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WPF2021\BallisticFlight\"/>
    </mc:Choice>
  </mc:AlternateContent>
  <xr:revisionPtr revIDLastSave="0" documentId="13_ncr:1_{CB3D8241-A7FA-4086-80D2-A6F50F5CAF18}" xr6:coauthVersionLast="45" xr6:coauthVersionMax="45" xr10:uidLastSave="{00000000-0000-0000-0000-000000000000}"/>
  <bookViews>
    <workbookView xWindow="7170" yWindow="570" windowWidth="14220" windowHeight="93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<sst xmlns="http://schemas.openxmlformats.org/spreadsheetml/2006/main" count="6518" uniqueCount="2">
  <si>
    <t xml:space="preserve">[x]:	</t>
  </si>
  <si>
    <t xml:space="preserve">[y]: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</si>
</sst>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Лист1!$C$1:$C$2160</c:f>
              <c:numCache>
                <c:formatCode>General</c:formatCode>
                <c:ptCount val="2160"/>
                <c:pt idx="0">
                  <c:v>1.299038105676658E-2</c:v>
                </c:pt>
                <c:pt idx="1">
                  <c:v>2.5972323469210249E-2</c:v>
                </c:pt>
                <c:pt idx="2">
                  <c:v>3.8945832719134633E-2</c:v>
                </c:pt>
                <c:pt idx="3">
                  <c:v>5.1910914284782346E-2</c:v>
                </c:pt>
                <c:pt idx="4">
                  <c:v>6.4867573640837284E-2</c:v>
                </c:pt>
                <c:pt idx="5">
                  <c:v>7.781581625842697E-2</c:v>
                </c:pt>
                <c:pt idx="6">
                  <c:v>9.075564760512482E-2</c:v>
                </c:pt>
                <c:pt idx="7">
                  <c:v>0.10368707314495249</c:v>
                </c:pt>
                <c:pt idx="8">
                  <c:v>0.11661009833838215</c:v>
                </c:pt>
                <c:pt idx="9">
                  <c:v>0.12952472864233885</c:v>
                </c:pt>
                <c:pt idx="10">
                  <c:v>0.14243096951020273</c:v>
                </c:pt>
                <c:pt idx="11">
                  <c:v>0.15532882639181142</c:v>
                </c:pt>
                <c:pt idx="12">
                  <c:v>0.16821830473346228</c:v>
                </c:pt>
                <c:pt idx="13">
                  <c:v>0.18109940997791468</c:v>
                </c:pt>
                <c:pt idx="14">
                  <c:v>0.19397214756439241</c:v>
                </c:pt>
                <c:pt idx="15">
                  <c:v>0.20683652292858581</c:v>
                </c:pt>
                <c:pt idx="16">
                  <c:v>0.21969254150265427</c:v>
                </c:pt>
                <c:pt idx="17">
                  <c:v>0.23254020871522829</c:v>
                </c:pt>
                <c:pt idx="18">
                  <c:v>0.24537952999141199</c:v>
                </c:pt>
                <c:pt idx="19">
                  <c:v>0.25821051075278523</c:v>
                </c:pt>
                <c:pt idx="20">
                  <c:v>0.271033156417406</c:v>
                </c:pt>
                <c:pt idx="21">
                  <c:v>0.28384747239981273</c:v>
                </c:pt>
                <c:pt idx="22">
                  <c:v>0.29665346411102644</c:v>
                </c:pt>
                <c:pt idx="23">
                  <c:v>0.3094511369585532</c:v>
                </c:pt>
                <c:pt idx="24">
                  <c:v>0.32224049634638624</c:v>
                </c:pt>
                <c:pt idx="25">
                  <c:v>0.33502154767500841</c:v>
                </c:pt>
                <c:pt idx="26">
                  <c:v>0.34779429634139425</c:v>
                </c:pt>
                <c:pt idx="27">
                  <c:v>0.36055874773901253</c:v>
                </c:pt>
                <c:pt idx="28">
                  <c:v>0.37331490725782823</c:v>
                </c:pt>
                <c:pt idx="29">
                  <c:v>0.38606278028430507</c:v>
                </c:pt>
                <c:pt idx="30">
                  <c:v>0.39880237220140768</c:v>
                </c:pt>
                <c:pt idx="31">
                  <c:v>0.41153368838860388</c:v>
                </c:pt>
                <c:pt idx="32">
                  <c:v>0.42425673422186688</c:v>
                </c:pt>
                <c:pt idx="33">
                  <c:v>0.43697151507367771</c:v>
                </c:pt>
                <c:pt idx="34">
                  <c:v>0.44967803631302733</c:v>
                </c:pt>
                <c:pt idx="35">
                  <c:v>0.46237630330541901</c:v>
                </c:pt>
                <c:pt idx="36">
                  <c:v>0.47506632141287053</c:v>
                </c:pt>
                <c:pt idx="37">
                  <c:v>0.48774809599391644</c:v>
                </c:pt>
                <c:pt idx="38">
                  <c:v>0.50042163240361037</c:v>
                </c:pt>
                <c:pt idx="39">
                  <c:v>0.51308693599352739</c:v>
                </c:pt>
                <c:pt idx="40">
                  <c:v>0.52574401211176591</c:v>
                </c:pt>
                <c:pt idx="41">
                  <c:v>0.53839286610295034</c:v>
                </c:pt>
                <c:pt idx="42">
                  <c:v>0.5510335033082332</c:v>
                </c:pt>
                <c:pt idx="43">
                  <c:v>0.56366592906529722</c:v>
                </c:pt>
                <c:pt idx="44">
                  <c:v>0.57629014870835782</c:v>
                </c:pt>
                <c:pt idx="45">
                  <c:v>0.58890616756816527</c:v>
                </c:pt>
                <c:pt idx="46">
                  <c:v>0.60151399097200697</c:v>
                </c:pt>
                <c:pt idx="47">
                  <c:v>0.61411362424370963</c:v>
                </c:pt>
                <c:pt idx="48">
                  <c:v>0.62670507270364162</c:v>
                </c:pt>
                <c:pt idx="49">
                  <c:v>0.63928834166871518</c:v>
                </c:pt>
                <c:pt idx="50">
                  <c:v>0.65186343645238853</c:v>
                </c:pt>
                <c:pt idx="51">
                  <c:v>0.66443036236466824</c:v>
                </c:pt>
                <c:pt idx="52">
                  <c:v>0.67698912471211159</c:v>
                </c:pt>
                <c:pt idx="53">
                  <c:v>0.68953972879782865</c:v>
                </c:pt>
                <c:pt idx="54">
                  <c:v>0.70208217992148447</c:v>
                </c:pt>
                <c:pt idx="55">
                  <c:v>0.71461648337930139</c:v>
                </c:pt>
                <c:pt idx="56">
                  <c:v>0.72714264446406141</c:v>
                </c:pt>
                <c:pt idx="57">
                  <c:v>0.73966066846510814</c:v>
                </c:pt>
                <c:pt idx="58">
                  <c:v>0.75217056066834931</c:v>
                </c:pt>
                <c:pt idx="59">
                  <c:v>0.76467232635625892</c:v>
                </c:pt>
                <c:pt idx="60">
                  <c:v>0.7771659708078793</c:v>
                </c:pt>
                <c:pt idx="61">
                  <c:v>0.78965149929882361</c:v>
                </c:pt>
                <c:pt idx="62">
                  <c:v>0.80212891710127787</c:v>
                </c:pt>
                <c:pt idx="63">
                  <c:v>0.81459822948400329</c:v>
                </c:pt>
                <c:pt idx="64">
                  <c:v>0.82705944171233836</c:v>
                </c:pt>
                <c:pt idx="65">
                  <c:v>0.83951255904820121</c:v>
                </c:pt>
                <c:pt idx="66">
                  <c:v>0.85195758675009181</c:v>
                </c:pt>
                <c:pt idx="67">
                  <c:v>0.86439453007309419</c:v>
                </c:pt>
                <c:pt idx="68">
                  <c:v>0.87682339426887868</c:v>
                </c:pt>
                <c:pt idx="69">
                  <c:v>0.88924418458570398</c:v>
                </c:pt>
                <c:pt idx="70">
                  <c:v>0.90165690626841954</c:v>
                </c:pt>
                <c:pt idx="71">
                  <c:v>0.91406156455846777</c:v>
                </c:pt>
                <c:pt idx="72">
                  <c:v>0.92645816469388598</c:v>
                </c:pt>
                <c:pt idx="73">
                  <c:v>0.93884671190930913</c:v>
                </c:pt>
                <c:pt idx="74">
                  <c:v>0.95122721143597155</c:v>
                </c:pt>
                <c:pt idx="75">
                  <c:v>0.96359966850170931</c:v>
                </c:pt>
                <c:pt idx="76">
                  <c:v>0.97596408833096249</c:v>
                </c:pt>
                <c:pt idx="77">
                  <c:v>0.98832047614477725</c:v>
                </c:pt>
                <c:pt idx="78">
                  <c:v>1.0006688371608083</c:v>
                </c:pt>
                <c:pt idx="79">
                  <c:v>1.0130091765933207</c:v>
                </c:pt>
                <c:pt idx="80">
                  <c:v>1.0253414996531924</c:v>
                </c:pt>
                <c:pt idx="81">
                  <c:v>1.0376658115479165</c:v>
                </c:pt>
                <c:pt idx="82">
                  <c:v>1.0499821174816029</c:v>
                </c:pt>
                <c:pt idx="83">
                  <c:v>1.0622904226549812</c:v>
                </c:pt>
                <c:pt idx="84">
                  <c:v>1.0745907322654025</c:v>
                </c:pt>
                <c:pt idx="85">
                  <c:v>1.0868830515068415</c:v>
                </c:pt>
                <c:pt idx="86">
                  <c:v>1.0991673855698989</c:v>
                </c:pt>
                <c:pt idx="87">
                  <c:v>1.1114437396418038</c:v>
                </c:pt>
                <c:pt idx="88">
                  <c:v>1.1237121189064152</c:v>
                </c:pt>
                <c:pt idx="89">
                  <c:v>1.135972528544225</c:v>
                </c:pt>
                <c:pt idx="90">
                  <c:v>1.1482249737323598</c:v>
                </c:pt>
                <c:pt idx="91">
                  <c:v>1.1604694596445828</c:v>
                </c:pt>
                <c:pt idx="92">
                  <c:v>1.1727059914512967</c:v>
                </c:pt>
                <c:pt idx="93">
                  <c:v>1.1849345743195452</c:v>
                </c:pt>
                <c:pt idx="94">
                  <c:v>1.1971552134130155</c:v>
                </c:pt>
                <c:pt idx="95">
                  <c:v>1.2093679138920403</c:v>
                </c:pt>
                <c:pt idx="96">
                  <c:v>1.2215726809136005</c:v>
                </c:pt>
                <c:pt idx="97">
                  <c:v>1.2337695196313265</c:v>
                </c:pt>
                <c:pt idx="98">
                  <c:v>1.2459584351955013</c:v>
                </c:pt>
                <c:pt idx="99">
                  <c:v>1.2581394327530619</c:v>
                </c:pt>
                <c:pt idx="100">
                  <c:v>1.270312517447602</c:v>
                </c:pt>
                <c:pt idx="101">
                  <c:v>1.2824776944193739</c:v>
                </c:pt>
                <c:pt idx="102">
                  <c:v>1.2946349688052907</c:v>
                </c:pt>
                <c:pt idx="103">
                  <c:v>1.3067843457389288</c:v>
                </c:pt>
                <c:pt idx="104">
                  <c:v>1.3189258303505296</c:v>
                </c:pt>
                <c:pt idx="105">
                  <c:v>1.3310594277670018</c:v>
                </c:pt>
                <c:pt idx="106">
                  <c:v>1.3431851431119237</c:v>
                </c:pt>
                <c:pt idx="107">
                  <c:v>1.3553029815055453</c:v>
                </c:pt>
                <c:pt idx="108">
                  <c:v>1.3674129480647903</c:v>
                </c:pt>
                <c:pt idx="109">
                  <c:v>1.3795150479032587</c:v>
                </c:pt>
                <c:pt idx="110">
                  <c:v>1.3916092861312286</c:v>
                </c:pt>
                <c:pt idx="111">
                  <c:v>1.403695667855658</c:v>
                </c:pt>
                <c:pt idx="112">
                  <c:v>1.4157741981801879</c:v>
                </c:pt>
                <c:pt idx="113">
                  <c:v>1.4278448822051439</c:v>
                </c:pt>
                <c:pt idx="114">
                  <c:v>1.4399077250275381</c:v>
                </c:pt>
                <c:pt idx="115">
                  <c:v>1.4519627317410717</c:v>
                </c:pt>
                <c:pt idx="116">
                  <c:v>1.464009907436137</c:v>
                </c:pt>
                <c:pt idx="117">
                  <c:v>1.4760492571998196</c:v>
                </c:pt>
                <c:pt idx="118">
                  <c:v>1.4880807861159002</c:v>
                </c:pt>
                <c:pt idx="119">
                  <c:v>1.5001044992648576</c:v>
                </c:pt>
                <c:pt idx="120">
                  <c:v>1.5121204017238696</c:v>
                </c:pt>
                <c:pt idx="121">
                  <c:v>1.5241284985668164</c:v>
                </c:pt>
                <c:pt idx="122">
                  <c:v>1.5361287948642819</c:v>
                </c:pt>
                <c:pt idx="123">
                  <c:v>1.5481212956835562</c:v>
                </c:pt>
                <c:pt idx="124">
                  <c:v>1.5601060060886376</c:v>
                </c:pt>
                <c:pt idx="125">
                  <c:v>1.5720829311402347</c:v>
                </c:pt>
                <c:pt idx="126">
                  <c:v>1.5840520758957688</c:v>
                </c:pt>
                <c:pt idx="127">
                  <c:v>1.596013445409376</c:v>
                </c:pt>
                <c:pt idx="128">
                  <c:v>1.6079670447319085</c:v>
                </c:pt>
                <c:pt idx="129">
                  <c:v>1.6199128789109385</c:v>
                </c:pt>
                <c:pt idx="130">
                  <c:v>1.6318509529907583</c:v>
                </c:pt>
                <c:pt idx="131">
                  <c:v>1.6437812720123839</c:v>
                </c:pt>
                <c:pt idx="132">
                  <c:v>1.6557038410135565</c:v>
                </c:pt>
                <c:pt idx="133">
                  <c:v>1.6676186650287448</c:v>
                </c:pt>
                <c:pt idx="134">
                  <c:v>1.6795257490891469</c:v>
                </c:pt>
                <c:pt idx="135">
                  <c:v>1.6914250982226928</c:v>
                </c:pt>
                <c:pt idx="136">
                  <c:v>1.7033167174540462</c:v>
                </c:pt>
                <c:pt idx="137">
                  <c:v>1.7152006118046068</c:v>
                </c:pt>
                <c:pt idx="138">
                  <c:v>1.7270767862925123</c:v>
                </c:pt>
                <c:pt idx="139">
                  <c:v>1.7389452459326404</c:v>
                </c:pt>
                <c:pt idx="140">
                  <c:v>1.7508059957366118</c:v>
                </c:pt>
                <c:pt idx="141">
                  <c:v>1.7626590407127909</c:v>
                </c:pt>
                <c:pt idx="142">
                  <c:v>1.7745043858662888</c:v>
                </c:pt>
                <c:pt idx="143">
                  <c:v>1.7863420361989655</c:v>
                </c:pt>
                <c:pt idx="144">
                  <c:v>1.7981719967094314</c:v>
                </c:pt>
                <c:pt idx="145">
                  <c:v>1.80999427239305</c:v>
                </c:pt>
                <c:pt idx="146">
                  <c:v>1.8218088682419395</c:v>
                </c:pt>
                <c:pt idx="147">
                  <c:v>1.8336157892449758</c:v>
                </c:pt>
                <c:pt idx="148">
                  <c:v>1.8454150403877934</c:v>
                </c:pt>
                <c:pt idx="149">
                  <c:v>1.857206626652788</c:v>
                </c:pt>
                <c:pt idx="150">
                  <c:v>1.8689905530191193</c:v>
                </c:pt>
                <c:pt idx="151">
                  <c:v>1.8807668244627123</c:v>
                </c:pt>
                <c:pt idx="152">
                  <c:v>1.8925354459562591</c:v>
                </c:pt>
                <c:pt idx="153">
                  <c:v>1.9042964224692223</c:v>
                </c:pt>
                <c:pt idx="154">
                  <c:v>1.9160497589678356</c:v>
                </c:pt>
                <c:pt idx="155">
                  <c:v>1.9277954604151071</c:v>
                </c:pt>
                <c:pt idx="156">
                  <c:v>1.9395335317708204</c:v>
                </c:pt>
                <c:pt idx="157">
                  <c:v>1.9512639779915379</c:v>
                </c:pt>
                <c:pt idx="158">
                  <c:v>1.9629868040306016</c:v>
                </c:pt>
                <c:pt idx="159">
                  <c:v>1.9747020148381356</c:v>
                </c:pt>
                <c:pt idx="160">
                  <c:v>1.9864096153610489</c:v>
                </c:pt>
                <c:pt idx="161">
                  <c:v>1.9981096105430369</c:v>
                </c:pt>
                <c:pt idx="162">
                  <c:v>2.0098020053245835</c:v>
                </c:pt>
                <c:pt idx="163">
                  <c:v>2.0214868046429628</c:v>
                </c:pt>
                <c:pt idx="164">
                  <c:v>2.0331640134322422</c:v>
                </c:pt>
                <c:pt idx="165">
                  <c:v>2.0448336366232831</c:v>
                </c:pt>
                <c:pt idx="166">
                  <c:v>2.0564956791437448</c:v>
                </c:pt>
                <c:pt idx="167">
                  <c:v>2.0681501459180849</c:v>
                </c:pt>
                <c:pt idx="168">
                  <c:v>2.079797041867562</c:v>
                </c:pt>
                <c:pt idx="169">
                  <c:v>2.0914363719102385</c:v>
                </c:pt>
                <c:pt idx="170">
                  <c:v>2.103068140960981</c:v>
                </c:pt>
                <c:pt idx="171">
                  <c:v>2.1146923539314644</c:v>
                </c:pt>
                <c:pt idx="172">
                  <c:v>2.1263090157301718</c:v>
                </c:pt>
                <c:pt idx="173">
                  <c:v>2.1379181312623987</c:v>
                </c:pt>
                <c:pt idx="174">
                  <c:v>2.1495197054302535</c:v>
                </c:pt>
                <c:pt idx="175">
                  <c:v>2.1611137431326606</c:v>
                </c:pt>
                <c:pt idx="176">
                  <c:v>2.1727002492653615</c:v>
                </c:pt>
                <c:pt idx="177">
                  <c:v>2.1842792287209178</c:v>
                </c:pt>
                <c:pt idx="178">
                  <c:v>2.1958506863887131</c:v>
                </c:pt>
                <c:pt idx="179">
                  <c:v>2.2074146271549537</c:v>
                </c:pt>
                <c:pt idx="180">
                  <c:v>2.2189710559026734</c:v>
                </c:pt>
                <c:pt idx="181">
                  <c:v>2.2305199775117326</c:v>
                </c:pt>
                <c:pt idx="182">
                  <c:v>2.2420613968588219</c:v>
                </c:pt>
                <c:pt idx="183">
                  <c:v>2.2535953188174647</c:v>
                </c:pt>
                <c:pt idx="184">
                  <c:v>2.2651217482580179</c:v>
                </c:pt>
                <c:pt idx="185">
                  <c:v>2.276640690047675</c:v>
                </c:pt>
                <c:pt idx="186">
                  <c:v>2.2881521490504677</c:v>
                </c:pt>
                <c:pt idx="187">
                  <c:v>2.2996561301272673</c:v>
                </c:pt>
                <c:pt idx="188">
                  <c:v>2.3111526381357881</c:v>
                </c:pt>
                <c:pt idx="189">
                  <c:v>2.3226416779305885</c:v>
                </c:pt>
                <c:pt idx="190">
                  <c:v>2.3341232543630737</c:v>
                </c:pt>
                <c:pt idx="191">
                  <c:v>2.3455973722814973</c:v>
                </c:pt>
                <c:pt idx="192">
                  <c:v>2.357064036530963</c:v>
                </c:pt>
                <c:pt idx="193">
                  <c:v>2.3685232519534276</c:v>
                </c:pt>
                <c:pt idx="194">
                  <c:v>2.3799750233877019</c:v>
                </c:pt>
                <c:pt idx="195">
                  <c:v>2.3914193556694543</c:v>
                </c:pt>
                <c:pt idx="196">
                  <c:v>2.4028562536312115</c:v>
                </c:pt>
                <c:pt idx="197">
                  <c:v>2.4142857221023601</c:v>
                </c:pt>
                <c:pt idx="198">
                  <c:v>2.4257077659091513</c:v>
                </c:pt>
                <c:pt idx="199">
                  <c:v>2.4371223898746992</c:v>
                </c:pt>
                <c:pt idx="200">
                  <c:v>2.4485295988189861</c:v>
                </c:pt>
                <c:pt idx="201">
                  <c:v>2.459929397558863</c:v>
                </c:pt>
                <c:pt idx="202">
                  <c:v>2.4713217909080512</c:v>
                </c:pt>
                <c:pt idx="203">
                  <c:v>2.4827067836771453</c:v>
                </c:pt>
                <c:pt idx="204">
                  <c:v>2.4940843806736153</c:v>
                </c:pt>
                <c:pt idx="205">
                  <c:v>2.5054545867018079</c:v>
                </c:pt>
                <c:pt idx="206">
                  <c:v>2.5168174065629487</c:v>
                </c:pt>
                <c:pt idx="207">
                  <c:v>2.5281728450551451</c:v>
                </c:pt>
                <c:pt idx="208">
                  <c:v>2.5395209069733866</c:v>
                </c:pt>
                <c:pt idx="209">
                  <c:v>2.5508615971095483</c:v>
                </c:pt>
                <c:pt idx="210">
                  <c:v>2.5621949202523928</c:v>
                </c:pt>
                <c:pt idx="211">
                  <c:v>2.5735208811875712</c:v>
                </c:pt>
                <c:pt idx="212">
                  <c:v>2.5848394846976266</c:v>
                </c:pt>
                <c:pt idx="213">
                  <c:v>2.5961507355619946</c:v>
                </c:pt>
                <c:pt idx="214">
                  <c:v>2.6074546385570065</c:v>
                </c:pt>
                <c:pt idx="215">
                  <c:v>2.6187511984558904</c:v>
                </c:pt>
                <c:pt idx="216">
                  <c:v>2.6300404200287746</c:v>
                </c:pt>
                <c:pt idx="217">
                  <c:v>2.6413223080426875</c:v>
                </c:pt>
                <c:pt idx="218">
                  <c:v>2.6525968672615616</c:v>
                </c:pt>
                <c:pt idx="219">
                  <c:v>2.6638641024462348</c:v>
                </c:pt>
                <c:pt idx="220">
                  <c:v>2.6751240183544516</c:v>
                </c:pt>
                <c:pt idx="221">
                  <c:v>2.6863766197408667</c:v>
                </c:pt>
                <c:pt idx="222">
                  <c:v>2.6976219113570452</c:v>
                </c:pt>
                <c:pt idx="223">
                  <c:v>2.7088598979514664</c:v>
                </c:pt>
                <c:pt idx="224">
                  <c:v>2.7200905842695247</c:v>
                </c:pt>
                <c:pt idx="225">
                  <c:v>2.7313139750535314</c:v>
                </c:pt>
                <c:pt idx="226">
                  <c:v>2.7425300750427177</c:v>
                </c:pt>
                <c:pt idx="227">
                  <c:v>2.7537388889732362</c:v>
                </c:pt>
                <c:pt idx="228">
                  <c:v>2.7649404215781623</c:v>
                </c:pt>
                <c:pt idx="229">
                  <c:v>2.7761346775874975</c:v>
                </c:pt>
                <c:pt idx="230">
                  <c:v>2.78732166172817</c:v>
                </c:pt>
                <c:pt idx="231">
                  <c:v>2.7985013787240378</c:v>
                </c:pt>
                <c:pt idx="232">
                  <c:v>2.8096738332958897</c:v>
                </c:pt>
                <c:pt idx="233">
                  <c:v>2.8208390301614488</c:v>
                </c:pt>
                <c:pt idx="234">
                  <c:v>2.8319969740353725</c:v>
                </c:pt>
                <c:pt idx="235">
                  <c:v>2.8431476696292561</c:v>
                </c:pt>
                <c:pt idx="236">
                  <c:v>2.854291121651634</c:v>
                </c:pt>
                <c:pt idx="237">
                  <c:v>2.8654273348079822</c:v>
                </c:pt>
                <c:pt idx="238">
                  <c:v>2.8765563138007195</c:v>
                </c:pt>
                <c:pt idx="239">
                  <c:v>2.8876780633292105</c:v>
                </c:pt>
                <c:pt idx="240">
                  <c:v>2.8987925880897665</c:v>
                </c:pt>
                <c:pt idx="241">
                  <c:v>2.9098998927756488</c:v>
                </c:pt>
                <c:pt idx="242">
                  <c:v>2.9209999820770691</c:v>
                </c:pt>
                <c:pt idx="243">
                  <c:v>2.9320928606811929</c:v>
                </c:pt>
                <c:pt idx="244">
                  <c:v>2.9431785332721407</c:v>
                </c:pt>
                <c:pt idx="245">
                  <c:v>2.9542570045309899</c:v>
                </c:pt>
                <c:pt idx="246">
                  <c:v>2.9653282791357776</c:v>
                </c:pt>
                <c:pt idx="247">
                  <c:v>2.9763923617615013</c:v>
                </c:pt>
                <c:pt idx="248">
                  <c:v>2.9874492570801223</c:v>
                </c:pt>
                <c:pt idx="249">
                  <c:v>2.9984989697605666</c:v>
                </c:pt>
                <c:pt idx="250">
                  <c:v>3.0095415044687273</c:v>
                </c:pt>
                <c:pt idx="251">
                  <c:v>3.0205768658674659</c:v>
                </c:pt>
                <c:pt idx="252">
                  <c:v>3.0316050586166159</c:v>
                </c:pt>
                <c:pt idx="253">
                  <c:v>3.0426260873729833</c:v>
                </c:pt>
                <c:pt idx="254">
                  <c:v>3.0536399567903492</c:v>
                </c:pt>
                <c:pt idx="255">
                  <c:v>3.0646466715194709</c:v>
                </c:pt>
                <c:pt idx="256">
                  <c:v>3.075646236208085</c:v>
                </c:pt>
                <c:pt idx="257">
                  <c:v>3.0866386555009093</c:v>
                </c:pt>
                <c:pt idx="258">
                  <c:v>3.0976239340396439</c:v>
                </c:pt>
                <c:pt idx="259">
                  <c:v>3.1086020764629732</c:v>
                </c:pt>
                <c:pt idx="260">
                  <c:v>3.119573087406569</c:v>
                </c:pt>
                <c:pt idx="261">
                  <c:v>3.1305369715030915</c:v>
                </c:pt>
                <c:pt idx="262">
                  <c:v>3.1414937333821915</c:v>
                </c:pt>
                <c:pt idx="263">
                  <c:v>3.1524433776705121</c:v>
                </c:pt>
                <c:pt idx="264">
                  <c:v>3.1633859089916911</c:v>
                </c:pt>
                <c:pt idx="265">
                  <c:v>3.1743213319663632</c:v>
                </c:pt>
                <c:pt idx="266">
                  <c:v>3.1852496512121609</c:v>
                </c:pt>
                <c:pt idx="267">
                  <c:v>3.1961708713437171</c:v>
                </c:pt>
                <c:pt idx="268">
                  <c:v>3.2070849969726671</c:v>
                </c:pt>
                <c:pt idx="269">
                  <c:v>3.2179920327076506</c:v>
                </c:pt>
                <c:pt idx="270">
                  <c:v>3.228891983154313</c:v>
                </c:pt>
                <c:pt idx="271">
                  <c:v>3.2397848529153084</c:v>
                </c:pt>
                <c:pt idx="272">
                  <c:v>3.2506706465903008</c:v>
                </c:pt>
                <c:pt idx="273">
                  <c:v>3.2615493687759662</c:v>
                </c:pt>
                <c:pt idx="274">
                  <c:v>3.272421024065995</c:v>
                </c:pt>
                <c:pt idx="275">
                  <c:v>3.2832856170510927</c:v>
                </c:pt>
                <c:pt idx="276">
                  <c:v>3.2941431523189828</c:v>
                </c:pt>
                <c:pt idx="277">
                  <c:v>3.3049936344544091</c:v>
                </c:pt>
                <c:pt idx="278">
                  <c:v>3.3158370680391367</c:v>
                </c:pt>
                <c:pt idx="279">
                  <c:v>3.3266734576519545</c:v>
                </c:pt>
                <c:pt idx="280">
                  <c:v>3.3375028078686775</c:v>
                </c:pt>
                <c:pt idx="281">
                  <c:v>3.3483251232621467</c:v>
                </c:pt>
                <c:pt idx="282">
                  <c:v>3.3591404084022343</c:v>
                </c:pt>
                <c:pt idx="283">
                  <c:v>3.369948667855843</c:v>
                </c:pt>
                <c:pt idx="284">
                  <c:v>3.3807499061869088</c:v>
                </c:pt>
                <c:pt idx="285">
                  <c:v>3.3915441279564029</c:v>
                </c:pt>
                <c:pt idx="286">
                  <c:v>3.4023313377223339</c:v>
                </c:pt>
                <c:pt idx="287">
                  <c:v>3.4131115400397496</c:v>
                </c:pt>
                <c:pt idx="288">
                  <c:v>3.4238847394607381</c:v>
                </c:pt>
                <c:pt idx="289">
                  <c:v>3.4346509405344317</c:v>
                </c:pt>
                <c:pt idx="290">
                  <c:v>3.4454101478070061</c:v>
                </c:pt>
                <c:pt idx="291">
                  <c:v>3.4561623658216849</c:v>
                </c:pt>
                <c:pt idx="292">
                  <c:v>3.4669075991187399</c:v>
                </c:pt>
                <c:pt idx="293">
                  <c:v>3.4776458522354936</c:v>
                </c:pt>
                <c:pt idx="294">
                  <c:v>3.4883771297063206</c:v>
                </c:pt>
                <c:pt idx="295">
                  <c:v>3.4991014360626504</c:v>
                </c:pt>
                <c:pt idx="296">
                  <c:v>3.5098187758329691</c:v>
                </c:pt>
                <c:pt idx="297">
                  <c:v>3.5205291535428205</c:v>
                </c:pt>
                <c:pt idx="298">
                  <c:v>3.5312325737148091</c:v>
                </c:pt>
                <c:pt idx="299">
                  <c:v>3.5419290408686011</c:v>
                </c:pt>
                <c:pt idx="300">
                  <c:v>3.5526185595209263</c:v>
                </c:pt>
                <c:pt idx="301">
                  <c:v>3.5633011341855814</c:v>
                </c:pt>
                <c:pt idx="302">
                  <c:v>3.5739767693734303</c:v>
                </c:pt>
                <c:pt idx="303">
                  <c:v>3.5846454695924064</c:v>
                </c:pt>
                <c:pt idx="304">
                  <c:v>3.5953072393475152</c:v>
                </c:pt>
                <c:pt idx="305">
                  <c:v>3.6059620831408359</c:v>
                </c:pt>
                <c:pt idx="306">
                  <c:v>3.6166100054715224</c:v>
                </c:pt>
                <c:pt idx="307">
                  <c:v>3.6272510108358063</c:v>
                </c:pt>
                <c:pt idx="308">
                  <c:v>3.6378851037269984</c:v>
                </c:pt>
                <c:pt idx="309">
                  <c:v>3.6485122886354904</c:v>
                </c:pt>
                <c:pt idx="310">
                  <c:v>3.6591325700487576</c:v>
                </c:pt>
                <c:pt idx="311">
                  <c:v>3.6697459524513594</c:v>
                </c:pt>
                <c:pt idx="312">
                  <c:v>3.6803524403249428</c:v>
                </c:pt>
                <c:pt idx="313">
                  <c:v>3.6909520381482426</c:v>
                </c:pt>
                <c:pt idx="314">
                  <c:v>3.7015447503970851</c:v>
                </c:pt>
                <c:pt idx="315">
                  <c:v>3.7121305815443884</c:v>
                </c:pt>
                <c:pt idx="316">
                  <c:v>3.7227095360601652</c:v>
                </c:pt>
                <c:pt idx="317">
                  <c:v>3.7332816184115249</c:v>
                </c:pt>
                <c:pt idx="318">
                  <c:v>3.7438468330626744</c:v>
                </c:pt>
                <c:pt idx="319">
                  <c:v>3.7544051844749204</c:v>
                </c:pt>
                <c:pt idx="320">
                  <c:v>3.7649566771066723</c:v>
                </c:pt>
                <c:pt idx="321">
                  <c:v>3.7755013154134427</c:v>
                </c:pt>
                <c:pt idx="322">
                  <c:v>3.7860391038478505</c:v>
                </c:pt>
                <c:pt idx="323">
                  <c:v>3.7965700468596211</c:v>
                </c:pt>
                <c:pt idx="324">
                  <c:v>3.8070941488955903</c:v>
                </c:pt>
                <c:pt idx="325">
                  <c:v>3.8176114143997046</c:v>
                </c:pt>
                <c:pt idx="326">
                  <c:v>3.8281218478130246</c:v>
                </c:pt>
                <c:pt idx="327">
                  <c:v>3.8386254535737243</c:v>
                </c:pt>
                <c:pt idx="328">
                  <c:v>3.8491222361170965</c:v>
                </c:pt>
                <c:pt idx="329">
                  <c:v>3.8596121998755515</c:v>
                </c:pt>
                <c:pt idx="330">
                  <c:v>3.8700953492786203</c:v>
                </c:pt>
                <c:pt idx="331">
                  <c:v>3.8805716887529575</c:v>
                </c:pt>
                <c:pt idx="332">
                  <c:v>3.891041222722341</c:v>
                </c:pt>
                <c:pt idx="333">
                  <c:v>3.9015039556076756</c:v>
                </c:pt>
                <c:pt idx="334">
                  <c:v>3.911959891826994</c:v>
                </c:pt>
                <c:pt idx="335">
                  <c:v>3.9224090357954591</c:v>
                </c:pt>
                <c:pt idx="336">
                  <c:v>3.9328513919253658</c:v>
                </c:pt>
                <c:pt idx="337">
                  <c:v>3.9432869646261421</c:v>
                </c:pt>
                <c:pt idx="338">
                  <c:v>3.9537157583043521</c:v>
                </c:pt>
                <c:pt idx="339">
                  <c:v>3.9641377773636974</c:v>
                </c:pt>
                <c:pt idx="340">
                  <c:v>3.9745530262050188</c:v>
                </c:pt>
                <c:pt idx="341">
                  <c:v>3.9849615092262982</c:v>
                </c:pt>
                <c:pt idx="342">
                  <c:v>3.9953632308226608</c:v>
                </c:pt>
                <c:pt idx="343">
                  <c:v>4.0057581953863766</c:v>
                </c:pt>
                <c:pt idx="344">
                  <c:v>4.016146407306862</c:v>
                </c:pt>
                <c:pt idx="345">
                  <c:v>4.026527870970682</c:v>
                </c:pt>
                <c:pt idx="346">
                  <c:v>4.036902590761553</c:v>
                </c:pt>
                <c:pt idx="347">
                  <c:v>4.0472705710603423</c:v>
                </c:pt>
                <c:pt idx="348">
                  <c:v>4.0576318162450731</c:v>
                </c:pt>
                <c:pt idx="349">
                  <c:v>4.067986330690923</c:v>
                </c:pt>
                <c:pt idx="350">
                  <c:v>4.0783341187702273</c:v>
                </c:pt>
                <c:pt idx="351">
                  <c:v>4.0886751848524829</c:v>
                </c:pt>
                <c:pt idx="352">
                  <c:v>4.099009533304347</c:v>
                </c:pt>
                <c:pt idx="353">
                  <c:v>4.10933716848964</c:v>
                </c:pt>
                <c:pt idx="354">
                  <c:v>4.1196580947693473</c:v>
                </c:pt>
                <c:pt idx="355">
                  <c:v>4.1299723165016227</c:v>
                </c:pt>
                <c:pt idx="356">
                  <c:v>4.1402798380417876</c:v>
                </c:pt>
                <c:pt idx="357">
                  <c:v>4.1505806637423346</c:v>
                </c:pt>
                <c:pt idx="358">
                  <c:v>4.1608747979529292</c:v>
                </c:pt>
                <c:pt idx="359">
                  <c:v>4.1711622450204118</c:v>
                </c:pt>
                <c:pt idx="360">
                  <c:v>4.1814430092887971</c:v>
                </c:pt>
                <c:pt idx="361">
                  <c:v>4.1917170950992801</c:v>
                </c:pt>
                <c:pt idx="362">
                  <c:v>4.2019845067902342</c:v>
                </c:pt>
                <c:pt idx="363">
                  <c:v>4.2122452486972151</c:v>
                </c:pt>
                <c:pt idx="364">
                  <c:v>4.2224993251529623</c:v>
                </c:pt>
                <c:pt idx="365">
                  <c:v>4.2327467404874</c:v>
                </c:pt>
                <c:pt idx="366">
                  <c:v>4.2429874990276408</c:v>
                </c:pt>
                <c:pt idx="367">
                  <c:v>4.2532216050979859</c:v>
                </c:pt>
                <c:pt idx="368">
                  <c:v>4.2634490630199267</c:v>
                </c:pt>
                <c:pt idx="369">
                  <c:v>4.2736698771121482</c:v>
                </c:pt>
                <c:pt idx="370">
                  <c:v>4.2838840516905297</c:v>
                </c:pt>
                <c:pt idx="371">
                  <c:v>4.2940915910681463</c:v>
                </c:pt>
                <c:pt idx="372">
                  <c:v>4.304292499555272</c:v>
                </c:pt>
                <c:pt idx="373">
                  <c:v>4.3144867814593812</c:v>
                </c:pt>
                <c:pt idx="374">
                  <c:v>4.3246744410851496</c:v>
                </c:pt>
                <c:pt idx="375">
                  <c:v>4.3348554827344561</c:v>
                </c:pt>
                <c:pt idx="376">
                  <c:v>4.3450299107063852</c:v>
                </c:pt>
                <c:pt idx="377">
                  <c:v>4.3551977292972293</c:v>
                </c:pt>
                <c:pt idx="378">
                  <c:v>4.3653589428004897</c:v>
                </c:pt>
                <c:pt idx="379">
                  <c:v>4.3755135555068776</c:v>
                </c:pt>
                <c:pt idx="380">
                  <c:v>4.3856615717043193</c:v>
                </c:pt>
                <c:pt idx="381">
                  <c:v>4.3958029956779532</c:v>
                </c:pt>
                <c:pt idx="382">
                  <c:v>4.4059378317101343</c:v>
                </c:pt>
                <c:pt idx="383">
                  <c:v>4.4160660840804375</c:v>
                </c:pt>
                <c:pt idx="384">
                  <c:v>4.426187757065656</c:v>
                </c:pt>
                <c:pt idx="385">
                  <c:v>4.4363028549398065</c:v>
                </c:pt>
                <c:pt idx="386">
                  <c:v>4.4464113819741264</c:v>
                </c:pt>
                <c:pt idx="387">
                  <c:v>4.4565133424370815</c:v>
                </c:pt>
                <c:pt idx="388">
                  <c:v>4.4666087405943626</c:v>
                </c:pt>
                <c:pt idx="389">
                  <c:v>4.4766975807088913</c:v>
                </c:pt>
                <c:pt idx="390">
                  <c:v>4.4867798670408181</c:v>
                </c:pt>
                <c:pt idx="391">
                  <c:v>4.4968556038475276</c:v>
                </c:pt>
                <c:pt idx="392">
                  <c:v>4.5069247953836378</c:v>
                </c:pt>
                <c:pt idx="393">
                  <c:v>4.5169874459010035</c:v>
                </c:pt>
                <c:pt idx="394">
                  <c:v>4.5270435596487166</c:v>
                </c:pt>
                <c:pt idx="395">
                  <c:v>4.5370931408731101</c:v>
                </c:pt>
                <c:pt idx="396">
                  <c:v>4.5471361938177575</c:v>
                </c:pt>
                <c:pt idx="397">
                  <c:v>4.5571727227234762</c:v>
                </c:pt>
                <c:pt idx="398">
                  <c:v>4.5672027318283277</c:v>
                </c:pt>
                <c:pt idx="399">
                  <c:v>4.5772262253676219</c:v>
                </c:pt>
                <c:pt idx="400">
                  <c:v>4.5872432075739171</c:v>
                </c:pt>
                <c:pt idx="401">
                  <c:v>4.5972536826770209</c:v>
                </c:pt>
                <c:pt idx="402">
                  <c:v>4.6072576549039947</c:v>
                </c:pt>
                <c:pt idx="403">
                  <c:v>4.6172551284791528</c:v>
                </c:pt>
                <c:pt idx="404">
                  <c:v>4.6272461076240656</c:v>
                </c:pt>
                <c:pt idx="405">
                  <c:v>4.6372305965575622</c:v>
                </c:pt>
                <c:pt idx="406">
                  <c:v>4.6472085994957295</c:v>
                </c:pt>
                <c:pt idx="407">
                  <c:v>4.6571801206519163</c:v>
                </c:pt>
                <c:pt idx="408">
                  <c:v>4.667145164236735</c:v>
                </c:pt>
                <c:pt idx="409">
                  <c:v>4.6771037344580622</c:v>
                </c:pt>
                <c:pt idx="410">
                  <c:v>4.6870558355210408</c:v>
                </c:pt>
                <c:pt idx="411">
                  <c:v>4.6970014716280826</c:v>
                </c:pt>
                <c:pt idx="412">
                  <c:v>4.706940646978869</c:v>
                </c:pt>
                <c:pt idx="413">
                  <c:v>4.7168733657703541</c:v>
                </c:pt>
                <c:pt idx="414">
                  <c:v>4.726799632196764</c:v>
                </c:pt>
                <c:pt idx="415">
                  <c:v>4.7367194504496011</c:v>
                </c:pt>
                <c:pt idx="416">
                  <c:v>4.7466328247176452</c:v>
                </c:pt>
                <c:pt idx="417">
                  <c:v>4.7565397591869552</c:v>
                </c:pt>
                <c:pt idx="418">
                  <c:v>4.7664402580408698</c:v>
                </c:pt>
                <c:pt idx="419">
                  <c:v>4.7763343254600112</c:v>
                </c:pt>
                <c:pt idx="420">
                  <c:v>4.7862219656222855</c:v>
                </c:pt>
                <c:pt idx="421">
                  <c:v>4.7961031827028844</c:v>
                </c:pt>
                <c:pt idx="422">
                  <c:v>4.8059779808742871</c:v>
                </c:pt>
                <c:pt idx="423">
                  <c:v>4.8158463643062639</c:v>
                </c:pt>
                <c:pt idx="424">
                  <c:v>4.8257083371658744</c:v>
                </c:pt>
                <c:pt idx="425">
                  <c:v>4.8355639036174729</c:v>
                </c:pt>
                <c:pt idx="426">
                  <c:v>4.8454130678227072</c:v>
                </c:pt>
                <c:pt idx="427">
                  <c:v>4.8552558339405234</c:v>
                </c:pt>
                <c:pt idx="428">
                  <c:v>4.865092206127164</c:v>
                </c:pt>
                <c:pt idx="429">
                  <c:v>4.8749221885361722</c:v>
                </c:pt>
                <c:pt idx="430">
                  <c:v>4.8847457853183931</c:v>
                </c:pt>
                <c:pt idx="431">
                  <c:v>4.894563000621976</c:v>
                </c:pt>
                <c:pt idx="432">
                  <c:v>4.9043738385923747</c:v>
                </c:pt>
                <c:pt idx="433">
                  <c:v>4.9141783033723501</c:v>
                </c:pt>
                <c:pt idx="434">
                  <c:v>4.9239763991019725</c:v>
                </c:pt>
                <c:pt idx="435">
                  <c:v>4.9337681299186222</c:v>
                </c:pt>
                <c:pt idx="436">
                  <c:v>4.9435534999569928</c:v>
                </c:pt>
                <c:pt idx="437">
                  <c:v>4.9533325133490909</c:v>
                </c:pt>
                <c:pt idx="438">
                  <c:v>4.9631051742242391</c:v>
                </c:pt>
                <c:pt idx="439">
                  <c:v>4.9728714867090789</c:v>
                </c:pt>
                <c:pt idx="440">
                  <c:v>4.982631454927569</c:v>
                </c:pt>
                <c:pt idx="441">
                  <c:v>4.9923850830009897</c:v>
                </c:pt>
                <c:pt idx="442">
                  <c:v>5.0021323750479452</c:v>
                </c:pt>
                <c:pt idx="443">
                  <c:v>5.0118733351843634</c:v>
                </c:pt>
                <c:pt idx="444">
                  <c:v>5.021607967523499</c:v>
                </c:pt>
                <c:pt idx="445">
                  <c:v>5.0313362761759342</c:v>
                </c:pt>
                <c:pt idx="446">
                  <c:v>5.041058265249581</c:v>
                </c:pt>
                <c:pt idx="447">
                  <c:v>5.0507739388496828</c:v>
                </c:pt>
                <c:pt idx="448">
                  <c:v>5.0604833010788157</c:v>
                </c:pt>
                <c:pt idx="449">
                  <c:v>5.0701863560368921</c:v>
                </c:pt>
                <c:pt idx="450">
                  <c:v>5.0798831078211606</c:v>
                </c:pt>
                <c:pt idx="451">
                  <c:v>5.0895735605262074</c:v>
                </c:pt>
                <c:pt idx="452">
                  <c:v>5.0992577182439591</c:v>
                </c:pt>
                <c:pt idx="453">
                  <c:v>5.1089355850636853</c:v>
                </c:pt>
                <c:pt idx="454">
                  <c:v>5.1186071650719978</c:v>
                </c:pt>
                <c:pt idx="455">
                  <c:v>5.1282724623528537</c:v>
                </c:pt>
                <c:pt idx="456">
                  <c:v>5.1379314809875583</c:v>
                </c:pt>
                <c:pt idx="457">
                  <c:v>5.1475842250547652</c:v>
                </c:pt>
                <c:pt idx="458">
                  <c:v>5.1572306986304772</c:v>
                </c:pt>
                <c:pt idx="459">
                  <c:v>5.1668709057880511</c:v>
                </c:pt>
                <c:pt idx="460">
                  <c:v>5.1765048505981968</c:v>
                </c:pt>
                <c:pt idx="461">
                  <c:v>5.1861325371289801</c:v>
                </c:pt>
                <c:pt idx="462">
                  <c:v>5.1957539694458239</c:v>
                </c:pt>
                <c:pt idx="463">
                  <c:v>5.2053691516115101</c:v>
                </c:pt>
                <c:pt idx="464">
                  <c:v>5.2149780876861822</c:v>
                </c:pt>
                <c:pt idx="465">
                  <c:v>5.2245807817273446</c:v>
                </c:pt>
                <c:pt idx="466">
                  <c:v>5.2341772377898668</c:v>
                </c:pt>
                <c:pt idx="467">
                  <c:v>5.2437674599259854</c:v>
                </c:pt>
                <c:pt idx="468">
                  <c:v>5.253351452185302</c:v>
                </c:pt>
                <c:pt idx="469">
                  <c:v>5.26292921861479</c:v>
                </c:pt>
                <c:pt idx="470">
                  <c:v>5.272500763258793</c:v>
                </c:pt>
                <c:pt idx="471">
                  <c:v>5.2820660901590273</c:v>
                </c:pt>
                <c:pt idx="472">
                  <c:v>5.2916252033545836</c:v>
                </c:pt>
                <c:pt idx="473">
                  <c:v>5.3011781068819284</c:v>
                </c:pt>
                <c:pt idx="474">
                  <c:v>5.3107248047749067</c:v>
                </c:pt>
                <c:pt idx="475">
                  <c:v>5.3202653010647429</c:v>
                </c:pt>
                <c:pt idx="476">
                  <c:v>5.3297995997800429</c:v>
                </c:pt>
                <c:pt idx="477">
                  <c:v>5.3393277049467951</c:v>
                </c:pt>
                <c:pt idx="478">
                  <c:v>5.3488496205883731</c:v>
                </c:pt>
                <c:pt idx="479">
                  <c:v>5.3583653507255367</c:v>
                </c:pt>
                <c:pt idx="480">
                  <c:v>5.3678748993764343</c:v>
                </c:pt>
                <c:pt idx="481">
                  <c:v>5.3773782705566022</c:v>
                </c:pt>
                <c:pt idx="482">
                  <c:v>5.386875468278971</c:v>
                </c:pt>
                <c:pt idx="483">
                  <c:v>5.3963664965538616</c:v>
                </c:pt>
                <c:pt idx="484">
                  <c:v>5.4058513593889916</c:v>
                </c:pt>
                <c:pt idx="485">
                  <c:v>5.4153300607894757</c:v>
                </c:pt>
                <c:pt idx="486">
                  <c:v>5.4248026047578248</c:v>
                </c:pt>
                <c:pt idx="487">
                  <c:v>5.4342689952939507</c:v>
                </c:pt>
                <c:pt idx="488">
                  <c:v>5.4437292363951677</c:v>
                </c:pt>
                <c:pt idx="489">
                  <c:v>5.4531833320561915</c:v>
                </c:pt>
                <c:pt idx="490">
                  <c:v>5.4626312862691453</c:v>
                </c:pt>
                <c:pt idx="491">
                  <c:v>5.4720731030235568</c:v>
                </c:pt>
                <c:pt idx="492">
                  <c:v>5.481508786306363</c:v>
                </c:pt>
                <c:pt idx="493">
                  <c:v>5.490938340101911</c:v>
                </c:pt>
                <c:pt idx="494">
                  <c:v>5.5003617683919597</c:v>
                </c:pt>
                <c:pt idx="495">
                  <c:v>5.5097790751556808</c:v>
                </c:pt>
                <c:pt idx="496">
                  <c:v>5.5191902643696613</c:v>
                </c:pt>
                <c:pt idx="497">
                  <c:v>5.5285953400079055</c:v>
                </c:pt>
                <c:pt idx="498">
                  <c:v>5.5379943060418366</c:v>
                </c:pt>
                <c:pt idx="499">
                  <c:v>5.5473871664402967</c:v>
                </c:pt>
                <c:pt idx="500">
                  <c:v>5.5567739251695496</c:v>
                </c:pt>
                <c:pt idx="501">
                  <c:v>5.5661545861932842</c:v>
                </c:pt>
                <c:pt idx="502">
                  <c:v>5.5755291534726128</c:v>
                </c:pt>
                <c:pt idx="503">
                  <c:v>5.5848976309660756</c:v>
                </c:pt>
                <c:pt idx="504">
                  <c:v>5.5942600226296406</c:v>
                </c:pt>
                <c:pt idx="505">
                  <c:v>5.6036163324167072</c:v>
                </c:pt>
                <c:pt idx="506">
                  <c:v>5.6129665642781053</c:v>
                </c:pt>
                <c:pt idx="507">
                  <c:v>5.6223107221620987</c:v>
                </c:pt>
                <c:pt idx="508">
                  <c:v>5.6316488100143864</c:v>
                </c:pt>
                <c:pt idx="509">
                  <c:v>5.6409808317781049</c:v>
                </c:pt>
                <c:pt idx="510">
                  <c:v>5.6503067913938283</c:v>
                </c:pt>
                <c:pt idx="511">
                  <c:v>5.6596266927995718</c:v>
                </c:pt>
                <c:pt idx="512">
                  <c:v>5.6689405399307908</c:v>
                </c:pt>
                <c:pt idx="513">
                  <c:v>5.6782483367203858</c:v>
                </c:pt>
                <c:pt idx="514">
                  <c:v>5.6875500870987024</c:v>
                </c:pt>
                <c:pt idx="515">
                  <c:v>5.6968457949935321</c:v>
                </c:pt>
                <c:pt idx="516">
                  <c:v>5.7061354643301154</c:v>
                </c:pt>
                <c:pt idx="517">
                  <c:v>5.7154190990311431</c:v>
                </c:pt>
                <c:pt idx="518">
                  <c:v>5.7246967030167575</c:v>
                </c:pt>
                <c:pt idx="519">
                  <c:v>5.7339682802045537</c:v>
                </c:pt>
                <c:pt idx="520">
                  <c:v>5.7432338345095832</c:v>
                </c:pt>
                <c:pt idx="521">
                  <c:v>5.7524933698443537</c:v>
                </c:pt>
                <c:pt idx="522">
                  <c:v>5.7617468901188316</c:v>
                </c:pt>
                <c:pt idx="523">
                  <c:v>5.7709943992404424</c:v>
                </c:pt>
                <c:pt idx="524">
                  <c:v>5.7802359011140743</c:v>
                </c:pt>
                <c:pt idx="525">
                  <c:v>5.7894713996420784</c:v>
                </c:pt>
                <c:pt idx="526">
                  <c:v>5.7987008987242703</c:v>
                </c:pt>
                <c:pt idx="527">
                  <c:v>5.8079244022579335</c:v>
                </c:pt>
                <c:pt idx="528">
                  <c:v>5.8171419141378191</c:v>
                </c:pt>
                <c:pt idx="529">
                  <c:v>5.8263534382561479</c:v>
                </c:pt>
                <c:pt idx="530">
                  <c:v>5.835558978502613</c:v>
                </c:pt>
                <c:pt idx="531">
                  <c:v>5.8447585387643803</c:v>
                </c:pt>
                <c:pt idx="532">
                  <c:v>5.8539521229260902</c:v>
                </c:pt>
                <c:pt idx="533">
                  <c:v>5.8631397348698604</c:v>
                </c:pt>
                <c:pt idx="534">
                  <c:v>5.8723213784752861</c:v>
                </c:pt>
                <c:pt idx="535">
                  <c:v>5.881497057619443</c:v>
                </c:pt>
                <c:pt idx="536">
                  <c:v>5.8906667761768867</c:v>
                </c:pt>
                <c:pt idx="537">
                  <c:v>5.8998305380196578</c:v>
                </c:pt>
                <c:pt idx="538">
                  <c:v>5.9089883470172806</c:v>
                </c:pt>
                <c:pt idx="539">
                  <c:v>5.9181402070367657</c:v>
                </c:pt>
                <c:pt idx="540">
                  <c:v>5.9272861219426112</c:v>
                </c:pt>
                <c:pt idx="541">
                  <c:v>5.936426095596806</c:v>
                </c:pt>
                <c:pt idx="542">
                  <c:v>5.9455601318588291</c:v>
                </c:pt>
                <c:pt idx="543">
                  <c:v>5.954688234585654</c:v>
                </c:pt>
                <c:pt idx="544">
                  <c:v>5.9638104076317466</c:v>
                </c:pt>
                <c:pt idx="545">
                  <c:v>5.9729266548490703</c:v>
                </c:pt>
                <c:pt idx="546">
                  <c:v>5.9820369800870852</c:v>
                </c:pt>
                <c:pt idx="547">
                  <c:v>5.9911413871927515</c:v>
                </c:pt>
                <c:pt idx="548">
                  <c:v>6.0002398800105308</c:v>
                </c:pt>
                <c:pt idx="549">
                  <c:v>6.0093324623823863</c:v>
                </c:pt>
                <c:pt idx="550">
                  <c:v>6.0184191381477863</c:v>
                </c:pt>
                <c:pt idx="551">
                  <c:v>6.0274999111437042</c:v>
                </c:pt>
                <c:pt idx="552">
                  <c:v>6.0365747852046212</c:v>
                </c:pt>
                <c:pt idx="553">
                  <c:v>6.045643764162528</c:v>
                </c:pt>
                <c:pt idx="554">
                  <c:v>6.0547068518469249</c:v>
                </c:pt>
                <c:pt idx="555">
                  <c:v>6.0637640520848262</c:v>
                </c:pt>
                <c:pt idx="556">
                  <c:v>6.0728153687007582</c:v>
                </c:pt>
                <c:pt idx="557">
                  <c:v>6.0818608055167642</c:v>
                </c:pt>
                <c:pt idx="558">
                  <c:v>6.0909003663524048</c:v>
                </c:pt>
                <c:pt idx="559">
                  <c:v>6.0999340550247583</c:v>
                </c:pt>
                <c:pt idx="560">
                  <c:v>6.1089618753484238</c:v>
                </c:pt>
                <c:pt idx="561">
                  <c:v>6.1179838311355219</c:v>
                </c:pt>
                <c:pt idx="562">
                  <c:v>6.1269999261956984</c:v>
                </c:pt>
                <c:pt idx="563">
                  <c:v>6.1360101643361231</c:v>
                </c:pt>
                <c:pt idx="564">
                  <c:v>6.1450145493614929</c:v>
                </c:pt>
                <c:pt idx="565">
                  <c:v>6.1540130850740331</c:v>
                </c:pt>
                <c:pt idx="566">
                  <c:v>6.1630057752734997</c:v>
                </c:pt>
                <c:pt idx="567">
                  <c:v>6.1719926237571787</c:v>
                </c:pt>
                <c:pt idx="568">
                  <c:v>6.1809736343198916</c:v>
                </c:pt>
                <c:pt idx="569">
                  <c:v>6.1899488107539922</c:v>
                </c:pt>
                <c:pt idx="570">
                  <c:v>6.1989181568493734</c:v>
                </c:pt>
                <c:pt idx="571">
                  <c:v>6.2078816763934643</c:v>
                </c:pt>
                <c:pt idx="572">
                  <c:v>6.2168393731712337</c:v>
                </c:pt>
                <c:pt idx="573">
                  <c:v>6.2257912509651927</c:v>
                </c:pt>
                <c:pt idx="574">
                  <c:v>6.234737313555395</c:v>
                </c:pt>
                <c:pt idx="575">
                  <c:v>6.2436775647194382</c:v>
                </c:pt>
                <c:pt idx="576">
                  <c:v>6.2526120082324663</c:v>
                </c:pt>
                <c:pt idx="577">
                  <c:v>6.2615406478671707</c:v>
                </c:pt>
                <c:pt idx="578">
                  <c:v>6.2704634873937923</c:v>
                </c:pt>
                <c:pt idx="579">
                  <c:v>6.2793805305801236</c:v>
                </c:pt>
                <c:pt idx="580">
                  <c:v>6.2882917811915071</c:v>
                </c:pt>
                <c:pt idx="581">
                  <c:v>6.2971972429908423</c:v>
                </c:pt>
                <c:pt idx="582">
                  <c:v>6.3060969197385823</c:v>
                </c:pt>
                <c:pt idx="583">
                  <c:v>6.3149908151927372</c:v>
                </c:pt>
                <c:pt idx="584">
                  <c:v>6.3238789331088778</c:v>
                </c:pt>
                <c:pt idx="585">
                  <c:v>6.3327612772401336</c:v>
                </c:pt>
                <c:pt idx="586">
                  <c:v>6.3416378513371958</c:v>
                </c:pt>
                <c:pt idx="587">
                  <c:v>6.3505086591483204</c:v>
                </c:pt>
                <c:pt idx="588">
                  <c:v>6.3593737044193279</c:v>
                </c:pt>
                <c:pt idx="589">
                  <c:v>6.3682329908936062</c:v>
                </c:pt>
                <c:pt idx="590">
                  <c:v>6.3770865223121103</c:v>
                </c:pt>
                <c:pt idx="591">
                  <c:v>6.3859343024133652</c:v>
                </c:pt>
                <c:pt idx="592">
                  <c:v>6.3947763349334679</c:v>
                </c:pt>
                <c:pt idx="593">
                  <c:v>6.4036126236060884</c:v>
                </c:pt>
                <c:pt idx="594">
                  <c:v>6.4124431721624706</c:v>
                </c:pt>
                <c:pt idx="595">
                  <c:v>6.4212679843314353</c:v>
                </c:pt>
                <c:pt idx="596">
                  <c:v>6.4300870638393803</c:v>
                </c:pt>
                <c:pt idx="597">
                  <c:v>6.4389004144102842</c:v>
                </c:pt>
                <c:pt idx="598">
                  <c:v>6.4477080397657041</c:v>
                </c:pt>
                <c:pt idx="599">
                  <c:v>6.4565099436247815</c:v>
                </c:pt>
                <c:pt idx="600">
                  <c:v>6.4653061297042411</c:v>
                </c:pt>
                <c:pt idx="601">
                  <c:v>6.4740966017183936</c:v>
                </c:pt>
                <c:pt idx="602">
                  <c:v>6.4828813633791373</c:v>
                </c:pt>
                <c:pt idx="603">
                  <c:v>6.4916604183959574</c:v>
                </c:pt>
                <c:pt idx="604">
                  <c:v>6.5004337704759312</c:v>
                </c:pt>
                <c:pt idx="605">
                  <c:v>6.5092014233237272</c:v>
                </c:pt>
                <c:pt idx="606">
                  <c:v>6.5179633806416071</c:v>
                </c:pt>
                <c:pt idx="607">
                  <c:v>6.5267196461294281</c:v>
                </c:pt>
                <c:pt idx="608">
                  <c:v>6.5354702234846433</c:v>
                </c:pt>
                <c:pt idx="609">
                  <c:v>6.5442151164023041</c:v>
                </c:pt>
                <c:pt idx="610">
                  <c:v>6.552954328575062</c:v>
                </c:pt>
                <c:pt idx="611">
                  <c:v>6.5616878636931695</c:v>
                </c:pt>
                <c:pt idx="612">
                  <c:v>6.5704157254444819</c:v>
                </c:pt>
                <c:pt idx="613">
                  <c:v>6.5791379175144593</c:v>
                </c:pt>
                <c:pt idx="614">
                  <c:v>6.5878544435861661</c:v>
                </c:pt>
                <c:pt idx="615">
                  <c:v>6.5965653073402759</c:v>
                </c:pt>
                <c:pt idx="616">
                  <c:v>6.6052705124550712</c:v>
                </c:pt>
                <c:pt idx="617">
                  <c:v>6.6139700626064437</c:v>
                </c:pt>
                <c:pt idx="618">
                  <c:v>6.6226639614678984</c:v>
                </c:pt>
                <c:pt idx="619">
                  <c:v>6.6313522127105529</c:v>
                </c:pt>
                <c:pt idx="620">
                  <c:v>6.6400348200031409</c:v>
                </c:pt>
                <c:pt idx="621">
                  <c:v>6.6487117870120134</c:v>
                </c:pt>
                <c:pt idx="622">
                  <c:v>6.6573831174011389</c:v>
                </c:pt>
                <c:pt idx="623">
                  <c:v>6.6660488148321058</c:v>
                </c:pt>
                <c:pt idx="624">
                  <c:v>6.674708882964123</c:v>
                </c:pt>
                <c:pt idx="625">
                  <c:v>6.6833633254540246</c:v>
                </c:pt>
                <c:pt idx="626">
                  <c:v>6.6920121459562667</c:v>
                </c:pt>
                <c:pt idx="627">
                  <c:v>6.7006553481229334</c:v>
                </c:pt>
                <c:pt idx="628">
                  <c:v>6.7092929356037354</c:v>
                </c:pt>
                <c:pt idx="629">
                  <c:v>6.7179249120460129</c:v>
                </c:pt>
                <c:pt idx="630">
                  <c:v>6.7265512810947365</c:v>
                </c:pt>
                <c:pt idx="631">
                  <c:v>6.7351720463925098</c:v>
                </c:pt>
                <c:pt idx="632">
                  <c:v>6.7437872115795683</c:v>
                </c:pt>
                <c:pt idx="633">
                  <c:v>6.7523967802937843</c:v>
                </c:pt>
                <c:pt idx="634">
                  <c:v>6.7610007561706666</c:v>
                </c:pt>
                <c:pt idx="635">
                  <c:v>6.7695991428433624</c:v>
                </c:pt>
                <c:pt idx="636">
                  <c:v>6.7781919439426588</c:v>
                </c:pt>
                <c:pt idx="637">
                  <c:v>6.786779163096984</c:v>
                </c:pt>
                <c:pt idx="638">
                  <c:v>6.7953608039324092</c:v>
                </c:pt>
                <c:pt idx="639">
                  <c:v>6.8039368700726497</c:v>
                </c:pt>
                <c:pt idx="640">
                  <c:v>6.8125073651390684</c:v>
                </c:pt>
                <c:pt idx="641">
                  <c:v>6.8210722927506744</c:v>
                </c:pt>
                <c:pt idx="642">
                  <c:v>6.8296316565241257</c:v>
                </c:pt>
                <c:pt idx="643">
                  <c:v>6.8381854600737313</c:v>
                </c:pt>
                <c:pt idx="644">
                  <c:v>6.8467337070114525</c:v>
                </c:pt>
                <c:pt idx="645">
                  <c:v>6.855276400946904</c:v>
                </c:pt>
                <c:pt idx="646">
                  <c:v>6.8638135454873561</c:v>
                </c:pt>
                <c:pt idx="647">
                  <c:v>6.8723451442377348</c:v>
                </c:pt>
                <c:pt idx="648">
                  <c:v>6.880871200800625</c:v>
                </c:pt>
                <c:pt idx="649">
                  <c:v>6.8893917187762721</c:v>
                </c:pt>
                <c:pt idx="650">
                  <c:v>6.8979067017625812</c:v>
                </c:pt>
                <c:pt idx="651">
                  <c:v>6.9064161533551207</c:v>
                </c:pt>
                <c:pt idx="652">
                  <c:v>6.9149200771471238</c:v>
                </c:pt>
                <c:pt idx="653">
                  <c:v>6.9234184767294895</c:v>
                </c:pt>
                <c:pt idx="654">
                  <c:v>6.9319113556907839</c:v>
                </c:pt>
                <c:pt idx="655">
                  <c:v>6.9403987176172413</c:v>
                </c:pt>
                <c:pt idx="656">
                  <c:v>6.9488805660927673</c:v>
                </c:pt>
                <c:pt idx="657">
                  <c:v>6.9573569046989387</c:v>
                </c:pt>
                <c:pt idx="658">
                  <c:v>6.9658277370150063</c:v>
                </c:pt>
                <c:pt idx="659">
                  <c:v>6.9742930666178955</c:v>
                </c:pt>
                <c:pt idx="660">
                  <c:v>6.9827528970822081</c:v>
                </c:pt>
                <c:pt idx="661">
                  <c:v>6.9912072319802236</c:v>
                </c:pt>
                <c:pt idx="662">
                  <c:v>6.9996560748819014</c:v>
                </c:pt>
                <c:pt idx="663">
                  <c:v>7.0080994293548819</c:v>
                </c:pt>
                <c:pt idx="664">
                  <c:v>7.0165372989644865</c:v>
                </c:pt>
                <c:pt idx="665">
                  <c:v>7.0249696872737228</c:v>
                </c:pt>
                <c:pt idx="666">
                  <c:v>7.0333965978432813</c:v>
                </c:pt>
                <c:pt idx="667">
                  <c:v>7.0418180342315422</c:v>
                </c:pt>
                <c:pt idx="668">
                  <c:v>7.050233999994572</c:v>
                </c:pt>
                <c:pt idx="669">
                  <c:v>7.0586444986861281</c:v>
                </c:pt>
                <c:pt idx="670">
                  <c:v>7.0670495338576593</c:v>
                </c:pt>
                <c:pt idx="671">
                  <c:v>7.0754491090583072</c:v>
                </c:pt>
                <c:pt idx="672">
                  <c:v>7.0838432278349073</c:v>
                </c:pt>
                <c:pt idx="673">
                  <c:v>7.0922318937319924</c:v>
                </c:pt>
                <c:pt idx="674">
                  <c:v>7.100615110291792</c:v>
                </c:pt>
                <c:pt idx="675">
                  <c:v>7.1089928810542338</c:v>
                </c:pt>
                <c:pt idx="676">
                  <c:v>7.1173652095569473</c:v>
                </c:pt>
                <c:pt idx="677">
                  <c:v>7.1257320993352629</c:v>
                </c:pt>
                <c:pt idx="678">
                  <c:v>7.1340935539222148</c:v>
                </c:pt>
                <c:pt idx="679">
                  <c:v>7.1424495768485423</c:v>
                </c:pt>
                <c:pt idx="680">
                  <c:v>7.1508001716426914</c:v>
                </c:pt>
                <c:pt idx="681">
                  <c:v>7.1591453418308149</c:v>
                </c:pt>
                <c:pt idx="682">
                  <c:v>7.1674850909367755</c:v>
                </c:pt>
                <c:pt idx="683">
                  <c:v>7.1758194224821477</c:v>
                </c:pt>
                <c:pt idx="684">
                  <c:v>7.1841483399862174</c:v>
                </c:pt>
                <c:pt idx="685">
                  <c:v>7.1924718469659839</c:v>
                </c:pt>
                <c:pt idx="686">
                  <c:v>7.2007899469361627</c:v>
                </c:pt>
                <c:pt idx="687">
                  <c:v>7.2091026434091861</c:v>
                </c:pt>
                <c:pt idx="688">
                  <c:v>7.2174099398952043</c:v>
                </c:pt>
                <c:pt idx="689">
                  <c:v>7.225711839902087</c:v>
                </c:pt>
                <c:pt idx="690">
                  <c:v>7.2340083469354264</c:v>
                </c:pt>
                <c:pt idx="691">
                  <c:v>7.2422994644985357</c:v>
                </c:pt>
                <c:pt idx="692">
                  <c:v>7.2505851960924534</c:v>
                </c:pt>
                <c:pt idx="693">
                  <c:v>7.2588655452159445</c:v>
                </c:pt>
                <c:pt idx="694">
                  <c:v>7.2671405153654991</c:v>
                </c:pt>
                <c:pt idx="695">
                  <c:v>7.2754101100353381</c:v>
                </c:pt>
                <c:pt idx="696">
                  <c:v>7.2836743327174105</c:v>
                </c:pt>
                <c:pt idx="697">
                  <c:v>7.2919331869013986</c:v>
                </c:pt>
                <c:pt idx="698">
                  <c:v>7.3001866760747172</c:v>
                </c:pt>
                <c:pt idx="699">
                  <c:v>7.3084348037225153</c:v>
                </c:pt>
                <c:pt idx="700">
                  <c:v>7.3166775733276781</c:v>
                </c:pt>
                <c:pt idx="701">
                  <c:v>7.3249149883708284</c:v>
                </c:pt>
                <c:pt idx="702">
                  <c:v>7.3331470523303279</c:v>
                </c:pt>
                <c:pt idx="703">
                  <c:v>7.3413737686822795</c:v>
                </c:pt>
                <c:pt idx="704">
                  <c:v>7.3495951409005267</c:v>
                </c:pt>
                <c:pt idx="705">
                  <c:v>7.3578111724566559</c:v>
                </c:pt>
                <c:pt idx="706">
                  <c:v>7.3660218668200006</c:v>
                </c:pt>
                <c:pt idx="707">
                  <c:v>7.3742272274576388</c:v>
                </c:pt>
                <c:pt idx="708">
                  <c:v>7.3824272578343972</c:v>
                </c:pt>
                <c:pt idx="709">
                  <c:v>7.3906219614128519</c:v>
                </c:pt>
                <c:pt idx="710">
                  <c:v>7.3988113416533281</c:v>
                </c:pt>
                <c:pt idx="711">
                  <c:v>7.4069954020139042</c:v>
                </c:pt>
                <c:pt idx="712">
                  <c:v>7.415174145950413</c:v>
                </c:pt>
                <c:pt idx="713">
                  <c:v>7.4233475769164405</c:v>
                </c:pt>
                <c:pt idx="714">
                  <c:v>7.4315156983633308</c:v>
                </c:pt>
                <c:pt idx="715">
                  <c:v>7.4396785137401862</c:v>
                </c:pt>
                <c:pt idx="716">
                  <c:v>7.4478360264938663</c:v>
                </c:pt>
                <c:pt idx="717">
                  <c:v>7.4559882400689936</c:v>
                </c:pt>
                <c:pt idx="718">
                  <c:v>7.4641351579079531</c:v>
                </c:pt>
                <c:pt idx="719">
                  <c:v>7.4722767834508916</c:v>
                </c:pt>
                <c:pt idx="720">
                  <c:v>7.4804131201357231</c:v>
                </c:pt>
                <c:pt idx="721">
                  <c:v>7.4885441713981278</c:v>
                </c:pt>
                <c:pt idx="722">
                  <c:v>7.4966699406715529</c:v>
                </c:pt>
                <c:pt idx="723">
                  <c:v>7.5047904313872174</c:v>
                </c:pt>
                <c:pt idx="724">
                  <c:v>7.5129056469741089</c:v>
                </c:pt>
                <c:pt idx="725">
                  <c:v>7.5210155908589895</c:v>
                </c:pt>
                <c:pt idx="726">
                  <c:v>7.5291202664663945</c:v>
                </c:pt>
                <c:pt idx="727">
                  <c:v>7.5372196772186344</c:v>
                </c:pt>
                <c:pt idx="728">
                  <c:v>7.5453138265357964</c:v>
                </c:pt>
                <c:pt idx="729">
                  <c:v>7.5534027178357466</c:v>
                </c:pt>
                <c:pt idx="730">
                  <c:v>7.5614863545341304</c:v>
                </c:pt>
                <c:pt idx="731">
                  <c:v>7.5695647400443749</c:v>
                </c:pt>
                <c:pt idx="732">
                  <c:v>7.5776378777776889</c:v>
                </c:pt>
                <c:pt idx="733">
                  <c:v>7.5857057711430667</c:v>
                </c:pt>
                <c:pt idx="734">
                  <c:v>7.593768423547286</c:v>
                </c:pt>
                <c:pt idx="735">
                  <c:v>7.6018258383949133</c:v>
                </c:pt>
                <c:pt idx="736">
                  <c:v>7.6098780190883026</c:v>
                </c:pt>
                <c:pt idx="737">
                  <c:v>7.6179249690275981</c:v>
                </c:pt>
                <c:pt idx="738">
                  <c:v>7.6259666916107349</c:v>
                </c:pt>
                <c:pt idx="739">
                  <c:v>7.6340031902334404</c:v>
                </c:pt>
                <c:pt idx="740">
                  <c:v>7.6420344682892374</c:v>
                </c:pt>
                <c:pt idx="741">
                  <c:v>7.6500605291694432</c:v>
                </c:pt>
                <c:pt idx="742">
                  <c:v>7.6580813762631719</c:v>
                </c:pt>
                <c:pt idx="743">
                  <c:v>7.6660970129573371</c:v>
                </c:pt>
                <c:pt idx="744">
                  <c:v>7.6741074426366511</c:v>
                </c:pt>
                <c:pt idx="745">
                  <c:v>7.6821126686836276</c:v>
                </c:pt>
                <c:pt idx="746">
                  <c:v>7.690112694478584</c:v>
                </c:pt>
                <c:pt idx="747">
                  <c:v>7.6981075233996412</c:v>
                </c:pt>
                <c:pt idx="748">
                  <c:v>7.7060971588227254</c:v>
                </c:pt>
                <c:pt idx="749">
                  <c:v>7.7140816041215698</c:v>
                </c:pt>
                <c:pt idx="750">
                  <c:v>7.7220608626677167</c:v>
                </c:pt>
                <c:pt idx="751">
                  <c:v>7.7300349378305171</c:v>
                </c:pt>
                <c:pt idx="752">
                  <c:v>7.7380038329771343</c:v>
                </c:pt>
                <c:pt idx="753">
                  <c:v>7.7459675514725435</c:v>
                </c:pt>
                <c:pt idx="754">
                  <c:v>7.7539260966795345</c:v>
                </c:pt>
                <c:pt idx="755">
                  <c:v>7.7618794719587116</c:v>
                </c:pt>
                <c:pt idx="756">
                  <c:v>7.7698276806684978</c:v>
                </c:pt>
                <c:pt idx="757">
                  <c:v>7.7777707261651337</c:v>
                </c:pt>
                <c:pt idx="758">
                  <c:v>7.7857086118026784</c:v>
                </c:pt>
                <c:pt idx="759">
                  <c:v>7.7936413409330134</c:v>
                </c:pt>
                <c:pt idx="760">
                  <c:v>7.8015689169058433</c:v>
                </c:pt>
                <c:pt idx="761">
                  <c:v>7.8094913430686956</c:v>
                </c:pt>
                <c:pt idx="762">
                  <c:v>7.8174086227669237</c:v>
                </c:pt>
                <c:pt idx="763">
                  <c:v>7.8253207593437084</c:v>
                </c:pt>
                <c:pt idx="764">
                  <c:v>7.8332277561400572</c:v>
                </c:pt>
                <c:pt idx="765">
                  <c:v>7.8411296164948086</c:v>
                </c:pt>
                <c:pt idx="766">
                  <c:v>7.8490263437446313</c:v>
                </c:pt>
                <c:pt idx="767">
                  <c:v>7.8569179412240278</c:v>
                </c:pt>
                <c:pt idx="768">
                  <c:v>7.8648044122653333</c:v>
                </c:pt>
                <c:pt idx="769">
                  <c:v>7.8726857601987179</c:v>
                </c:pt>
                <c:pt idx="770">
                  <c:v>7.8805619883521896</c:v>
                </c:pt>
                <c:pt idx="771">
                  <c:v>7.8884331000515946</c:v>
                </c:pt>
                <c:pt idx="772">
                  <c:v>7.8962990986206174</c:v>
                </c:pt>
                <c:pt idx="773">
                  <c:v>7.9041599873807842</c:v>
                </c:pt>
                <c:pt idx="774">
                  <c:v>7.9120157696514628</c:v>
                </c:pt>
                <c:pt idx="775">
                  <c:v>7.9198664487498656</c:v>
                </c:pt>
                <c:pt idx="776">
                  <c:v>7.92771202799105</c:v>
                </c:pt>
                <c:pt idx="777">
                  <c:v>7.935552510687919</c:v>
                </c:pt>
                <c:pt idx="778">
                  <c:v>7.9433879001512251</c:v>
                </c:pt>
                <c:pt idx="779">
                  <c:v>7.9512181996895688</c:v>
                </c:pt>
                <c:pt idx="780">
                  <c:v>7.9590434126094012</c:v>
                </c:pt>
                <c:pt idx="781">
                  <c:v>7.9668635422150267</c:v>
                </c:pt>
                <c:pt idx="782">
                  <c:v>7.9746785918086021</c:v>
                </c:pt>
                <c:pt idx="783">
                  <c:v>7.98248856469014</c:v>
                </c:pt>
                <c:pt idx="784">
                  <c:v>7.9902934641575083</c:v>
                </c:pt>
                <c:pt idx="785">
                  <c:v>7.9980932935064333</c:v>
                </c:pt>
                <c:pt idx="786">
                  <c:v>8.0058880560304999</c:v>
                </c:pt>
                <c:pt idx="787">
                  <c:v>8.0136777550211544</c:v>
                </c:pt>
                <c:pt idx="788">
                  <c:v>8.0214623937677043</c:v>
                </c:pt>
                <c:pt idx="789">
                  <c:v>8.0292419755573192</c:v>
                </c:pt>
                <c:pt idx="790">
                  <c:v>8.0370165036750354</c:v>
                </c:pt>
                <c:pt idx="791">
                  <c:v>8.0447859814037539</c:v>
                </c:pt>
                <c:pt idx="792">
                  <c:v>8.0525504120242442</c:v>
                </c:pt>
                <c:pt idx="793">
                  <c:v>8.0603097988151422</c:v>
                </c:pt>
                <c:pt idx="794">
                  <c:v>8.0680641450529578</c:v>
                </c:pt>
                <c:pt idx="795">
                  <c:v>8.075813454012069</c:v>
                </c:pt>
                <c:pt idx="796">
                  <c:v>8.0835577289647276</c:v>
                </c:pt>
                <c:pt idx="797">
                  <c:v>8.0912969731810609</c:v>
                </c:pt>
                <c:pt idx="798">
                  <c:v>8.0990311899290717</c:v>
                </c:pt>
                <c:pt idx="799">
                  <c:v>8.1067603824746381</c:v>
                </c:pt>
                <c:pt idx="800">
                  <c:v>8.1144845540815176</c:v>
                </c:pt>
                <c:pt idx="801">
                  <c:v>8.1222037080113498</c:v>
                </c:pt>
                <c:pt idx="802">
                  <c:v>8.129917847523652</c:v>
                </c:pt>
                <c:pt idx="803">
                  <c:v>8.1376269758758255</c:v>
                </c:pt>
                <c:pt idx="804">
                  <c:v>8.1453310963231562</c:v>
                </c:pt>
                <c:pt idx="805">
                  <c:v>8.1530302121188143</c:v>
                </c:pt>
                <c:pt idx="806">
                  <c:v>8.1607243265138578</c:v>
                </c:pt>
                <c:pt idx="807">
                  <c:v>8.1684134427572328</c:v>
                </c:pt>
                <c:pt idx="808">
                  <c:v>8.1760975640957749</c:v>
                </c:pt>
                <c:pt idx="809">
                  <c:v>8.1837766937742078</c:v>
                </c:pt>
                <c:pt idx="810">
                  <c:v>8.1914508350351518</c:v>
                </c:pt>
                <c:pt idx="811">
                  <c:v>8.199119991119117</c:v>
                </c:pt>
                <c:pt idx="812">
                  <c:v>8.2067841652645104</c:v>
                </c:pt>
                <c:pt idx="813">
                  <c:v>8.2144433607076337</c:v>
                </c:pt>
                <c:pt idx="814">
                  <c:v>8.2220975806826893</c:v>
                </c:pt>
                <c:pt idx="815">
                  <c:v>8.2297468284217761</c:v>
                </c:pt>
                <c:pt idx="816">
                  <c:v>8.2373911071548935</c:v>
                </c:pt>
                <c:pt idx="817">
                  <c:v>8.2450304201099449</c:v>
                </c:pt>
                <c:pt idx="818">
                  <c:v>8.2526647705127338</c:v>
                </c:pt>
                <c:pt idx="819">
                  <c:v>8.2602941615869696</c:v>
                </c:pt>
                <c:pt idx="820">
                  <c:v>8.267918596554269</c:v>
                </c:pt>
                <c:pt idx="821">
                  <c:v>8.2755380786341526</c:v>
                </c:pt>
                <c:pt idx="822">
                  <c:v>8.2831526110440521</c:v>
                </c:pt>
                <c:pt idx="823">
                  <c:v>8.2907621969993084</c:v>
                </c:pt>
                <c:pt idx="824">
                  <c:v>8.2983668397131751</c:v>
                </c:pt>
                <c:pt idx="825">
                  <c:v>8.3059665423968152</c:v>
                </c:pt>
                <c:pt idx="826">
                  <c:v>8.3135613082593078</c:v>
                </c:pt>
                <c:pt idx="827">
                  <c:v>8.3211511405076486</c:v>
                </c:pt>
                <c:pt idx="828">
                  <c:v>8.3287360423467476</c:v>
                </c:pt>
                <c:pt idx="829">
                  <c:v>8.3363160169794348</c:v>
                </c:pt>
                <c:pt idx="830">
                  <c:v>8.3438910676064566</c:v>
                </c:pt>
                <c:pt idx="831">
                  <c:v>8.3514611974264845</c:v>
                </c:pt>
                <c:pt idx="832">
                  <c:v>8.3590264096361082</c:v>
                </c:pt>
                <c:pt idx="833">
                  <c:v>8.3665867074298443</c:v>
                </c:pt>
                <c:pt idx="834">
                  <c:v>8.3741420940001312</c:v>
                </c:pt>
                <c:pt idx="835">
                  <c:v>8.3816925725373341</c:v>
                </c:pt>
                <c:pt idx="836">
                  <c:v>8.3892381462297472</c:v>
                </c:pt>
                <c:pt idx="837">
                  <c:v>8.3967788182635932</c:v>
                </c:pt>
                <c:pt idx="838">
                  <c:v>8.4043145918230238</c:v>
                </c:pt>
                <c:pt idx="839">
                  <c:v>8.4118454700901246</c:v>
                </c:pt>
                <c:pt idx="840">
                  <c:v>8.4193714562449102</c:v>
                </c:pt>
                <c:pt idx="841">
                  <c:v>8.4268925534653327</c:v>
                </c:pt>
                <c:pt idx="842">
                  <c:v>8.4344087649272783</c:v>
                </c:pt>
                <c:pt idx="843">
                  <c:v>8.4419200938045709</c:v>
                </c:pt>
                <c:pt idx="844">
                  <c:v>8.4494265432689737</c:v>
                </c:pt>
                <c:pt idx="845">
                  <c:v>8.4569281164901859</c:v>
                </c:pt>
                <c:pt idx="846">
                  <c:v>8.4644248166358516</c:v>
                </c:pt>
                <c:pt idx="847">
                  <c:v>8.4719166468715539</c:v>
                </c:pt>
                <c:pt idx="848">
                  <c:v>8.4794036103608228</c:v>
                </c:pt>
                <c:pt idx="849">
                  <c:v>8.4868857102651312</c:v>
                </c:pt>
                <c:pt idx="850">
                  <c:v>8.4943629497438984</c:v>
                </c:pt>
                <c:pt idx="851">
                  <c:v>8.5018353319544904</c:v>
                </c:pt>
                <c:pt idx="852">
                  <c:v>8.5093028600522249</c:v>
                </c:pt>
                <c:pt idx="853">
                  <c:v>8.5167655371903663</c:v>
                </c:pt>
                <c:pt idx="854">
                  <c:v>8.5242233665201343</c:v>
                </c:pt>
                <c:pt idx="855">
                  <c:v>8.5316763511907006</c:v>
                </c:pt>
                <c:pt idx="856">
                  <c:v>8.5391244943491884</c:v>
                </c:pt>
                <c:pt idx="857">
                  <c:v>8.5465677991406803</c:v>
                </c:pt>
                <c:pt idx="858">
                  <c:v>8.5540062687082123</c:v>
                </c:pt>
                <c:pt idx="859">
                  <c:v>8.5614399061927813</c:v>
                </c:pt>
                <c:pt idx="860">
                  <c:v>8.5688687147333429</c:v>
                </c:pt>
                <c:pt idx="861">
                  <c:v>8.5762926974668137</c:v>
                </c:pt>
                <c:pt idx="862">
                  <c:v>8.5837118575280726</c:v>
                </c:pt>
                <c:pt idx="863">
                  <c:v>8.5911261980499614</c:v>
                </c:pt>
                <c:pt idx="864">
                  <c:v>8.5985357221632874</c:v>
                </c:pt>
                <c:pt idx="865">
                  <c:v>8.6059404329968245</c:v>
                </c:pt>
                <c:pt idx="866">
                  <c:v>8.6133403336773142</c:v>
                </c:pt>
                <c:pt idx="867">
                  <c:v>8.6207354273294641</c:v>
                </c:pt>
                <c:pt idx="868">
                  <c:v>8.6281257170759567</c:v>
                </c:pt>
                <c:pt idx="869">
                  <c:v>8.6355112060374424</c:v>
                </c:pt>
                <c:pt idx="870">
                  <c:v>8.6428918973325448</c:v>
                </c:pt>
                <c:pt idx="871">
                  <c:v>8.6502677940778625</c:v>
                </c:pt>
                <c:pt idx="872">
                  <c:v>8.6576388993879689</c:v>
                </c:pt>
                <c:pt idx="873">
                  <c:v>8.6650052163754161</c:v>
                </c:pt>
                <c:pt idx="874">
                  <c:v>8.6723667481507309</c:v>
                </c:pt>
                <c:pt idx="875">
                  <c:v>8.6797234978224225</c:v>
                </c:pt>
                <c:pt idx="876">
                  <c:v>8.6870754684969782</c:v>
                </c:pt>
                <c:pt idx="877">
                  <c:v>8.6944226632788695</c:v>
                </c:pt>
                <c:pt idx="878">
                  <c:v>8.7017650852705515</c:v>
                </c:pt>
                <c:pt idx="879">
                  <c:v>8.7091027375724615</c:v>
                </c:pt>
                <c:pt idx="880">
                  <c:v>8.716435623283024</c:v>
                </c:pt>
                <c:pt idx="881">
                  <c:v>8.7237637454986512</c:v>
                </c:pt>
                <c:pt idx="882">
                  <c:v>8.7310871073137442</c:v>
                </c:pt>
                <c:pt idx="883">
                  <c:v>8.7384057118206915</c:v>
                </c:pt>
                <c:pt idx="884">
                  <c:v>8.7457195621098762</c:v>
                </c:pt>
                <c:pt idx="885">
                  <c:v>8.7530286612696706</c:v>
                </c:pt>
                <c:pt idx="886">
                  <c:v>8.7603330123864431</c:v>
                </c:pt>
                <c:pt idx="887">
                  <c:v>8.7676326185445568</c:v>
                </c:pt>
                <c:pt idx="888">
                  <c:v>8.774927482826369</c:v>
                </c:pt>
                <c:pt idx="889">
                  <c:v>8.782217608312239</c:v>
                </c:pt>
                <c:pt idx="890">
                  <c:v>8.7895029980805202</c:v>
                </c:pt>
                <c:pt idx="891">
                  <c:v>8.7967836552075696</c:v>
                </c:pt>
                <c:pt idx="892">
                  <c:v>8.8040595827677439</c:v>
                </c:pt>
                <c:pt idx="893">
                  <c:v>8.8113307838334052</c:v>
                </c:pt>
                <c:pt idx="894">
                  <c:v>8.8185972614749168</c:v>
                </c:pt>
                <c:pt idx="895">
                  <c:v>8.8258590187606494</c:v>
                </c:pt>
                <c:pt idx="896">
                  <c:v>8.8331160587569784</c:v>
                </c:pt>
                <c:pt idx="897">
                  <c:v>8.8403683845282899</c:v>
                </c:pt>
                <c:pt idx="898">
                  <c:v>8.8476159991369787</c:v>
                </c:pt>
                <c:pt idx="899">
                  <c:v>8.8548589056434484</c:v>
                </c:pt>
                <c:pt idx="900">
                  <c:v>8.8620971071061163</c:v>
                </c:pt>
                <c:pt idx="901">
                  <c:v>8.8693306065814141</c:v>
                </c:pt>
                <c:pt idx="902">
                  <c:v>8.8765594071237839</c:v>
                </c:pt>
                <c:pt idx="903">
                  <c:v>8.8837835117856869</c:v>
                </c:pt>
                <c:pt idx="904">
                  <c:v>8.8910029236176005</c:v>
                </c:pt>
                <c:pt idx="905">
                  <c:v>8.8982176456680211</c:v>
                </c:pt>
                <c:pt idx="906">
                  <c:v>8.9054276809834647</c:v>
                </c:pt>
                <c:pt idx="907">
                  <c:v>8.9126330326084666</c:v>
                </c:pt>
                <c:pt idx="908">
                  <c:v>8.9198337035855868</c:v>
                </c:pt>
                <c:pt idx="909">
                  <c:v>8.9270296969554064</c:v>
                </c:pt>
                <c:pt idx="910">
                  <c:v>8.9342210157565329</c:v>
                </c:pt>
                <c:pt idx="911">
                  <c:v>8.9414076630256005</c:v>
                </c:pt>
                <c:pt idx="912">
                  <c:v>8.9485896417972679</c:v>
                </c:pt>
                <c:pt idx="913">
                  <c:v>8.9557669551042256</c:v>
                </c:pt>
                <c:pt idx="914">
                  <c:v>8.9629396059771924</c:v>
                </c:pt>
                <c:pt idx="915">
                  <c:v>8.9701075974449189</c:v>
                </c:pt>
                <c:pt idx="916">
                  <c:v>8.9772709325341893</c:v>
                </c:pt>
                <c:pt idx="917">
                  <c:v>8.9844296142698177</c:v>
                </c:pt>
                <c:pt idx="918">
                  <c:v>8.9915836456746572</c:v>
                </c:pt>
                <c:pt idx="919">
                  <c:v>8.9987330297695962</c:v>
                </c:pt>
                <c:pt idx="920">
                  <c:v>9.0058777695735603</c:v>
                </c:pt>
                <c:pt idx="921">
                  <c:v>9.013017868103514</c:v>
                </c:pt>
                <c:pt idx="922">
                  <c:v>9.0201533283744624</c:v>
                </c:pt>
                <c:pt idx="923">
                  <c:v>9.0272841533994512</c:v>
                </c:pt>
                <c:pt idx="924">
                  <c:v>9.0344103461895688</c:v>
                </c:pt>
                <c:pt idx="925">
                  <c:v>9.0415319097539477</c:v>
                </c:pt>
                <c:pt idx="926">
                  <c:v>9.0486488470997681</c:v>
                </c:pt>
                <c:pt idx="927">
                  <c:v>9.0557611612322528</c:v>
                </c:pt>
                <c:pt idx="928">
                  <c:v>9.0628688551546741</c:v>
                </c:pt>
                <c:pt idx="929">
                  <c:v>9.0699719318683556</c:v>
                </c:pt>
                <c:pt idx="930">
                  <c:v>9.0770703943726669</c:v>
                </c:pt>
                <c:pt idx="931">
                  <c:v>9.0841642456650327</c:v>
                </c:pt>
                <c:pt idx="932">
                  <c:v>9.0912534887409286</c:v>
                </c:pt>
                <c:pt idx="933">
                  <c:v>9.0983381265938839</c:v>
                </c:pt>
                <c:pt idx="934">
                  <c:v>9.1054181622154857</c:v>
                </c:pt>
                <c:pt idx="935">
                  <c:v>9.1124935985953766</c:v>
                </c:pt>
                <c:pt idx="936">
                  <c:v>9.1195644387212553</c:v>
                </c:pt>
                <c:pt idx="937">
                  <c:v>9.126630685578883</c:v>
                </c:pt>
                <c:pt idx="938">
                  <c:v>9.133692342152079</c:v>
                </c:pt>
                <c:pt idx="939">
                  <c:v>9.1407494114227248</c:v>
                </c:pt>
                <c:pt idx="940">
                  <c:v>9.1478018963707637</c:v>
                </c:pt>
                <c:pt idx="941">
                  <c:v>9.1548497999742064</c:v>
                </c:pt>
                <c:pt idx="942">
                  <c:v>9.1618931252091258</c:v>
                </c:pt>
                <c:pt idx="943">
                  <c:v>9.1689318750496636</c:v>
                </c:pt>
                <c:pt idx="944">
                  <c:v>9.1759660524680271</c:v>
                </c:pt>
                <c:pt idx="945">
                  <c:v>9.1829956604344964</c:v>
                </c:pt>
                <c:pt idx="946">
                  <c:v>9.1900207019174189</c:v>
                </c:pt>
                <c:pt idx="947">
                  <c:v>9.1970411798832146</c:v>
                </c:pt>
                <c:pt idx="948">
                  <c:v>9.2040570972963778</c:v>
                </c:pt>
                <c:pt idx="949">
                  <c:v>9.2110684571194756</c:v>
                </c:pt>
                <c:pt idx="950">
                  <c:v>9.2180752623131514</c:v>
                </c:pt>
                <c:pt idx="951">
                  <c:v>9.2250775158361247</c:v>
                </c:pt>
                <c:pt idx="952">
                  <c:v>9.2320752206451928</c:v>
                </c:pt>
                <c:pt idx="953">
                  <c:v>9.2390683796952349</c:v>
                </c:pt>
                <c:pt idx="954">
                  <c:v>9.246056995939206</c:v>
                </c:pt>
                <c:pt idx="955">
                  <c:v>9.2530410723281467</c:v>
                </c:pt>
                <c:pt idx="956">
                  <c:v>9.2600206118111785</c:v>
                </c:pt>
                <c:pt idx="957">
                  <c:v>9.2669956173355086</c:v>
                </c:pt>
                <c:pt idx="958">
                  <c:v>9.2739660918464288</c:v>
                </c:pt>
                <c:pt idx="959">
                  <c:v>9.2809320382873182</c:v>
                </c:pt>
                <c:pt idx="960">
                  <c:v>9.2878934595996423</c:v>
                </c:pt>
                <c:pt idx="961">
                  <c:v>9.2948503587229574</c:v>
                </c:pt>
                <c:pt idx="962">
                  <c:v>9.30180273859491</c:v>
                </c:pt>
                <c:pt idx="963">
                  <c:v>9.3087506021512372</c:v>
                </c:pt>
                <c:pt idx="964">
                  <c:v>9.3156939523257716</c:v>
                </c:pt>
                <c:pt idx="965">
                  <c:v>9.3226327920504364</c:v>
                </c:pt>
                <c:pt idx="966">
                  <c:v>9.3295671242552523</c:v>
                </c:pt>
                <c:pt idx="967">
                  <c:v>9.3364969518683374</c:v>
                </c:pt>
                <c:pt idx="968">
                  <c:v>9.3434222778159075</c:v>
                </c:pt>
                <c:pt idx="969">
                  <c:v>9.3503431050222741</c:v>
                </c:pt>
                <c:pt idx="970">
                  <c:v>9.3572594364098531</c:v>
                </c:pt>
                <c:pt idx="971">
                  <c:v>9.3641712748991601</c:v>
                </c:pt>
                <c:pt idx="972">
                  <c:v>9.371078623408815</c:v>
                </c:pt>
                <c:pt idx="973">
                  <c:v>9.377981484855539</c:v>
                </c:pt>
                <c:pt idx="974">
                  <c:v>9.3848798621541611</c:v>
                </c:pt>
                <c:pt idx="975">
                  <c:v>9.3917737582176173</c:v>
                </c:pt>
                <c:pt idx="976">
                  <c:v>9.3986631759569477</c:v>
                </c:pt>
                <c:pt idx="977">
                  <c:v>9.4055481182813043</c:v>
                </c:pt>
                <c:pt idx="978">
                  <c:v>9.4124285880979492</c:v>
                </c:pt>
                <c:pt idx="979">
                  <c:v>9.4193045883122544</c:v>
                </c:pt>
                <c:pt idx="980">
                  <c:v>9.4261761218277069</c:v>
                </c:pt>
                <c:pt idx="981">
                  <c:v>9.4330431915459059</c:v>
                </c:pt>
                <c:pt idx="982">
                  <c:v>9.4399058003665655</c:v>
                </c:pt>
                <c:pt idx="983">
                  <c:v>9.4467639511875152</c:v>
                </c:pt>
                <c:pt idx="984">
                  <c:v>9.4536176469047053</c:v>
                </c:pt>
                <c:pt idx="985">
                  <c:v>9.4604668904122029</c:v>
                </c:pt>
                <c:pt idx="986">
                  <c:v>9.4673116846021941</c:v>
                </c:pt>
                <c:pt idx="987">
                  <c:v>9.474152032364989</c:v>
                </c:pt>
                <c:pt idx="988">
                  <c:v>9.4809879365890168</c:v>
                </c:pt>
                <c:pt idx="989">
                  <c:v>9.4878194001608325</c:v>
                </c:pt>
                <c:pt idx="990">
                  <c:v>9.4946464259651169</c:v>
                </c:pt>
                <c:pt idx="991">
                  <c:v>9.5014690168846734</c:v>
                </c:pt>
                <c:pt idx="992">
                  <c:v>9.5082871758004366</c:v>
                </c:pt>
                <c:pt idx="993">
                  <c:v>9.515100905591467</c:v>
                </c:pt>
                <c:pt idx="994">
                  <c:v>9.5219102091349548</c:v>
                </c:pt>
                <c:pt idx="995">
                  <c:v>9.5287150893062229</c:v>
                </c:pt>
                <c:pt idx="996">
                  <c:v>9.5355155489787258</c:v>
                </c:pt>
                <c:pt idx="997">
                  <c:v>9.5423115910240508</c:v>
                </c:pt>
                <c:pt idx="998">
                  <c:v>9.5491032183119202</c:v>
                </c:pt>
                <c:pt idx="999">
                  <c:v>9.5558904337101911</c:v>
                </c:pt>
                <c:pt idx="1000">
                  <c:v>9.5626732400848589</c:v>
                </c:pt>
                <c:pt idx="1001">
                  <c:v>9.5694516403000573</c:v>
                </c:pt>
                <c:pt idx="1002">
                  <c:v>9.5762256372180588</c:v>
                </c:pt>
                <c:pt idx="1003">
                  <c:v>9.5829952336992772</c:v>
                </c:pt>
                <c:pt idx="1004">
                  <c:v>9.589760432602267</c:v>
                </c:pt>
                <c:pt idx="1005">
                  <c:v>9.596521236783726</c:v>
                </c:pt>
                <c:pt idx="1006">
                  <c:v>9.6032776490984979</c:v>
                </c:pt>
                <c:pt idx="1007">
                  <c:v>9.6100296723995697</c:v>
                </c:pt>
                <c:pt idx="1008">
                  <c:v>9.616777309538076</c:v>
                </c:pt>
                <c:pt idx="1009">
                  <c:v>9.6235205633633001</c:v>
                </c:pt>
                <c:pt idx="1010">
                  <c:v>9.6302594367226728</c:v>
                </c:pt>
                <c:pt idx="1011">
                  <c:v>9.6369939324617775</c:v>
                </c:pt>
                <c:pt idx="1012">
                  <c:v>9.6437240534243465</c:v>
                </c:pt>
                <c:pt idx="1013">
                  <c:v>9.6504498024522665</c:v>
                </c:pt>
                <c:pt idx="1014">
                  <c:v>9.6571711823855768</c:v>
                </c:pt>
                <c:pt idx="1015">
                  <c:v>9.6638881960624712</c:v>
                </c:pt>
                <c:pt idx="1016">
                  <c:v>9.6706008463193029</c:v>
                </c:pt>
                <c:pt idx="1017">
                  <c:v>9.6773091359905798</c:v>
                </c:pt>
                <c:pt idx="1018">
                  <c:v>9.6840130679089711</c:v>
                </c:pt>
                <c:pt idx="1019">
                  <c:v>9.690712644905302</c:v>
                </c:pt>
                <c:pt idx="1020">
                  <c:v>9.6974078698085631</c:v>
                </c:pt>
                <c:pt idx="1021">
                  <c:v>9.7040987454459025</c:v>
                </c:pt>
                <c:pt idx="1022">
                  <c:v>9.7107852746426371</c:v>
                </c:pt>
                <c:pt idx="1023">
                  <c:v>9.7174674602222435</c:v>
                </c:pt>
                <c:pt idx="1024">
                  <c:v>9.7241453050063686</c:v>
                </c:pt>
                <c:pt idx="1025">
                  <c:v>9.7308188118148227</c:v>
                </c:pt>
                <c:pt idx="1026">
                  <c:v>9.7374879834655861</c:v>
                </c:pt>
                <c:pt idx="1027">
                  <c:v>9.744152822774808</c:v>
                </c:pt>
                <c:pt idx="1028">
                  <c:v>9.7508133325568096</c:v>
                </c:pt>
                <c:pt idx="1029">
                  <c:v>9.7574695156240807</c:v>
                </c:pt>
                <c:pt idx="1030">
                  <c:v>9.7641213747872868</c:v>
                </c:pt>
                <c:pt idx="1031">
                  <c:v>9.7707689128552673</c:v>
                </c:pt>
                <c:pt idx="1032">
                  <c:v>9.7774121326350372</c:v>
                </c:pt>
                <c:pt idx="1033">
                  <c:v>9.7840510369317855</c:v>
                </c:pt>
                <c:pt idx="1034">
                  <c:v>9.7906856285488821</c:v>
                </c:pt>
                <c:pt idx="1035">
                  <c:v>9.7973159102878746</c:v>
                </c:pt>
                <c:pt idx="1036">
                  <c:v>9.8039418849484914</c:v>
                </c:pt>
                <c:pt idx="1037">
                  <c:v>9.8105635553286401</c:v>
                </c:pt>
                <c:pt idx="1038">
                  <c:v>9.8171809242244112</c:v>
                </c:pt>
                <c:pt idx="1039">
                  <c:v>9.8237939944300816</c:v>
                </c:pt>
                <c:pt idx="1040">
                  <c:v>9.830402768738109</c:v>
                </c:pt>
                <c:pt idx="1041">
                  <c:v>9.8370072499391412</c:v>
                </c:pt>
                <c:pt idx="1042">
                  <c:v>9.8436074408220104</c:v>
                </c:pt>
                <c:pt idx="1043">
                  <c:v>9.8502033441737371</c:v>
                </c:pt>
                <c:pt idx="1044">
                  <c:v>9.8567949627795333</c:v>
                </c:pt>
                <c:pt idx="1045">
                  <c:v>9.8633822994228009</c:v>
                </c:pt>
                <c:pt idx="1046">
                  <c:v>9.8699653568851318</c:v>
                </c:pt>
                <c:pt idx="1047">
                  <c:v>9.876544137946313</c:v>
                </c:pt>
                <c:pt idx="1048">
                  <c:v>9.8831186453843269</c:v>
                </c:pt>
                <c:pt idx="1049">
                  <c:v>9.8896888819753475</c:v>
                </c:pt>
                <c:pt idx="1050">
                  <c:v>9.8962548504937491</c:v>
                </c:pt>
                <c:pt idx="1051">
                  <c:v>9.9028165537120998</c:v>
                </c:pt>
                <c:pt idx="1052">
                  <c:v>9.9093739944011716</c:v>
                </c:pt>
                <c:pt idx="1053">
                  <c:v>9.9159271753299318</c:v>
                </c:pt>
                <c:pt idx="1054">
                  <c:v>9.9224760992655536</c:v>
                </c:pt>
                <c:pt idx="1055">
                  <c:v>9.9290207689734089</c:v>
                </c:pt>
                <c:pt idx="1056">
                  <c:v>9.9355611872170737</c:v>
                </c:pt>
                <c:pt idx="1057">
                  <c:v>9.94209735675833</c:v>
                </c:pt>
                <c:pt idx="1058">
                  <c:v>9.9486292803571654</c:v>
                </c:pt>
                <c:pt idx="1059">
                  <c:v>9.9551569607717738</c:v>
                </c:pt>
                <c:pt idx="1060">
                  <c:v>9.96168040075856</c:v>
                </c:pt>
                <c:pt idx="1061">
                  <c:v>9.9681996030721347</c:v>
                </c:pt>
                <c:pt idx="1062">
                  <c:v>9.97471457046532</c:v>
                </c:pt>
                <c:pt idx="1063">
                  <c:v>9.9812253056891507</c:v>
                </c:pt>
                <c:pt idx="1064">
                  <c:v>9.9877318114928748</c:v>
                </c:pt>
                <c:pt idx="1065">
                  <c:v>9.9942340906239551</c:v>
                </c:pt>
                <c:pt idx="1066">
                  <c:v>10.000732145828067</c:v>
                </c:pt>
                <c:pt idx="1067">
                  <c:v>10.007225979849103</c:v>
                </c:pt>
                <c:pt idx="1068">
                  <c:v>10.013715595429174</c:v>
                </c:pt>
                <c:pt idx="1069">
                  <c:v>10.02020099530861</c:v>
                </c:pt>
                <c:pt idx="1070">
                  <c:v>10.02668218222596</c:v>
                </c:pt>
                <c:pt idx="1071">
                  <c:v>10.033159158917995</c:v>
                </c:pt>
                <c:pt idx="1072">
                  <c:v>10.039631928119706</c:v>
                </c:pt>
                <c:pt idx="1073">
                  <c:v>10.046100492564308</c:v>
                </c:pt>
                <c:pt idx="1074">
                  <c:v>10.052564854983245</c:v>
                </c:pt>
                <c:pt idx="1075">
                  <c:v>10.05902501810618</c:v>
                </c:pt>
                <c:pt idx="1076">
                  <c:v>10.065480984661006</c:v>
                </c:pt>
                <c:pt idx="1077">
                  <c:v>10.071932757373844</c:v>
                </c:pt>
                <c:pt idx="1078">
                  <c:v>10.078380338969044</c:v>
                </c:pt>
                <c:pt idx="1079">
                  <c:v>10.084823732169186</c:v>
                </c:pt>
                <c:pt idx="1080">
                  <c:v>10.091262939695079</c:v>
                </c:pt>
                <c:pt idx="1081">
                  <c:v>10.097697964265771</c:v>
                </c:pt>
                <c:pt idx="1082">
                  <c:v>10.104128808598537</c:v>
                </c:pt>
                <c:pt idx="1083">
                  <c:v>10.110555475408889</c:v>
                </c:pt>
                <c:pt idx="1084">
                  <c:v>10.116977967410577</c:v>
                </c:pt>
                <c:pt idx="1085">
                  <c:v>10.123396287315586</c:v>
                </c:pt>
                <c:pt idx="1086">
                  <c:v>10.12981043783414</c:v>
                </c:pt>
                <c:pt idx="1087">
                  <c:v>10.1362204216747</c:v>
                </c:pt>
                <c:pt idx="1088">
                  <c:v>10.142626241543972</c:v>
                </c:pt>
                <c:pt idx="1089">
                  <c:v>10.149027900146901</c:v>
                </c:pt>
                <c:pt idx="1090">
                  <c:v>10.155425400186676</c:v>
                </c:pt>
                <c:pt idx="1091">
                  <c:v>10.161818744364728</c:v>
                </c:pt>
                <c:pt idx="1092">
                  <c:v>10.168207935380737</c:v>
                </c:pt>
                <c:pt idx="1093">
                  <c:v>10.174592975932624</c:v>
                </c:pt>
                <c:pt idx="1094">
                  <c:v>10.180973868716562</c:v>
                </c:pt>
                <c:pt idx="1095">
                  <c:v>10.187350616426968</c:v>
                </c:pt>
                <c:pt idx="1096">
                  <c:v>10.193723221756514</c:v>
                </c:pt>
                <c:pt idx="1097">
                  <c:v>10.200091687396119</c:v>
                </c:pt>
                <c:pt idx="1098">
                  <c:v>10.206456016034956</c:v>
                </c:pt>
                <c:pt idx="1099">
                  <c:v>10.212816210360449</c:v>
                </c:pt>
                <c:pt idx="1100">
                  <c:v>10.219172273058279</c:v>
                </c:pt>
                <c:pt idx="1101">
                  <c:v>10.225524206812379</c:v>
                </c:pt>
                <c:pt idx="1102">
                  <c:v>10.231872014304942</c:v>
                </c:pt>
                <c:pt idx="1103">
                  <c:v>10.238215698216417</c:v>
                </c:pt>
                <c:pt idx="1104">
                  <c:v>10.244555261225511</c:v>
                </c:pt>
                <c:pt idx="1105">
                  <c:v>10.250890706009191</c:v>
                </c:pt>
                <c:pt idx="1106">
                  <c:v>10.257222035242686</c:v>
                </c:pt>
                <c:pt idx="1107">
                  <c:v>10.263549251599487</c:v>
                </c:pt>
                <c:pt idx="1108">
                  <c:v>10.26987235775135</c:v>
                </c:pt>
                <c:pt idx="1109">
                  <c:v>10.27619135636829</c:v>
                </c:pt>
                <c:pt idx="1110">
                  <c:v>10.282506250118594</c:v>
                </c:pt>
                <c:pt idx="1111">
                  <c:v>10.288817041668811</c:v>
                </c:pt>
                <c:pt idx="1112">
                  <c:v>10.295123733683759</c:v>
                </c:pt>
                <c:pt idx="1113">
                  <c:v>10.301426328826528</c:v>
                </c:pt>
                <c:pt idx="1114">
                  <c:v>10.307724829758472</c:v>
                </c:pt>
                <c:pt idx="1115">
                  <c:v>10.314019239139222</c:v>
                </c:pt>
                <c:pt idx="1116">
                  <c:v>10.320309559626679</c:v>
                </c:pt>
                <c:pt idx="1117">
                  <c:v>10.326595793877015</c:v>
                </c:pt>
                <c:pt idx="1118">
                  <c:v>10.332877944544681</c:v>
                </c:pt>
                <c:pt idx="1119">
                  <c:v>10.3391560142824</c:v>
                </c:pt>
                <c:pt idx="1120">
                  <c:v>10.345430005741175</c:v>
                </c:pt>
                <c:pt idx="1121">
                  <c:v>10.351699921570283</c:v>
                </c:pt>
                <c:pt idx="1122">
                  <c:v>10.357965764417285</c:v>
                </c:pt>
                <c:pt idx="1123">
                  <c:v>10.364227536928016</c:v>
                </c:pt>
                <c:pt idx="1124">
                  <c:v>10.370485241746598</c:v>
                </c:pt>
                <c:pt idx="1125">
                  <c:v>10.376738881515433</c:v>
                </c:pt>
                <c:pt idx="1126">
                  <c:v>10.382988458875204</c:v>
                </c:pt>
                <c:pt idx="1127">
                  <c:v>10.389233976464881</c:v>
                </c:pt>
                <c:pt idx="1128">
                  <c:v>10.395475436921723</c:v>
                </c:pt>
                <c:pt idx="1129">
                  <c:v>10.40171284288127</c:v>
                </c:pt>
                <c:pt idx="1130">
                  <c:v>10.407946196977353</c:v>
                </c:pt>
                <c:pt idx="1131">
                  <c:v>10.41417550184209</c:v>
                </c:pt>
                <c:pt idx="1132">
                  <c:v>10.420400760105892</c:v>
                </c:pt>
                <c:pt idx="1133">
                  <c:v>10.42662197439746</c:v>
                </c:pt>
                <c:pt idx="1134">
                  <c:v>10.432839147343786</c:v>
                </c:pt>
                <c:pt idx="1135">
                  <c:v>10.439052281570159</c:v>
                </c:pt>
                <c:pt idx="1136">
                  <c:v>10.44526137970016</c:v>
                </c:pt>
                <c:pt idx="1137">
                  <c:v>10.451466444355663</c:v>
                </c:pt>
                <c:pt idx="1138">
                  <c:v>10.457667478156845</c:v>
                </c:pt>
                <c:pt idx="1139">
                  <c:v>10.463864483722176</c:v>
                </c:pt>
                <c:pt idx="1140">
                  <c:v>10.470057463668429</c:v>
                </c:pt>
                <c:pt idx="1141">
                  <c:v>10.476246420610671</c:v>
                </c:pt>
                <c:pt idx="1142">
                  <c:v>10.482431357162278</c:v>
                </c:pt>
                <c:pt idx="1143">
                  <c:v>10.488612275934923</c:v>
                </c:pt>
                <c:pt idx="1144">
                  <c:v>10.494789179538584</c:v>
                </c:pt>
                <c:pt idx="1145">
                  <c:v>10.500962070581542</c:v>
                </c:pt>
                <c:pt idx="1146">
                  <c:v>10.507130951670387</c:v>
                </c:pt>
                <c:pt idx="1147">
                  <c:v>10.513295825410014</c:v>
                </c:pt>
                <c:pt idx="1148">
                  <c:v>10.519456694403624</c:v>
                </c:pt>
                <c:pt idx="1149">
                  <c:v>10.52561356125273</c:v>
                </c:pt>
                <c:pt idx="1150">
                  <c:v>10.531766428557154</c:v>
                </c:pt>
                <c:pt idx="1151">
                  <c:v>10.537915298915026</c:v>
                </c:pt>
                <c:pt idx="1152">
                  <c:v>10.544060174922794</c:v>
                </c:pt>
                <c:pt idx="1153">
                  <c:v>10.550201059175215</c:v>
                </c:pt>
                <c:pt idx="1154">
                  <c:v>10.556337954265363</c:v>
                </c:pt>
                <c:pt idx="1155">
                  <c:v>10.562470862784625</c:v>
                </c:pt>
                <c:pt idx="1156">
                  <c:v>10.568599787322707</c:v>
                </c:pt>
                <c:pt idx="1157">
                  <c:v>10.574724730467631</c:v>
                </c:pt>
                <c:pt idx="1158">
                  <c:v>10.580845694805738</c:v>
                </c:pt>
                <c:pt idx="1159">
                  <c:v>10.586962682921691</c:v>
                </c:pt>
                <c:pt idx="1160">
                  <c:v>10.59307569739847</c:v>
                </c:pt>
                <c:pt idx="1161">
                  <c:v>10.59918474081738</c:v>
                </c:pt>
                <c:pt idx="1162">
                  <c:v>10.60528981575805</c:v>
                </c:pt>
                <c:pt idx="1163">
                  <c:v>10.61139092479843</c:v>
                </c:pt>
                <c:pt idx="1164">
                  <c:v>10.617488070514799</c:v>
                </c:pt>
                <c:pt idx="1165">
                  <c:v>10.62358125548176</c:v>
                </c:pt>
                <c:pt idx="1166">
                  <c:v>10.629670482272243</c:v>
                </c:pt>
                <c:pt idx="1167">
                  <c:v>10.635755753457508</c:v>
                </c:pt>
                <c:pt idx="1168">
                  <c:v>10.641837071607144</c:v>
                </c:pt>
                <c:pt idx="1169">
                  <c:v>10.647914439289073</c:v>
                </c:pt>
                <c:pt idx="1170">
                  <c:v>10.653987859069545</c:v>
                </c:pt>
                <c:pt idx="1171">
                  <c:v>10.660057333513148</c:v>
                </c:pt>
                <c:pt idx="1172">
                  <c:v>10.666122865182798</c:v>
                </c:pt>
                <c:pt idx="1173">
                  <c:v>10.67218445663975</c:v>
                </c:pt>
                <c:pt idx="1174">
                  <c:v>10.678242110443595</c:v>
                </c:pt>
                <c:pt idx="1175">
                  <c:v>10.68429582915226</c:v>
                </c:pt>
                <c:pt idx="1176">
                  <c:v>10.690345615322011</c:v>
                </c:pt>
                <c:pt idx="1177">
                  <c:v>10.696391471507454</c:v>
                </c:pt>
                <c:pt idx="1178">
                  <c:v>10.702433400261533</c:v>
                </c:pt>
                <c:pt idx="1179">
                  <c:v>10.708471404135537</c:v>
                </c:pt>
                <c:pt idx="1180">
                  <c:v>10.714505485679096</c:v>
                </c:pt>
                <c:pt idx="1181">
                  <c:v>10.720535647440183</c:v>
                </c:pt>
                <c:pt idx="1182">
                  <c:v>10.726561891965119</c:v>
                </c:pt>
                <c:pt idx="1183">
                  <c:v>10.732584221798566</c:v>
                </c:pt>
                <c:pt idx="1184">
                  <c:v>10.738602639483537</c:v>
                </c:pt>
                <c:pt idx="1185">
                  <c:v>10.744617147561391</c:v>
                </c:pt>
                <c:pt idx="1186">
                  <c:v>10.750627748571835</c:v>
                </c:pt>
                <c:pt idx="1187">
                  <c:v>10.756634445052931</c:v>
                </c:pt>
                <c:pt idx="1188">
                  <c:v>10.762637239541089</c:v>
                </c:pt>
                <c:pt idx="1189">
                  <c:v>10.76863613457107</c:v>
                </c:pt>
                <c:pt idx="1190">
                  <c:v>10.77463113267599</c:v>
                </c:pt>
                <c:pt idx="1191">
                  <c:v>10.78062223638732</c:v>
                </c:pt>
                <c:pt idx="1192">
                  <c:v>10.786609448234884</c:v>
                </c:pt>
                <c:pt idx="1193">
                  <c:v>10.792592770746868</c:v>
                </c:pt>
                <c:pt idx="1194">
                  <c:v>10.79857220644981</c:v>
                </c:pt>
                <c:pt idx="1195">
                  <c:v>10.804547757868608</c:v>
                </c:pt>
                <c:pt idx="1196">
                  <c:v>10.810519427526522</c:v>
                </c:pt>
                <c:pt idx="1197">
                  <c:v>10.816487217945172</c:v>
                </c:pt>
                <c:pt idx="1198">
                  <c:v>10.822451131644538</c:v>
                </c:pt>
                <c:pt idx="1199">
                  <c:v>10.828411171142966</c:v>
                </c:pt>
                <c:pt idx="1200">
                  <c:v>10.834367338957163</c:v>
                </c:pt>
                <c:pt idx="1201">
                  <c:v>10.840319637602205</c:v>
                </c:pt>
                <c:pt idx="1202">
                  <c:v>10.846268069591531</c:v>
                </c:pt>
                <c:pt idx="1203">
                  <c:v>10.852212637436947</c:v>
                </c:pt>
                <c:pt idx="1204">
                  <c:v>10.858153343648631</c:v>
                </c:pt>
                <c:pt idx="1205">
                  <c:v>10.864090190735126</c:v>
                </c:pt>
                <c:pt idx="1206">
                  <c:v>10.870023181203347</c:v>
                </c:pt>
                <c:pt idx="1207">
                  <c:v>10.875952317558582</c:v>
                </c:pt>
                <c:pt idx="1208">
                  <c:v>10.881877602304488</c:v>
                </c:pt>
                <c:pt idx="1209">
                  <c:v>10.8877990379431</c:v>
                </c:pt>
                <c:pt idx="1210">
                  <c:v>10.893716626974827</c:v>
                </c:pt>
                <c:pt idx="1211">
                  <c:v>10.89963037189845</c:v>
                </c:pt>
                <c:pt idx="1212">
                  <c:v>10.905540275211129</c:v>
                </c:pt>
                <c:pt idx="1213">
                  <c:v>10.911446339408402</c:v>
                </c:pt>
                <c:pt idx="1214">
                  <c:v>10.917348566984186</c:v>
                </c:pt>
                <c:pt idx="1215">
                  <c:v>10.923246960430779</c:v>
                </c:pt>
                <c:pt idx="1216">
                  <c:v>10.929141522238858</c:v>
                </c:pt>
                <c:pt idx="1217">
                  <c:v>10.935032254897482</c:v>
                </c:pt>
                <c:pt idx="1218">
                  <c:v>10.940919160894095</c:v>
                </c:pt>
                <c:pt idx="1219">
                  <c:v>10.946802242714522</c:v>
                </c:pt>
                <c:pt idx="1220">
                  <c:v>10.952681502842976</c:v>
                </c:pt>
                <c:pt idx="1221">
                  <c:v>10.958556943762057</c:v>
                </c:pt>
                <c:pt idx="1222">
                  <c:v>10.96442856795275</c:v>
                </c:pt>
                <c:pt idx="1223">
                  <c:v>10.970296377894428</c:v>
                </c:pt>
                <c:pt idx="1224">
                  <c:v>10.976160376064854</c:v>
                </c:pt>
                <c:pt idx="1225">
                  <c:v>10.982020564940184</c:v>
                </c:pt>
                <c:pt idx="1226">
                  <c:v>10.987876946994962</c:v>
                </c:pt>
                <c:pt idx="1227">
                  <c:v>10.993729524702125</c:v>
                </c:pt>
                <c:pt idx="1228">
                  <c:v>10.999578300533006</c:v>
                </c:pt>
                <c:pt idx="1229">
                  <c:v>11.00542327695733</c:v>
                </c:pt>
                <c:pt idx="1230">
                  <c:v>11.01126445644322</c:v>
                </c:pt>
                <c:pt idx="1231">
                  <c:v>11.017101841457192</c:v>
                </c:pt>
                <c:pt idx="1232">
                  <c:v>11.022935434464165</c:v>
                </c:pt>
                <c:pt idx="1233">
                  <c:v>11.02876523792745</c:v>
                </c:pt>
                <c:pt idx="1234">
                  <c:v>11.034591254308765</c:v>
                </c:pt>
                <c:pt idx="1235">
                  <c:v>11.040413486068225</c:v>
                </c:pt>
                <c:pt idx="1236">
                  <c:v>11.046231935664345</c:v>
                </c:pt>
                <c:pt idx="1237">
                  <c:v>11.052046605554047</c:v>
                </c:pt>
                <c:pt idx="1238">
                  <c:v>11.057857498192655</c:v>
                </c:pt>
                <c:pt idx="1239">
                  <c:v>11.063664616033901</c:v>
                </c:pt>
                <c:pt idx="1240">
                  <c:v>11.069467961529917</c:v>
                </c:pt>
                <c:pt idx="1241">
                  <c:v>11.075267537131245</c:v>
                </c:pt>
                <c:pt idx="1242">
                  <c:v>11.081063345286838</c:v>
                </c:pt>
                <c:pt idx="1243">
                  <c:v>11.086855388444054</c:v>
                </c:pt>
                <c:pt idx="1244">
                  <c:v>11.092643669048663</c:v>
                </c:pt>
                <c:pt idx="1245">
                  <c:v>11.098428189544846</c:v>
                </c:pt>
                <c:pt idx="1246">
                  <c:v>11.104208952375197</c:v>
                </c:pt>
                <c:pt idx="1247">
                  <c:v>11.109985959980722</c:v>
                </c:pt>
                <c:pt idx="1248">
                  <c:v>11.115759214800843</c:v>
                </c:pt>
                <c:pt idx="1249">
                  <c:v>11.121528719273394</c:v>
                </c:pt>
                <c:pt idx="1250">
                  <c:v>11.127294475834629</c:v>
                </c:pt>
                <c:pt idx="1251">
                  <c:v>11.133056486919219</c:v>
                </c:pt>
                <c:pt idx="1252">
                  <c:v>11.138814754960251</c:v>
                </c:pt>
                <c:pt idx="1253">
                  <c:v>11.144569282389233</c:v>
                </c:pt>
                <c:pt idx="1254">
                  <c:v>11.150320071636093</c:v>
                </c:pt>
                <c:pt idx="1255">
                  <c:v>11.156067125129182</c:v>
                </c:pt>
                <c:pt idx="1256">
                  <c:v>11.161810445295272</c:v>
                </c:pt>
                <c:pt idx="1257">
                  <c:v>11.167550034559557</c:v>
                </c:pt>
                <c:pt idx="1258">
                  <c:v>11.173285895345661</c:v>
                </c:pt>
                <c:pt idx="1259">
                  <c:v>11.179018030075627</c:v>
                </c:pt>
                <c:pt idx="1260">
                  <c:v>11.184746441169928</c:v>
                </c:pt>
                <c:pt idx="1261">
                  <c:v>11.190471131047465</c:v>
                </c:pt>
                <c:pt idx="1262">
                  <c:v>11.196192102125567</c:v>
                </c:pt>
                <c:pt idx="1263">
                  <c:v>11.201909356819993</c:v>
                </c:pt>
                <c:pt idx="1264">
                  <c:v>11.207622897544931</c:v>
                </c:pt>
                <c:pt idx="1265">
                  <c:v>11.213332726713004</c:v>
                </c:pt>
                <c:pt idx="1266">
                  <c:v>11.219038846735264</c:v>
                </c:pt>
                <c:pt idx="1267">
                  <c:v>11.224741260021201</c:v>
                </c:pt>
                <c:pt idx="1268">
                  <c:v>11.230439968978734</c:v>
                </c:pt>
                <c:pt idx="1269">
                  <c:v>11.236134976014224</c:v>
                </c:pt>
                <c:pt idx="1270">
                  <c:v>11.241826283532465</c:v>
                </c:pt>
                <c:pt idx="1271">
                  <c:v>11.24751389393669</c:v>
                </c:pt>
                <c:pt idx="1272">
                  <c:v>11.253197809628571</c:v>
                </c:pt>
                <c:pt idx="1273">
                  <c:v>11.258878033008218</c:v>
                </c:pt>
                <c:pt idx="1274">
                  <c:v>11.264554566474185</c:v>
                </c:pt>
                <c:pt idx="1275">
                  <c:v>11.270227412423466</c:v>
                </c:pt>
                <c:pt idx="1276">
                  <c:v>11.275896573251499</c:v>
                </c:pt>
                <c:pt idx="1277">
                  <c:v>11.281562051352163</c:v>
                </c:pt>
                <c:pt idx="1278">
                  <c:v>11.287223849117785</c:v>
                </c:pt>
                <c:pt idx="1279">
                  <c:v>11.292881968939138</c:v>
                </c:pt>
                <c:pt idx="1280">
                  <c:v>11.29853641320544</c:v>
                </c:pt>
                <c:pt idx="1281">
                  <c:v>11.304187184304357</c:v>
                </c:pt>
                <c:pt idx="1282">
                  <c:v>11.309834284622006</c:v>
                </c:pt>
                <c:pt idx="1283">
                  <c:v>11.315477716542953</c:v>
                </c:pt>
                <c:pt idx="1284">
                  <c:v>11.321117482450212</c:v>
                </c:pt>
                <c:pt idx="1285">
                  <c:v>11.326753584725255</c:v>
                </c:pt>
                <c:pt idx="1286">
                  <c:v>11.332386025748002</c:v>
                </c:pt>
                <c:pt idx="1287">
                  <c:v>11.33801480789683</c:v>
                </c:pt>
                <c:pt idx="1288">
                  <c:v>11.343639933548566</c:v>
                </c:pt>
                <c:pt idx="1289">
                  <c:v>11.349261405078501</c:v>
                </c:pt>
                <c:pt idx="1290">
                  <c:v>11.354879224860376</c:v>
                </c:pt>
                <c:pt idx="1291">
                  <c:v>11.360493395266394</c:v>
                </c:pt>
                <c:pt idx="1292">
                  <c:v>11.366103918667214</c:v>
                </c:pt>
                <c:pt idx="1293">
                  <c:v>11.371710797431959</c:v>
                </c:pt>
                <c:pt idx="1294">
                  <c:v>11.377314033928208</c:v>
                </c:pt>
                <c:pt idx="1295">
                  <c:v>11.382913630522006</c:v>
                </c:pt>
                <c:pt idx="1296">
                  <c:v>11.388509589577861</c:v>
                </c:pt>
                <c:pt idx="1297">
                  <c:v>11.394101913458741</c:v>
                </c:pt>
                <c:pt idx="1298">
                  <c:v>11.399690604526082</c:v>
                </c:pt>
                <c:pt idx="1299">
                  <c:v>11.405275665139788</c:v>
                </c:pt>
                <c:pt idx="1300">
                  <c:v>11.410857097658226</c:v>
                </c:pt>
                <c:pt idx="1301">
                  <c:v>11.416434904438232</c:v>
                </c:pt>
                <c:pt idx="1302">
                  <c:v>11.422009087835113</c:v>
                </c:pt>
                <c:pt idx="1303">
                  <c:v>11.427579650202643</c:v>
                </c:pt>
                <c:pt idx="1304">
                  <c:v>11.433146593893071</c:v>
                </c:pt>
                <c:pt idx="1305">
                  <c:v>11.438709921257111</c:v>
                </c:pt>
                <c:pt idx="1306">
                  <c:v>11.444269634643959</c:v>
                </c:pt>
                <c:pt idx="1307">
                  <c:v>11.449825736401278</c:v>
                </c:pt>
                <c:pt idx="1308">
                  <c:v>11.45537822887521</c:v>
                </c:pt>
                <c:pt idx="1309">
                  <c:v>11.460927114410369</c:v>
                </c:pt>
                <c:pt idx="1310">
                  <c:v>11.46647239534985</c:v>
                </c:pt>
                <c:pt idx="1311">
                  <c:v>11.472014074035224</c:v>
                </c:pt>
                <c:pt idx="1312">
                  <c:v>11.47755215280654</c:v>
                </c:pt>
                <c:pt idx="1313">
                  <c:v>11.483086634002328</c:v>
                </c:pt>
                <c:pt idx="1314">
                  <c:v>11.4886175199596</c:v>
                </c:pt>
                <c:pt idx="1315">
                  <c:v>11.494144813013849</c:v>
                </c:pt>
                <c:pt idx="1316">
                  <c:v>11.499668515499048</c:v>
                </c:pt>
                <c:pt idx="1317">
                  <c:v>11.505188629747657</c:v>
                </c:pt>
                <c:pt idx="1318">
                  <c:v>11.510705158090621</c:v>
                </c:pt>
                <c:pt idx="1319">
                  <c:v>11.516218102857369</c:v>
                </c:pt>
                <c:pt idx="1320">
                  <c:v>11.52172746637582</c:v>
                </c:pt>
                <c:pt idx="1321">
                  <c:v>11.527233250972376</c:v>
                </c:pt>
                <c:pt idx="1322">
                  <c:v>11.532735458971931</c:v>
                </c:pt>
                <c:pt idx="1323">
                  <c:v>11.538234092697868</c:v>
                </c:pt>
                <c:pt idx="1324">
                  <c:v>11.543729154472061</c:v>
                </c:pt>
                <c:pt idx="1325">
                  <c:v>11.549220646614874</c:v>
                </c:pt>
                <c:pt idx="1326">
                  <c:v>11.554708571445166</c:v>
                </c:pt>
                <c:pt idx="1327">
                  <c:v>11.560192931280289</c:v>
                </c:pt>
                <c:pt idx="1328">
                  <c:v>11.56567372843609</c:v>
                </c:pt>
                <c:pt idx="1329">
                  <c:v>11.571150965226909</c:v>
                </c:pt>
                <c:pt idx="1330">
                  <c:v>11.576624643965587</c:v>
                </c:pt>
                <c:pt idx="1331">
                  <c:v>11.582094766963458</c:v>
                </c:pt>
                <c:pt idx="1332">
                  <c:v>11.587561336530356</c:v>
                </c:pt>
                <c:pt idx="1333">
                  <c:v>11.593024354974618</c:v>
                </c:pt>
                <c:pt idx="1334">
                  <c:v>11.598483824603077</c:v>
                </c:pt>
                <c:pt idx="1335">
                  <c:v>11.60393974772107</c:v>
                </c:pt>
                <c:pt idx="1336">
                  <c:v>11.609392126632432</c:v>
                </c:pt>
                <c:pt idx="1337">
                  <c:v>11.614840963639509</c:v>
                </c:pt>
                <c:pt idx="1338">
                  <c:v>19.383574596593732</c:v>
                </c:pt>
                <c:pt idx="1339">
                  <c:v>19.385169286772591</c:v>
                </c:pt>
                <c:pt idx="1340">
                  <c:v>19.386759833262929</c:v>
                </c:pt>
                <c:pt idx="1341">
                  <c:v>19.388346246831819</c:v>
                </c:pt>
                <c:pt idx="1342">
                  <c:v>19.389928538218367</c:v>
                </c:pt>
                <c:pt idx="1343">
                  <c:v>19.391506718133769</c:v>
                </c:pt>
                <c:pt idx="1344">
                  <c:v>19.393080797261387</c:v>
                </c:pt>
                <c:pt idx="1345">
                  <c:v>19.394650786256825</c:v>
                </c:pt>
                <c:pt idx="1346">
                  <c:v>19.396216695748002</c:v>
                </c:pt>
                <c:pt idx="1347">
                  <c:v>19.397778536335217</c:v>
                </c:pt>
                <c:pt idx="1348">
                  <c:v>19.399336318591224</c:v>
                </c:pt>
                <c:pt idx="1349">
                  <c:v>19.40089005306131</c:v>
                </c:pt>
                <c:pt idx="1350">
                  <c:v>19.402439750263358</c:v>
                </c:pt>
                <c:pt idx="1351">
                  <c:v>19.403985420687921</c:v>
                </c:pt>
                <c:pt idx="1352">
                  <c:v>19.40552707479829</c:v>
                </c:pt>
                <c:pt idx="1353">
                  <c:v>19.407064723030569</c:v>
                </c:pt>
                <c:pt idx="1354">
                  <c:v>19.408598375793748</c:v>
                </c:pt>
                <c:pt idx="1355">
                  <c:v>19.410128043469768</c:v>
                </c:pt>
                <c:pt idx="1356">
                  <c:v>19.411653736413598</c:v>
                </c:pt>
                <c:pt idx="1357">
                  <c:v>19.413175464953291</c:v>
                </c:pt>
                <c:pt idx="1358">
                  <c:v>19.414693239390068</c:v>
                </c:pt>
                <c:pt idx="1359">
                  <c:v>19.416207069998382</c:v>
                </c:pt>
                <c:pt idx="1360">
                  <c:v>19.417716967025992</c:v>
                </c:pt>
                <c:pt idx="1361">
                  <c:v>19.419222940694024</c:v>
                </c:pt>
                <c:pt idx="1362">
                  <c:v>19.420725001197049</c:v>
                </c:pt>
                <c:pt idx="1363">
                  <c:v>19.422223158703147</c:v>
                </c:pt>
                <c:pt idx="1364">
                  <c:v>19.423717423353978</c:v>
                </c:pt>
                <c:pt idx="1365">
                  <c:v>19.425207805264847</c:v>
                </c:pt>
                <c:pt idx="1366">
                  <c:v>19.426694314524777</c:v>
                </c:pt>
                <c:pt idx="1367">
                  <c:v>19.428176961196574</c:v>
                </c:pt>
                <c:pt idx="1368">
                  <c:v>19.429655755316897</c:v>
                </c:pt>
                <c:pt idx="1369">
                  <c:v>19.431130706896326</c:v>
                </c:pt>
                <c:pt idx="1370">
                  <c:v>19.432601825919431</c:v>
                </c:pt>
                <c:pt idx="1371">
                  <c:v>19.434069122344834</c:v>
                </c:pt>
                <c:pt idx="1372">
                  <c:v>19.435532606105284</c:v>
                </c:pt>
                <c:pt idx="1373">
                  <c:v>19.436992287107714</c:v>
                </c:pt>
                <c:pt idx="1374">
                  <c:v>19.438448175233322</c:v>
                </c:pt>
                <c:pt idx="1375">
                  <c:v>19.439900280337628</c:v>
                </c:pt>
                <c:pt idx="1376">
                  <c:v>19.441348612250543</c:v>
                </c:pt>
                <c:pt idx="1377">
                  <c:v>19.442793180776434</c:v>
                </c:pt>
                <c:pt idx="1378">
                  <c:v>19.444233995694194</c:v>
                </c:pt>
                <c:pt idx="1379">
                  <c:v>19.445671066757306</c:v>
                </c:pt>
                <c:pt idx="1380">
                  <c:v>19.44710440369391</c:v>
                </c:pt>
                <c:pt idx="1381">
                  <c:v>19.448534016206864</c:v>
                </c:pt>
                <c:pt idx="1382">
                  <c:v>19.449959913973817</c:v>
                </c:pt>
                <c:pt idx="1383">
                  <c:v>19.451382106647273</c:v>
                </c:pt>
                <c:pt idx="1384">
                  <c:v>19.452800603854651</c:v>
                </c:pt>
                <c:pt idx="1385">
                  <c:v>19.454215415198359</c:v>
                </c:pt>
                <c:pt idx="1386">
                  <c:v>19.455626550255847</c:v>
                </c:pt>
                <c:pt idx="1387">
                  <c:v>19.457034018579684</c:v>
                </c:pt>
                <c:pt idx="1388">
                  <c:v>19.458437829697615</c:v>
                </c:pt>
                <c:pt idx="1389">
                  <c:v>19.459837993112629</c:v>
                </c:pt>
                <c:pt idx="1390">
                  <c:v>19.461234518303019</c:v>
                </c:pt>
                <c:pt idx="1391">
                  <c:v>19.462627414722455</c:v>
                </c:pt>
                <c:pt idx="1392">
                  <c:v>19.464016691800037</c:v>
                </c:pt>
                <c:pt idx="1393">
                  <c:v>19.465402358940366</c:v>
                </c:pt>
                <c:pt idx="1394">
                  <c:v>19.46678442552361</c:v>
                </c:pt>
                <c:pt idx="1395">
                  <c:v>19.468162900905554</c:v>
                </c:pt>
                <c:pt idx="1396">
                  <c:v>19.469537794417683</c:v>
                </c:pt>
                <c:pt idx="1397">
                  <c:v>19.470909115367228</c:v>
                </c:pt>
                <c:pt idx="1398">
                  <c:v>19.472276873037234</c:v>
                </c:pt>
                <c:pt idx="1399">
                  <c:v>19.473641076686633</c:v>
                </c:pt>
                <c:pt idx="1400">
                  <c:v>19.475001735550293</c:v>
                </c:pt>
                <c:pt idx="1401">
                  <c:v>19.476358858839085</c:v>
                </c:pt>
                <c:pt idx="1402">
                  <c:v>19.477712455739947</c:v>
                </c:pt>
                <c:pt idx="1403">
                  <c:v>19.479062535415949</c:v>
                </c:pt>
                <c:pt idx="1404">
                  <c:v>19.480409107006345</c:v>
                </c:pt>
                <c:pt idx="1405">
                  <c:v>19.48175217962665</c:v>
                </c:pt>
                <c:pt idx="1406">
                  <c:v>19.483091762368684</c:v>
                </c:pt>
                <c:pt idx="1407">
                  <c:v>19.484427864300645</c:v>
                </c:pt>
                <c:pt idx="1408">
                  <c:v>19.485760494467176</c:v>
                </c:pt>
                <c:pt idx="1409">
                  <c:v>19.487089661889403</c:v>
                </c:pt>
                <c:pt idx="1410">
                  <c:v>19.488415375565026</c:v>
                </c:pt>
                <c:pt idx="1411">
                  <c:v>19.489737644468356</c:v>
                </c:pt>
                <c:pt idx="1412">
                  <c:v>19.491056477550387</c:v>
                </c:pt>
                <c:pt idx="1413">
                  <c:v>19.492371883738858</c:v>
                </c:pt>
                <c:pt idx="1414">
                  <c:v>19.493683871938305</c:v>
                </c:pt>
                <c:pt idx="1415">
                  <c:v>19.494992451030132</c:v>
                </c:pt>
                <c:pt idx="1416">
                  <c:v>19.496297629872657</c:v>
                </c:pt>
                <c:pt idx="1417">
                  <c:v>19.497599417301188</c:v>
                </c:pt>
                <c:pt idx="1418">
                  <c:v>19.498897822128072</c:v>
                </c:pt>
                <c:pt idx="1419">
                  <c:v>19.500192853142753</c:v>
                </c:pt>
                <c:pt idx="1420">
                  <c:v>19.501484519111845</c:v>
                </c:pt>
                <c:pt idx="1421">
                  <c:v>19.502772828779179</c:v>
                </c:pt>
                <c:pt idx="1422">
                  <c:v>19.504057790865865</c:v>
                </c:pt>
                <c:pt idx="1423">
                  <c:v>19.505339414070352</c:v>
                </c:pt>
                <c:pt idx="1424">
                  <c:v>19.506617707068486</c:v>
                </c:pt>
                <c:pt idx="1425">
                  <c:v>19.507892678513571</c:v>
                </c:pt>
                <c:pt idx="1426">
                  <c:v>19.509164337036424</c:v>
                </c:pt>
                <c:pt idx="1427">
                  <c:v>19.510432691245441</c:v>
                </c:pt>
                <c:pt idx="1428">
                  <c:v>19.51169774972664</c:v>
                </c:pt>
                <c:pt idx="1429">
                  <c:v>19.512959521043737</c:v>
                </c:pt>
                <c:pt idx="1430">
                  <c:v>19.514218013738194</c:v>
                </c:pt>
                <c:pt idx="1431">
                  <c:v>19.515473236329278</c:v>
                </c:pt>
                <c:pt idx="1432">
                  <c:v>19.516725197314116</c:v>
                </c:pt>
                <c:pt idx="1433">
                  <c:v>19.517973905167761</c:v>
                </c:pt>
                <c:pt idx="1434">
                  <c:v>19.519219368343244</c:v>
                </c:pt>
                <c:pt idx="1435">
                  <c:v>19.520461595271627</c:v>
                </c:pt>
                <c:pt idx="1436">
                  <c:v>19.521700594362066</c:v>
                </c:pt>
                <c:pt idx="1437">
                  <c:v>19.522936374001869</c:v>
                </c:pt>
                <c:pt idx="1438">
                  <c:v>19.524168942556546</c:v>
                </c:pt>
                <c:pt idx="1439">
                  <c:v>19.525398308369876</c:v>
                </c:pt>
                <c:pt idx="1440">
                  <c:v>19.526624479763953</c:v>
                </c:pt>
                <c:pt idx="1441">
                  <c:v>19.527847465039244</c:v>
                </c:pt>
                <c:pt idx="1442">
                  <c:v>19.529067272474652</c:v>
                </c:pt>
                <c:pt idx="1443">
                  <c:v>19.530283910327569</c:v>
                </c:pt>
                <c:pt idx="1444">
                  <c:v>19.53149738683393</c:v>
                </c:pt>
                <c:pt idx="1445">
                  <c:v>19.532707710208264</c:v>
                </c:pt>
                <c:pt idx="1446">
                  <c:v>19.533914888643761</c:v>
                </c:pt>
                <c:pt idx="1447">
                  <c:v>19.535118930312322</c:v>
                </c:pt>
                <c:pt idx="1448">
                  <c:v>19.536319843364609</c:v>
                </c:pt>
                <c:pt idx="1449">
                  <c:v>19.537517635930111</c:v>
                </c:pt>
                <c:pt idx="1450">
                  <c:v>19.538712316117188</c:v>
                </c:pt>
                <c:pt idx="1451">
                  <c:v>19.539903892013132</c:v>
                </c:pt>
                <c:pt idx="1452">
                  <c:v>19.541092371684226</c:v>
                </c:pt>
                <c:pt idx="1453">
                  <c:v>19.542277763175782</c:v>
                </c:pt>
                <c:pt idx="1454">
                  <c:v>19.543460074512218</c:v>
                </c:pt>
                <c:pt idx="1455">
                  <c:v>19.5446393136971</c:v>
                </c:pt>
                <c:pt idx="1456">
                  <c:v>19.545815488713192</c:v>
                </c:pt>
                <c:pt idx="1457">
                  <c:v>19.546988607522515</c:v>
                </c:pt>
                <c:pt idx="1458">
                  <c:v>19.548158678066407</c:v>
                </c:pt>
                <c:pt idx="1459">
                  <c:v>19.549325708265567</c:v>
                </c:pt>
                <c:pt idx="1460">
                  <c:v>19.550489706020112</c:v>
                </c:pt>
                <c:pt idx="1461">
                  <c:v>19.551650679209637</c:v>
                </c:pt>
                <c:pt idx="1462">
                  <c:v>19.552808635693253</c:v>
                </c:pt>
                <c:pt idx="1463">
                  <c:v>19.55396358330966</c:v>
                </c:pt>
                <c:pt idx="1464">
                  <c:v>19.555115529877181</c:v>
                </c:pt>
                <c:pt idx="1465">
                  <c:v>19.556264483193829</c:v>
                </c:pt>
                <c:pt idx="1466">
                  <c:v>19.557410451037349</c:v>
                </c:pt>
                <c:pt idx="1467">
                  <c:v>19.558553441165284</c:v>
                </c:pt>
                <c:pt idx="1468">
                  <c:v>19.559693461315014</c:v>
                </c:pt>
                <c:pt idx="1469">
                  <c:v>19.560830519203815</c:v>
                </c:pt>
                <c:pt idx="1470">
                  <c:v>19.561964622528912</c:v>
                </c:pt>
                <c:pt idx="1471">
                  <c:v>19.563095778967526</c:v>
                </c:pt>
                <c:pt idx="1472">
                  <c:v>19.564223996176928</c:v>
                </c:pt>
                <c:pt idx="1473">
                  <c:v>19.5653492817945</c:v>
                </c:pt>
                <c:pt idx="1474">
                  <c:v>19.566471643437772</c:v>
                </c:pt>
                <c:pt idx="1475">
                  <c:v>19.567591088704482</c:v>
                </c:pt>
                <c:pt idx="1476">
                  <c:v>19.568707625172628</c:v>
                </c:pt>
                <c:pt idx="1477">
                  <c:v>19.569821260400513</c:v>
                </c:pt>
                <c:pt idx="1478">
                  <c:v>19.570932001926803</c:v>
                </c:pt>
                <c:pt idx="1479">
                  <c:v>19.572039857270578</c:v>
                </c:pt>
                <c:pt idx="1480">
                  <c:v>19.573144833931373</c:v>
                </c:pt>
                <c:pt idx="1481">
                  <c:v>19.574246939389244</c:v>
                </c:pt>
                <c:pt idx="1482">
                  <c:v>19.575346181104802</c:v>
                </c:pt>
                <c:pt idx="1483">
                  <c:v>19.57644256651928</c:v>
                </c:pt>
                <c:pt idx="1484">
                  <c:v>19.577536103054573</c:v>
                </c:pt>
                <c:pt idx="1485">
                  <c:v>19.578626798113287</c:v>
                </c:pt>
                <c:pt idx="1486">
                  <c:v>19.5797146590788</c:v>
                </c:pt>
                <c:pt idx="1487">
                  <c:v>19.580799693315296</c:v>
                </c:pt>
                <c:pt idx="1488">
                  <c:v>19.581881908167833</c:v>
                </c:pt>
                <c:pt idx="1489">
                  <c:v>19.582961310962375</c:v>
                </c:pt>
                <c:pt idx="1490">
                  <c:v>19.584037909005858</c:v>
                </c:pt>
                <c:pt idx="1491">
                  <c:v>19.585111709586222</c:v>
                </c:pt>
                <c:pt idx="1492">
                  <c:v>19.586182719972481</c:v>
                </c:pt>
                <c:pt idx="1493">
                  <c:v>19.587250947414748</c:v>
                </c:pt>
                <c:pt idx="1494">
                  <c:v>19.588316399144311</c:v>
                </c:pt>
                <c:pt idx="1495">
                  <c:v>19.589379082373657</c:v>
                </c:pt>
                <c:pt idx="1496">
                  <c:v>19.590439004296538</c:v>
                </c:pt>
                <c:pt idx="1497">
                  <c:v>19.591496172088011</c:v>
                </c:pt>
                <c:pt idx="1498">
                  <c:v>19.592550592904491</c:v>
                </c:pt>
                <c:pt idx="1499">
                  <c:v>19.593602273883796</c:v>
                </c:pt>
                <c:pt idx="1500">
                  <c:v>19.594651222145195</c:v>
                </c:pt>
                <c:pt idx="1501">
                  <c:v>19.595697444789462</c:v>
                </c:pt>
                <c:pt idx="1502">
                  <c:v>19.596740948898919</c:v>
                </c:pt>
                <c:pt idx="1503">
                  <c:v>19.597781741537482</c:v>
                </c:pt>
                <c:pt idx="1504">
                  <c:v>19.598819829750717</c:v>
                </c:pt>
                <c:pt idx="1505">
                  <c:v>19.599855220565878</c:v>
                </c:pt>
                <c:pt idx="1506">
                  <c:v>19.600887920991962</c:v>
                </c:pt>
                <c:pt idx="1507">
                  <c:v>19.601917938019753</c:v>
                </c:pt>
                <c:pt idx="1508">
                  <c:v>19.602945278621871</c:v>
                </c:pt>
                <c:pt idx="1509">
                  <c:v>19.603969949752816</c:v>
                </c:pt>
                <c:pt idx="1510">
                  <c:v>19.604991958349018</c:v>
                </c:pt>
                <c:pt idx="1511">
                  <c:v>19.606011311328881</c:v>
                </c:pt>
                <c:pt idx="1512">
                  <c:v>19.607028015592839</c:v>
                </c:pt>
                <c:pt idx="1513">
                  <c:v>19.608042078023388</c:v>
                </c:pt>
                <c:pt idx="1514">
                  <c:v>19.609053505485146</c:v>
                </c:pt>
                <c:pt idx="1515">
                  <c:v>19.61006230482489</c:v>
                </c:pt>
                <c:pt idx="1516">
                  <c:v>19.611068482871605</c:v>
                </c:pt>
                <c:pt idx="1517">
                  <c:v>19.612072046436538</c:v>
                </c:pt>
                <c:pt idx="1518">
                  <c:v>19.613073002313229</c:v>
                </c:pt>
                <c:pt idx="1519">
                  <c:v>19.61407135727757</c:v>
                </c:pt>
                <c:pt idx="1520">
                  <c:v>19.615067118087847</c:v>
                </c:pt>
                <c:pt idx="1521">
                  <c:v>19.616060291484786</c:v>
                </c:pt>
                <c:pt idx="1522">
                  <c:v>19.617050884191592</c:v>
                </c:pt>
                <c:pt idx="1523">
                  <c:v>19.618038902914005</c:v>
                </c:pt>
                <c:pt idx="1524">
                  <c:v>19.619024354340343</c:v>
                </c:pt>
                <c:pt idx="1525">
                  <c:v>19.62000724514154</c:v>
                </c:pt>
                <c:pt idx="1526">
                  <c:v>19.620987581971196</c:v>
                </c:pt>
                <c:pt idx="1527">
                  <c:v>19.621965371465624</c:v>
                </c:pt>
                <c:pt idx="1528">
                  <c:v>19.622940620243892</c:v>
                </c:pt>
                <c:pt idx="1529">
                  <c:v>19.623913334907868</c:v>
                </c:pt>
                <c:pt idx="1530">
                  <c:v>19.624883522042271</c:v>
                </c:pt>
                <c:pt idx="1531">
                  <c:v>19.625851188214707</c:v>
                </c:pt>
                <c:pt idx="1532">
                  <c:v>19.626816339975711</c:v>
                </c:pt>
                <c:pt idx="1533">
                  <c:v>19.627778983858803</c:v>
                </c:pt>
                <c:pt idx="1534">
                  <c:v>19.628739126380527</c:v>
                </c:pt>
                <c:pt idx="1535">
                  <c:v>19.62969677404049</c:v>
                </c:pt>
                <c:pt idx="1536">
                  <c:v>19.63065193332141</c:v>
                </c:pt>
                <c:pt idx="1537">
                  <c:v>19.631604610689166</c:v>
                </c:pt>
                <c:pt idx="1538">
                  <c:v>19.632554812592829</c:v>
                </c:pt>
                <c:pt idx="1539">
                  <c:v>19.633502545464719</c:v>
                </c:pt>
                <c:pt idx="1540">
                  <c:v>19.634447815720435</c:v>
                </c:pt>
                <c:pt idx="1541">
                  <c:v>19.635390629758909</c:v>
                </c:pt>
                <c:pt idx="1542">
                  <c:v>19.636330993962449</c:v>
                </c:pt>
                <c:pt idx="1543">
                  <c:v>19.637268914696776</c:v>
                </c:pt>
                <c:pt idx="1544">
                  <c:v>19.638204398311068</c:v>
                </c:pt>
                <c:pt idx="1545">
                  <c:v>19.639137451138009</c:v>
                </c:pt>
                <c:pt idx="1546">
                  <c:v>19.640068079493826</c:v>
                </c:pt>
                <c:pt idx="1547">
                  <c:v>19.640996289678334</c:v>
                </c:pt>
                <c:pt idx="1548">
                  <c:v>19.641922087974979</c:v>
                </c:pt>
                <c:pt idx="1549">
                  <c:v>19.642845480650877</c:v>
                </c:pt>
                <c:pt idx="1550">
                  <c:v>19.643766473956862</c:v>
                </c:pt>
                <c:pt idx="1551">
                  <c:v>19.64468507412753</c:v>
                </c:pt>
                <c:pt idx="1552">
                  <c:v>19.645601287381268</c:v>
                </c:pt>
                <c:pt idx="1553">
                  <c:v>19.646515119920309</c:v>
                </c:pt>
                <c:pt idx="1554">
                  <c:v>19.647426577930773</c:v>
                </c:pt>
                <c:pt idx="1555">
                  <c:v>19.6483356675827</c:v>
                </c:pt>
                <c:pt idx="1556">
                  <c:v>19.6492423950301</c:v>
                </c:pt>
                <c:pt idx="1557">
                  <c:v>19.650146766410995</c:v>
                </c:pt>
                <c:pt idx="1558">
                  <c:v>19.651048787847454</c:v>
                </c:pt>
                <c:pt idx="1559">
                  <c:v>19.651948465445642</c:v>
                </c:pt>
                <c:pt idx="1560">
                  <c:v>19.652845805295854</c:v>
                </c:pt>
                <c:pt idx="1561">
                  <c:v>19.65374081347256</c:v>
                </c:pt>
                <c:pt idx="1562">
                  <c:v>19.654633496034446</c:v>
                </c:pt>
                <c:pt idx="1563">
                  <c:v>19.655523859024459</c:v>
                </c:pt>
                <c:pt idx="1564">
                  <c:v>19.656411908469842</c:v>
                </c:pt>
                <c:pt idx="1565">
                  <c:v>19.657297650382173</c:v>
                </c:pt>
                <c:pt idx="1566">
                  <c:v>19.658181090757409</c:v>
                </c:pt>
                <c:pt idx="1567">
                  <c:v>19.659062235575934</c:v>
                </c:pt>
                <c:pt idx="1568">
                  <c:v>19.659941090802587</c:v>
                </c:pt>
                <c:pt idx="1569">
                  <c:v>19.660817662386709</c:v>
                </c:pt>
                <c:pt idx="1570">
                  <c:v>19.661691956262182</c:v>
                </c:pt>
                <c:pt idx="1571">
                  <c:v>19.662563978347471</c:v>
                </c:pt>
                <c:pt idx="1572">
                  <c:v>19.663433734545656</c:v>
                </c:pt>
                <c:pt idx="1573">
                  <c:v>19.664301230744485</c:v>
                </c:pt>
                <c:pt idx="1574">
                  <c:v>19.665166472816406</c:v>
                </c:pt>
                <c:pt idx="1575">
                  <c:v>19.666029466618607</c:v>
                </c:pt>
                <c:pt idx="1576">
                  <c:v>19.666890217993057</c:v>
                </c:pt>
                <c:pt idx="1577">
                  <c:v>19.66774873276654</c:v>
                </c:pt>
                <c:pt idx="1578">
                  <c:v>19.668605016750707</c:v>
                </c:pt>
                <c:pt idx="1579">
                  <c:v>19.669459075742104</c:v>
                </c:pt>
                <c:pt idx="1580">
                  <c:v>19.670310915522219</c:v>
                </c:pt>
                <c:pt idx="1581">
                  <c:v>19.67116054185751</c:v>
                </c:pt>
                <c:pt idx="1582">
                  <c:v>19.672007960499457</c:v>
                </c:pt>
                <c:pt idx="1583">
                  <c:v>19.672853177184592</c:v>
                </c:pt>
                <c:pt idx="1584">
                  <c:v>19.673696197634545</c:v>
                </c:pt>
                <c:pt idx="1585">
                  <c:v>19.674537027556074</c:v>
                </c:pt>
                <c:pt idx="1586">
                  <c:v>19.67537567264111</c:v>
                </c:pt>
                <c:pt idx="1587">
                  <c:v>19.676212138566797</c:v>
                </c:pt>
                <c:pt idx="1588">
                  <c:v>19.677046430995521</c:v>
                </c:pt>
                <c:pt idx="1589">
                  <c:v>19.677878555574964</c:v>
                </c:pt>
                <c:pt idx="1590">
                  <c:v>19.678708517938123</c:v>
                </c:pt>
                <c:pt idx="1591">
                  <c:v>19.679536323703363</c:v>
                </c:pt>
                <c:pt idx="1592">
                  <c:v>19.680361978474451</c:v>
                </c:pt>
                <c:pt idx="1593">
                  <c:v>19.681185487840594</c:v>
                </c:pt>
                <c:pt idx="1594">
                  <c:v>19.682006857376471</c:v>
                </c:pt>
                <c:pt idx="1595">
                  <c:v>19.682826092642276</c:v>
                </c:pt>
                <c:pt idx="1596">
                  <c:v>19.683643199183763</c:v>
                </c:pt>
                <c:pt idx="1597">
                  <c:v>19.684458182532264</c:v>
                </c:pt>
                <c:pt idx="1598">
                  <c:v>19.685271048204747</c:v>
                </c:pt>
                <c:pt idx="1599">
                  <c:v>19.686081801703843</c:v>
                </c:pt>
                <c:pt idx="1600">
                  <c:v>19.686890448517882</c:v>
                </c:pt>
                <c:pt idx="1601">
                  <c:v>19.687696994120937</c:v>
                </c:pt>
                <c:pt idx="1602">
                  <c:v>19.68850144397285</c:v>
                </c:pt>
                <c:pt idx="1603">
                  <c:v>19.689303803519284</c:v>
                </c:pt>
                <c:pt idx="1604">
                  <c:v>19.690104078191748</c:v>
                </c:pt>
                <c:pt idx="1605">
                  <c:v>19.690902273407637</c:v>
                </c:pt>
                <c:pt idx="1606">
                  <c:v>19.691698394570274</c:v>
                </c:pt>
                <c:pt idx="1607">
                  <c:v>19.692492447068936</c:v>
                </c:pt>
                <c:pt idx="1608">
                  <c:v>19.693284436278898</c:v>
                </c:pt>
                <c:pt idx="1609">
                  <c:v>19.694074367561466</c:v>
                </c:pt>
                <c:pt idx="1610">
                  <c:v>19.694862246264023</c:v>
                </c:pt>
                <c:pt idx="1611">
                  <c:v>19.695648077720048</c:v>
                </c:pt>
                <c:pt idx="1612">
                  <c:v>19.696431867249164</c:v>
                </c:pt>
                <c:pt idx="1613">
                  <c:v>19.697213620157175</c:v>
                </c:pt>
                <c:pt idx="1614">
                  <c:v>19.697993341736094</c:v>
                </c:pt>
                <c:pt idx="1615">
                  <c:v>19.698771037264184</c:v>
                </c:pt>
                <c:pt idx="1616">
                  <c:v>19.699546712005993</c:v>
                </c:pt>
                <c:pt idx="1617">
                  <c:v>19.700320371212392</c:v>
                </c:pt>
                <c:pt idx="1618">
                  <c:v>19.701092020120605</c:v>
                </c:pt>
                <c:pt idx="1619">
                  <c:v>19.701861663954247</c:v>
                </c:pt>
                <c:pt idx="1620">
                  <c:v>19.702629307923363</c:v>
                </c:pt>
                <c:pt idx="1621">
                  <c:v>19.703394957224457</c:v>
                </c:pt>
                <c:pt idx="1622">
                  <c:v>19.70415861704053</c:v>
                </c:pt>
                <c:pt idx="1623">
                  <c:v>19.704920292541118</c:v>
                </c:pt>
                <c:pt idx="1624">
                  <c:v>19.705679988882324</c:v>
                </c:pt>
                <c:pt idx="1625">
                  <c:v>19.706437711206849</c:v>
                </c:pt>
                <c:pt idx="1626">
                  <c:v>19.707193464644039</c:v>
                </c:pt>
                <c:pt idx="1627">
                  <c:v>19.707947254309904</c:v>
                </c:pt>
                <c:pt idx="1628">
                  <c:v>19.708699085307163</c:v>
                </c:pt>
                <c:pt idx="1629">
                  <c:v>19.709448962725279</c:v>
                </c:pt>
                <c:pt idx="1630">
                  <c:v>19.710196891640486</c:v>
                </c:pt>
                <c:pt idx="1631">
                  <c:v>19.71094287711583</c:v>
                </c:pt>
                <c:pt idx="1632">
                  <c:v>19.711686924201203</c:v>
                </c:pt>
                <c:pt idx="1633">
                  <c:v>19.712429037933369</c:v>
                </c:pt>
                <c:pt idx="1634">
                  <c:v>19.71316922333601</c:v>
                </c:pt>
                <c:pt idx="1635">
                  <c:v>19.713907485419753</c:v>
                </c:pt>
                <c:pt idx="1636">
                  <c:v>19.714643829182204</c:v>
                </c:pt>
                <c:pt idx="1637">
                  <c:v>19.715378259607984</c:v>
                </c:pt>
                <c:pt idx="1638">
                  <c:v>19.716110781668764</c:v>
                </c:pt>
                <c:pt idx="1639">
                  <c:v>19.716841400323293</c:v>
                </c:pt>
                <c:pt idx="1640">
                  <c:v>19.717570120517433</c:v>
                </c:pt>
                <c:pt idx="1641">
                  <c:v>19.7182969471842</c:v>
                </c:pt>
                <c:pt idx="1642">
                  <c:v>19.719021885243791</c:v>
                </c:pt>
                <c:pt idx="1643">
                  <c:v>19.719744939603615</c:v>
                </c:pt>
                <c:pt idx="1644">
                  <c:v>19.720466115158331</c:v>
                </c:pt>
                <c:pt idx="1645">
                  <c:v>19.721185416789883</c:v>
                </c:pt>
                <c:pt idx="1646">
                  <c:v>19.72190284936752</c:v>
                </c:pt>
                <c:pt idx="1647">
                  <c:v>19.722618417747853</c:v>
                </c:pt>
                <c:pt idx="1648">
                  <c:v>19.72333212677486</c:v>
                </c:pt>
                <c:pt idx="1649">
                  <c:v>19.724043981279941</c:v>
                </c:pt>
                <c:pt idx="1650">
                  <c:v>19.724753986081936</c:v>
                </c:pt>
                <c:pt idx="1651">
                  <c:v>19.725462145987169</c:v>
                </c:pt>
                <c:pt idx="1652">
                  <c:v>19.72616846578947</c:v>
                </c:pt>
                <c:pt idx="1653">
                  <c:v>19.726872950270216</c:v>
                </c:pt>
                <c:pt idx="1654">
                  <c:v>19.727575604198361</c:v>
                </c:pt>
                <c:pt idx="1655">
                  <c:v>19.72827643233046</c:v>
                </c:pt>
                <c:pt idx="1656">
                  <c:v>19.728975439410718</c:v>
                </c:pt>
                <c:pt idx="1657">
                  <c:v>19.729672630171006</c:v>
                </c:pt>
                <c:pt idx="1658">
                  <c:v>19.730368009330903</c:v>
                </c:pt>
                <c:pt idx="1659">
                  <c:v>19.731061581597725</c:v>
                </c:pt>
                <c:pt idx="1660">
                  <c:v>19.731753351666551</c:v>
                </c:pt>
                <c:pt idx="1661">
                  <c:v>19.732443324220267</c:v>
                </c:pt>
                <c:pt idx="1662">
                  <c:v>19.733131503929584</c:v>
                </c:pt>
                <c:pt idx="1663">
                  <c:v>19.733817895453083</c:v>
                </c:pt>
                <c:pt idx="1664">
                  <c:v>19.734502503437234</c:v>
                </c:pt>
                <c:pt idx="1665">
                  <c:v>19.735185332516441</c:v>
                </c:pt>
                <c:pt idx="1666">
                  <c:v>19.73586638731306</c:v>
                </c:pt>
                <c:pt idx="1667">
                  <c:v>19.736545672437437</c:v>
                </c:pt>
                <c:pt idx="1668">
                  <c:v>19.737223192487939</c:v>
                </c:pt>
                <c:pt idx="1669">
                  <c:v>19.737898952050983</c:v>
                </c:pt>
                <c:pt idx="1670">
                  <c:v>19.73857295570107</c:v>
                </c:pt>
                <c:pt idx="1671">
                  <c:v>19.739245208000817</c:v>
                </c:pt>
                <c:pt idx="1672">
                  <c:v>19.739915713500981</c:v>
                </c:pt>
                <c:pt idx="1673">
                  <c:v>19.740584476740494</c:v>
                </c:pt>
                <c:pt idx="1674">
                  <c:v>19.741251502246499</c:v>
                </c:pt>
                <c:pt idx="1675">
                  <c:v>19.741916794534372</c:v>
                </c:pt>
                <c:pt idx="1676">
                  <c:v>19.742580358107755</c:v>
                </c:pt>
                <c:pt idx="1677">
                  <c:v>19.743242197458589</c:v>
                </c:pt>
                <c:pt idx="1678">
                  <c:v>19.743902317067146</c:v>
                </c:pt>
                <c:pt idx="1679">
                  <c:v>19.744560721402049</c:v>
                </c:pt>
                <c:pt idx="1680">
                  <c:v>19.745217414920319</c:v>
                </c:pt>
                <c:pt idx="1681">
                  <c:v>19.745872402067388</c:v>
                </c:pt>
                <c:pt idx="1682">
                  <c:v>19.746525687277138</c:v>
                </c:pt>
                <c:pt idx="1683">
                  <c:v>19.747177274971936</c:v>
                </c:pt>
                <c:pt idx="1684">
                  <c:v>19.747827169562651</c:v>
                </c:pt>
                <c:pt idx="1685">
                  <c:v>19.748475375448692</c:v>
                </c:pt>
                <c:pt idx="1686">
                  <c:v>19.749121897018039</c:v>
                </c:pt>
                <c:pt idx="1687">
                  <c:v>19.749766738647267</c:v>
                </c:pt>
                <c:pt idx="1688">
                  <c:v>19.750409904701584</c:v>
                </c:pt>
                <c:pt idx="1689">
                  <c:v>19.751051399534848</c:v>
                </c:pt>
                <c:pt idx="1690">
                  <c:v>19.751691227489609</c:v>
                </c:pt>
                <c:pt idx="1691">
                  <c:v>19.752329392897131</c:v>
                </c:pt>
                <c:pt idx="1692">
                  <c:v>19.752965900077427</c:v>
                </c:pt>
                <c:pt idx="1693">
                  <c:v>19.753600753339278</c:v>
                </c:pt>
                <c:pt idx="1694">
                  <c:v>19.754233956980276</c:v>
                </c:pt>
                <c:pt idx="1695">
                  <c:v>19.754865515286841</c:v>
                </c:pt>
                <c:pt idx="1696">
                  <c:v>19.755495432534257</c:v>
                </c:pt>
                <c:pt idx="1697">
                  <c:v>19.7561237129867</c:v>
                </c:pt>
                <c:pt idx="1698">
                  <c:v>19.756750360897264</c:v>
                </c:pt>
                <c:pt idx="1699">
                  <c:v>19.757375380507995</c:v>
                </c:pt>
                <c:pt idx="1700">
                  <c:v>19.757998776049909</c:v>
                </c:pt>
                <c:pt idx="1701">
                  <c:v>19.758620551743036</c:v>
                </c:pt>
                <c:pt idx="1702">
                  <c:v>19.759240711796437</c:v>
                </c:pt>
                <c:pt idx="1703">
                  <c:v>19.759859260408238</c:v>
                </c:pt>
                <c:pt idx="1704">
                  <c:v>19.760476201765652</c:v>
                </c:pt>
                <c:pt idx="1705">
                  <c:v>19.761091540045015</c:v>
                </c:pt>
                <c:pt idx="1706">
                  <c:v>19.761705279411814</c:v>
                </c:pt>
                <c:pt idx="1707">
                  <c:v>19.762317424020704</c:v>
                </c:pt>
                <c:pt idx="1708">
                  <c:v>19.762927978015554</c:v>
                </c:pt>
                <c:pt idx="1709">
                  <c:v>19.763536945529459</c:v>
                </c:pt>
                <c:pt idx="1710">
                  <c:v>19.764144330684779</c:v>
                </c:pt>
                <c:pt idx="1711">
                  <c:v>19.764750137593158</c:v>
                </c:pt>
                <c:pt idx="1712">
                  <c:v>19.765354370355556</c:v>
                </c:pt>
                <c:pt idx="1713">
                  <c:v>19.765957033062282</c:v>
                </c:pt>
                <c:pt idx="1714">
                  <c:v>19.766558129793012</c:v>
                </c:pt>
                <c:pt idx="1715">
                  <c:v>19.767157664616821</c:v>
                </c:pt>
                <c:pt idx="1716">
                  <c:v>19.767755641592213</c:v>
                </c:pt>
                <c:pt idx="1717">
                  <c:v>19.76835206476715</c:v>
                </c:pt>
                <c:pt idx="1718">
                  <c:v>19.768946938179067</c:v>
                </c:pt>
                <c:pt idx="1719">
                  <c:v>19.769540265854914</c:v>
                </c:pt>
                <c:pt idx="1720">
                  <c:v>19.770132051811174</c:v>
                </c:pt>
                <c:pt idx="1721">
                  <c:v>19.770722300053897</c:v>
                </c:pt>
                <c:pt idx="1722">
                  <c:v>19.771311014578725</c:v>
                </c:pt>
                <c:pt idx="1723">
                  <c:v>19.771898199370909</c:v>
                </c:pt>
                <c:pt idx="1724">
                  <c:v>19.772483858405355</c:v>
                </c:pt>
                <c:pt idx="1725">
                  <c:v>19.773067995646631</c:v>
                </c:pt>
                <c:pt idx="1726">
                  <c:v>19.773650615049011</c:v>
                </c:pt>
                <c:pt idx="1727">
                  <c:v>19.774231720556489</c:v>
                </c:pt>
                <c:pt idx="1728">
                  <c:v>19.774811316102813</c:v>
                </c:pt>
                <c:pt idx="1729">
                  <c:v>19.775389405611509</c:v>
                </c:pt>
                <c:pt idx="1730">
                  <c:v>19.775965992995911</c:v>
                </c:pt>
                <c:pt idx="1731">
                  <c:v>19.776541082159177</c:v>
                </c:pt>
                <c:pt idx="1732">
                  <c:v>19.77711467699433</c:v>
                </c:pt>
                <c:pt idx="1733">
                  <c:v>19.777686781384276</c:v>
                </c:pt>
                <c:pt idx="1734">
                  <c:v>19.778257399201827</c:v>
                </c:pt>
                <c:pt idx="1735">
                  <c:v>19.77882653430974</c:v>
                </c:pt>
                <c:pt idx="1736">
                  <c:v>19.779394190560726</c:v>
                </c:pt>
                <c:pt idx="1737">
                  <c:v>19.779960371797493</c:v>
                </c:pt>
                <c:pt idx="1738">
                  <c:v>19.780525081852755</c:v>
                </c:pt>
                <c:pt idx="1739">
                  <c:v>19.781088324549277</c:v>
                </c:pt>
                <c:pt idx="1740">
                  <c:v>19.781650103699882</c:v>
                </c:pt>
                <c:pt idx="1741">
                  <c:v>19.782210423107493</c:v>
                </c:pt>
                <c:pt idx="1742">
                  <c:v>19.782769286565145</c:v>
                </c:pt>
                <c:pt idx="1743">
                  <c:v>19.783326697856022</c:v>
                </c:pt>
                <c:pt idx="1744">
                  <c:v>19.783882660753473</c:v>
                </c:pt>
                <c:pt idx="1745">
                  <c:v>19.784437179021047</c:v>
                </c:pt>
                <c:pt idx="1746">
                  <c:v>19.784990256412513</c:v>
                </c:pt>
                <c:pt idx="1747">
                  <c:v>19.78554189667188</c:v>
                </c:pt>
                <c:pt idx="1748">
                  <c:v>19.786092103533438</c:v>
                </c:pt>
                <c:pt idx="1749">
                  <c:v>19.786640880721766</c:v>
                </c:pt>
                <c:pt idx="1750">
                  <c:v>19.78718823195177</c:v>
                </c:pt>
                <c:pt idx="1751">
                  <c:v>19.787734160928697</c:v>
                </c:pt>
                <c:pt idx="1752">
                  <c:v>19.788278671348174</c:v>
                </c:pt>
                <c:pt idx="1753">
                  <c:v>19.78882176689622</c:v>
                </c:pt>
                <c:pt idx="1754">
                  <c:v>19.789363451249276</c:v>
                </c:pt>
                <c:pt idx="1755">
                  <c:v>19.789903728074233</c:v>
                </c:pt>
                <c:pt idx="1756">
                  <c:v>19.790442601028449</c:v>
                </c:pt>
                <c:pt idx="1757">
                  <c:v>19.790980073759787</c:v>
                </c:pt>
                <c:pt idx="1758">
                  <c:v>19.791516149906624</c:v>
                </c:pt>
                <c:pt idx="1759">
                  <c:v>19.792050833097882</c:v>
                </c:pt>
                <c:pt idx="1760">
                  <c:v>19.792584126953059</c:v>
                </c:pt>
                <c:pt idx="1761">
                  <c:v>19.793116035082246</c:v>
                </c:pt>
                <c:pt idx="1762">
                  <c:v>19.793646561086153</c:v>
                </c:pt>
                <c:pt idx="1763">
                  <c:v>19.794175708556136</c:v>
                </c:pt>
                <c:pt idx="1764">
                  <c:v>19.794703481074212</c:v>
                </c:pt>
                <c:pt idx="1765">
                  <c:v>19.7952298822131</c:v>
                </c:pt>
                <c:pt idx="1766">
                  <c:v>19.795754915536229</c:v>
                </c:pt>
                <c:pt idx="1767">
                  <c:v>19.796278584597768</c:v>
                </c:pt>
                <c:pt idx="1768">
                  <c:v>19.796800892942656</c:v>
                </c:pt>
                <c:pt idx="1769">
                  <c:v>19.797321844106619</c:v>
                </c:pt>
                <c:pt idx="1770">
                  <c:v>19.797841441616193</c:v>
                </c:pt>
                <c:pt idx="1771">
                  <c:v>19.79835968898875</c:v>
                </c:pt>
                <c:pt idx="1772">
                  <c:v>19.798876589732529</c:v>
                </c:pt>
                <c:pt idx="1773">
                  <c:v>19.799392147346648</c:v>
                </c:pt>
                <c:pt idx="1774">
                  <c:v>19.799906365321132</c:v>
                </c:pt>
                <c:pt idx="1775">
                  <c:v>19.800419247136936</c:v>
                </c:pt>
                <c:pt idx="1776">
                  <c:v>19.800930796265977</c:v>
                </c:pt>
                <c:pt idx="1777">
                  <c:v>19.801441016171147</c:v>
                </c:pt>
                <c:pt idx="1778">
                  <c:v>19.801949910306337</c:v>
                </c:pt>
                <c:pt idx="1779">
                  <c:v>19.802457482116466</c:v>
                </c:pt>
                <c:pt idx="1780">
                  <c:v>19.802963735037501</c:v>
                </c:pt>
                <c:pt idx="1781">
                  <c:v>19.803468672496482</c:v>
                </c:pt>
                <c:pt idx="1782">
                  <c:v>19.803972297911542</c:v>
                </c:pt>
                <c:pt idx="1783">
                  <c:v>19.804474614691937</c:v>
                </c:pt>
                <c:pt idx="1784">
                  <c:v>19.804975626238058</c:v>
                </c:pt>
                <c:pt idx="1785">
                  <c:v>19.805475335941463</c:v>
                </c:pt>
                <c:pt idx="1786">
                  <c:v>19.805973747184893</c:v>
                </c:pt>
                <c:pt idx="1787">
                  <c:v>19.806470863342309</c:v>
                </c:pt>
                <c:pt idx="1788">
                  <c:v>19.8069666877789</c:v>
                </c:pt>
                <c:pt idx="1789">
                  <c:v>19.807461223851107</c:v>
                </c:pt>
                <c:pt idx="1790">
                  <c:v>19.807954474906655</c:v>
                </c:pt>
                <c:pt idx="1791">
                  <c:v>19.808446444284566</c:v>
                </c:pt>
                <c:pt idx="1792">
                  <c:v>19.80893713531519</c:v>
                </c:pt>
                <c:pt idx="1793">
                  <c:v>19.809426551320222</c:v>
                </c:pt>
                <c:pt idx="1794">
                  <c:v>19.809914695612722</c:v>
                </c:pt>
                <c:pt idx="1795">
                  <c:v>19.810401571497145</c:v>
                </c:pt>
                <c:pt idx="1796">
                  <c:v>19.810887182269362</c:v>
                </c:pt>
                <c:pt idx="1797">
                  <c:v>19.811371531216672</c:v>
                </c:pt>
                <c:pt idx="1798">
                  <c:v>19.81185462161784</c:v>
                </c:pt>
                <c:pt idx="1799">
                  <c:v>19.812336456743108</c:v>
                </c:pt>
                <c:pt idx="1800">
                  <c:v>19.812817039854217</c:v>
                </c:pt>
                <c:pt idx="1801">
                  <c:v>19.813296374204441</c:v>
                </c:pt>
                <c:pt idx="1802">
                  <c:v>19.813774463038591</c:v>
                </c:pt>
                <c:pt idx="1803">
                  <c:v>19.814251309593057</c:v>
                </c:pt>
                <c:pt idx="1804">
                  <c:v>19.814726917095811</c:v>
                </c:pt>
                <c:pt idx="1805">
                  <c:v>19.815201288766442</c:v>
                </c:pt>
                <c:pt idx="1806">
                  <c:v>19.81567442781617</c:v>
                </c:pt>
                <c:pt idx="1807">
                  <c:v>19.816146337447872</c:v>
                </c:pt>
                <c:pt idx="1808">
                  <c:v>19.816617020856103</c:v>
                </c:pt>
                <c:pt idx="1809">
                  <c:v>19.817086481227118</c:v>
                </c:pt>
                <c:pt idx="1810">
                  <c:v>19.817554721738894</c:v>
                </c:pt>
                <c:pt idx="1811">
                  <c:v>19.818021745561143</c:v>
                </c:pt>
                <c:pt idx="1812">
                  <c:v>19.818487555855352</c:v>
                </c:pt>
                <c:pt idx="1813">
                  <c:v>19.818952155774781</c:v>
                </c:pt>
                <c:pt idx="1814">
                  <c:v>19.819415548464505</c:v>
                </c:pt>
                <c:pt idx="1815">
                  <c:v>19.819877737061425</c:v>
                </c:pt>
                <c:pt idx="1816">
                  <c:v>19.820338724694292</c:v>
                </c:pt>
                <c:pt idx="1817">
                  <c:v>19.82079851448372</c:v>
                </c:pt>
                <c:pt idx="1818">
                  <c:v>19.821257109542223</c:v>
                </c:pt>
                <c:pt idx="1819">
                  <c:v>19.821714512974225</c:v>
                </c:pt>
                <c:pt idx="1820">
                  <c:v>19.822170727876077</c:v>
                </c:pt>
                <c:pt idx="1821">
                  <c:v>19.822625757336095</c:v>
                </c:pt>
                <c:pt idx="1822">
                  <c:v>19.823079604434565</c:v>
                </c:pt>
                <c:pt idx="1823">
                  <c:v>19.823532272243764</c:v>
                </c:pt>
                <c:pt idx="1824">
                  <c:v>19.823983763827997</c:v>
                </c:pt>
                <c:pt idx="1825">
                  <c:v>19.824434082243595</c:v>
                </c:pt>
                <c:pt idx="1826">
                  <c:v>19.824883230538958</c:v>
                </c:pt>
                <c:pt idx="1827">
                  <c:v>19.825331211754559</c:v>
                </c:pt>
                <c:pt idx="1828">
                  <c:v>19.825778028922969</c:v>
                </c:pt>
                <c:pt idx="1829">
                  <c:v>19.826223685068882</c:v>
                </c:pt>
                <c:pt idx="1830">
                  <c:v>19.826668183209133</c:v>
                </c:pt>
                <c:pt idx="1831">
                  <c:v>19.827111526352716</c:v>
                </c:pt>
                <c:pt idx="1832">
                  <c:v>19.827553717500809</c:v>
                </c:pt>
                <c:pt idx="1833">
                  <c:v>19.827994759646788</c:v>
                </c:pt>
                <c:pt idx="1834">
                  <c:v>19.828434655776253</c:v>
                </c:pt>
                <c:pt idx="1835">
                  <c:v>19.828873408867047</c:v>
                </c:pt>
                <c:pt idx="1836">
                  <c:v>19.829311021889271</c:v>
                </c:pt>
                <c:pt idx="1837">
                  <c:v>19.829747497805318</c:v>
                </c:pt>
                <c:pt idx="1838">
                  <c:v>19.830182839569872</c:v>
                </c:pt>
                <c:pt idx="1839">
                  <c:v>19.830617050129948</c:v>
                </c:pt>
                <c:pt idx="1840">
                  <c:v>19.831050132424899</c:v>
                </c:pt>
                <c:pt idx="1841">
                  <c:v>19.831482089386441</c:v>
                </c:pt>
                <c:pt idx="1842">
                  <c:v>19.83191292393867</c:v>
                </c:pt>
                <c:pt idx="1843">
                  <c:v>19.832342638998092</c:v>
                </c:pt>
                <c:pt idx="1844">
                  <c:v>19.832771237473626</c:v>
                </c:pt>
                <c:pt idx="1845">
                  <c:v>19.833198722266633</c:v>
                </c:pt>
                <c:pt idx="1846">
                  <c:v>19.833625096270943</c:v>
                </c:pt>
                <c:pt idx="1847">
                  <c:v>19.834050362372857</c:v>
                </c:pt>
                <c:pt idx="1848">
                  <c:v>19.834474523451181</c:v>
                </c:pt>
                <c:pt idx="1849">
                  <c:v>19.834897582377241</c:v>
                </c:pt>
                <c:pt idx="1850">
                  <c:v>19.835319542014901</c:v>
                </c:pt>
                <c:pt idx="1851">
                  <c:v>19.83574040522058</c:v>
                </c:pt>
                <c:pt idx="1852">
                  <c:v>19.836160174843283</c:v>
                </c:pt>
                <c:pt idx="1853">
                  <c:v>19.836578853724603</c:v>
                </c:pt>
                <c:pt idx="1854">
                  <c:v>19.836996444698755</c:v>
                </c:pt>
                <c:pt idx="1855">
                  <c:v>19.83741295059259</c:v>
                </c:pt>
                <c:pt idx="1856">
                  <c:v>19.837828374225609</c:v>
                </c:pt>
                <c:pt idx="1857">
                  <c:v>19.83824271840999</c:v>
                </c:pt>
                <c:pt idx="1858">
                  <c:v>19.838655985950606</c:v>
                </c:pt>
                <c:pt idx="1859">
                  <c:v>19.839068179645036</c:v>
                </c:pt>
                <c:pt idx="1860">
                  <c:v>19.839479302283593</c:v>
                </c:pt>
                <c:pt idx="1861">
                  <c:v>19.839889356649341</c:v>
                </c:pt>
                <c:pt idx="1862">
                  <c:v>19.840298345518107</c:v>
                </c:pt>
                <c:pt idx="1863">
                  <c:v>19.840706271658512</c:v>
                </c:pt>
                <c:pt idx="1864">
                  <c:v>19.841113137831979</c:v>
                </c:pt>
                <c:pt idx="1865">
                  <c:v>19.841518946792757</c:v>
                </c:pt>
                <c:pt idx="1866">
                  <c:v>19.841923701287936</c:v>
                </c:pt>
                <c:pt idx="1867">
                  <c:v>19.842327404057471</c:v>
                </c:pt>
                <c:pt idx="1868">
                  <c:v>19.842730057834196</c:v>
                </c:pt>
                <c:pt idx="1869">
                  <c:v>19.84313166534384</c:v>
                </c:pt>
                <c:pt idx="1870">
                  <c:v>19.843532229305058</c:v>
                </c:pt>
                <c:pt idx="1871">
                  <c:v>19.843931752429434</c:v>
                </c:pt>
                <c:pt idx="1872">
                  <c:v>19.844330237421509</c:v>
                </c:pt>
                <c:pt idx="1873">
                  <c:v>19.844727686978796</c:v>
                </c:pt>
                <c:pt idx="1874">
                  <c:v>19.845124103791797</c:v>
                </c:pt>
                <c:pt idx="1875">
                  <c:v>19.845519490544024</c:v>
                </c:pt>
                <c:pt idx="1876">
                  <c:v>19.845913849912019</c:v>
                </c:pt>
                <c:pt idx="1877">
                  <c:v>19.846307184565365</c:v>
                </c:pt>
                <c:pt idx="1878">
                  <c:v>19.846699497166711</c:v>
                </c:pt>
                <c:pt idx="1879">
                  <c:v>19.847090790371784</c:v>
                </c:pt>
                <c:pt idx="1880">
                  <c:v>19.84748106682941</c:v>
                </c:pt>
                <c:pt idx="1881">
                  <c:v>19.847870329181539</c:v>
                </c:pt>
                <c:pt idx="1882">
                  <c:v>19.848258580063252</c:v>
                </c:pt>
                <c:pt idx="1883">
                  <c:v>19.848645822102782</c:v>
                </c:pt>
                <c:pt idx="1884">
                  <c:v>19.84903205792153</c:v>
                </c:pt>
                <c:pt idx="1885">
                  <c:v>19.849417290134092</c:v>
                </c:pt>
                <c:pt idx="1886">
                  <c:v>19.849801521348265</c:v>
                </c:pt>
                <c:pt idx="1887">
                  <c:v>19.850184754165074</c:v>
                </c:pt>
                <c:pt idx="1888">
                  <c:v>19.850566991178781</c:v>
                </c:pt>
                <c:pt idx="1889">
                  <c:v>19.850948234976912</c:v>
                </c:pt>
                <c:pt idx="1890">
                  <c:v>19.851328488140265</c:v>
                </c:pt>
                <c:pt idx="1891">
                  <c:v>19.851707753242934</c:v>
                </c:pt>
                <c:pt idx="1892">
                  <c:v>19.852086032852323</c:v>
                </c:pt>
                <c:pt idx="1893">
                  <c:v>19.852463329529169</c:v>
                </c:pt>
                <c:pt idx="1894">
                  <c:v>19.852839645827547</c:v>
                </c:pt>
                <c:pt idx="1895">
                  <c:v>19.853214984294905</c:v>
                </c:pt>
                <c:pt idx="1896">
                  <c:v>19.853589347472067</c:v>
                </c:pt>
                <c:pt idx="1897">
                  <c:v>19.853962737893252</c:v>
                </c:pt>
                <c:pt idx="1898">
                  <c:v>19.854335158086098</c:v>
                </c:pt>
                <c:pt idx="1899">
                  <c:v>19.854706610571675</c:v>
                </c:pt>
                <c:pt idx="1900">
                  <c:v>19.855077097864502</c:v>
                </c:pt>
                <c:pt idx="1901">
                  <c:v>19.855446622472559</c:v>
                </c:pt>
                <c:pt idx="1902">
                  <c:v>19.855815186897317</c:v>
                </c:pt>
                <c:pt idx="1903">
                  <c:v>19.856182793633746</c:v>
                </c:pt>
                <c:pt idx="1904">
                  <c:v>19.856549445170327</c:v>
                </c:pt>
                <c:pt idx="1905">
                  <c:v>19.856915143989077</c:v>
                </c:pt>
                <c:pt idx="1906">
                  <c:v>19.857279892565572</c:v>
                </c:pt>
                <c:pt idx="1907">
                  <c:v>19.857643693368942</c:v>
                </c:pt>
                <c:pt idx="1908">
                  <c:v>19.858006548861912</c:v>
                </c:pt>
                <c:pt idx="1909">
                  <c:v>19.858368461500799</c:v>
                </c:pt>
                <c:pt idx="1910">
                  <c:v>19.858729433735547</c:v>
                </c:pt>
                <c:pt idx="1911">
                  <c:v>19.859089468009724</c:v>
                </c:pt>
                <c:pt idx="1912">
                  <c:v>19.859448566760559</c:v>
                </c:pt>
                <c:pt idx="1913">
                  <c:v>19.859806732418939</c:v>
                </c:pt>
                <c:pt idx="1914">
                  <c:v>19.860163967409438</c:v>
                </c:pt>
                <c:pt idx="1915">
                  <c:v>19.860520274150332</c:v>
                </c:pt>
                <c:pt idx="1916">
                  <c:v>19.860875655053611</c:v>
                </c:pt>
                <c:pt idx="1917">
                  <c:v>19.861230112524996</c:v>
                </c:pt>
                <c:pt idx="1918">
                  <c:v>19.861583648963961</c:v>
                </c:pt>
                <c:pt idx="1919">
                  <c:v>19.861936266763742</c:v>
                </c:pt>
                <c:pt idx="1920">
                  <c:v>19.862287968311357</c:v>
                </c:pt>
                <c:pt idx="1921">
                  <c:v>19.862638755987621</c:v>
                </c:pt>
                <c:pt idx="1922">
                  <c:v>19.862988632167166</c:v>
                </c:pt>
                <c:pt idx="1923">
                  <c:v>19.86333759921845</c:v>
                </c:pt>
                <c:pt idx="1924">
                  <c:v>19.863685659503776</c:v>
                </c:pt>
                <c:pt idx="1925">
                  <c:v>19.864032815379311</c:v>
                </c:pt>
                <c:pt idx="1926">
                  <c:v>19.864379069195103</c:v>
                </c:pt>
                <c:pt idx="1927">
                  <c:v>19.864724423295083</c:v>
                </c:pt>
                <c:pt idx="1928">
                  <c:v>19.865068880017105</c:v>
                </c:pt>
                <c:pt idx="1929">
                  <c:v>19.865412441692939</c:v>
                </c:pt>
                <c:pt idx="1930">
                  <c:v>19.865755110648298</c:v>
                </c:pt>
                <c:pt idx="1931">
                  <c:v>19.866096889202854</c:v>
                </c:pt>
                <c:pt idx="1932">
                  <c:v>19.86643777967025</c:v>
                </c:pt>
                <c:pt idx="1933">
                  <c:v>19.866777784358113</c:v>
                </c:pt>
                <c:pt idx="1934">
                  <c:v>19.867116905568082</c:v>
                </c:pt>
                <c:pt idx="1935">
                  <c:v>19.867455145595809</c:v>
                </c:pt>
                <c:pt idx="1936">
                  <c:v>19.867792506730982</c:v>
                </c:pt>
                <c:pt idx="1937">
                  <c:v>19.868128991257343</c:v>
                </c:pt>
                <c:pt idx="1938">
                  <c:v>19.868464601452697</c:v>
                </c:pt>
                <c:pt idx="1939">
                  <c:v>19.868799339588932</c:v>
                </c:pt>
                <c:pt idx="1940">
                  <c:v>19.86913320793203</c:v>
                </c:pt>
                <c:pt idx="1941">
                  <c:v>19.869466208742086</c:v>
                </c:pt>
                <c:pt idx="1942">
                  <c:v>19.869798344273324</c:v>
                </c:pt>
                <c:pt idx="1943">
                  <c:v>19.870129616774108</c:v>
                </c:pt>
                <c:pt idx="1944">
                  <c:v>19.87046002848696</c:v>
                </c:pt>
                <c:pt idx="1945">
                  <c:v>19.870789581648577</c:v>
                </c:pt>
                <c:pt idx="1946">
                  <c:v>19.871118278489842</c:v>
                </c:pt>
                <c:pt idx="1947">
                  <c:v>19.871446121235845</c:v>
                </c:pt>
                <c:pt idx="1948">
                  <c:v>19.871773112105888</c:v>
                </c:pt>
                <c:pt idx="1949">
                  <c:v>19.872099253313515</c:v>
                </c:pt>
                <c:pt idx="1950">
                  <c:v>19.872424547066508</c:v>
                </c:pt>
                <c:pt idx="1951">
                  <c:v>19.872748995566919</c:v>
                </c:pt>
                <c:pt idx="1952">
                  <c:v>19.873072601011078</c:v>
                </c:pt>
                <c:pt idx="1953">
                  <c:v>19.873395365589602</c:v>
                </c:pt>
                <c:pt idx="1954">
                  <c:v>19.873717291487424</c:v>
                </c:pt>
                <c:pt idx="1955">
                  <c:v>19.874038380883796</c:v>
                </c:pt>
                <c:pt idx="1956">
                  <c:v>19.874358635952305</c:v>
                </c:pt>
                <c:pt idx="1957">
                  <c:v>19.874678058860894</c:v>
                </c:pt>
                <c:pt idx="1958">
                  <c:v>19.874996651771873</c:v>
                </c:pt>
                <c:pt idx="1959">
                  <c:v>19.875314416841928</c:v>
                </c:pt>
                <c:pt idx="1960">
                  <c:v>19.875631356222147</c:v>
                </c:pt>
                <c:pt idx="1961">
                  <c:v>19.875947472058023</c:v>
                </c:pt>
                <c:pt idx="1962">
                  <c:v>19.876262766489482</c:v>
                </c:pt>
                <c:pt idx="1963">
                  <c:v>19.876577241650882</c:v>
                </c:pt>
                <c:pt idx="1964">
                  <c:v>19.876890899671036</c:v>
                </c:pt>
                <c:pt idx="1965">
                  <c:v>19.877203742673228</c:v>
                </c:pt>
                <c:pt idx="1966">
                  <c:v>19.877515772775226</c:v>
                </c:pt>
                <c:pt idx="1967">
                  <c:v>19.87782699208929</c:v>
                </c:pt>
                <c:pt idx="1968">
                  <c:v>19.878137402722196</c:v>
                </c:pt>
                <c:pt idx="1969">
                  <c:v>19.878447006775247</c:v>
                </c:pt>
                <c:pt idx="1970">
                  <c:v>19.87875580634428</c:v>
                </c:pt>
                <c:pt idx="1971">
                  <c:v>19.879063803519692</c:v>
                </c:pt>
                <c:pt idx="1972">
                  <c:v>19.879371000386442</c:v>
                </c:pt>
                <c:pt idx="1973">
                  <c:v>19.879677399024075</c:v>
                </c:pt>
                <c:pt idx="1974">
                  <c:v>19.879983001506734</c:v>
                </c:pt>
                <c:pt idx="1975">
                  <c:v>19.880287809903169</c:v>
                </c:pt>
                <c:pt idx="1976">
                  <c:v>19.88059182627676</c:v>
                </c:pt>
                <c:pt idx="1977">
                  <c:v>19.880895052685521</c:v>
                </c:pt>
                <c:pt idx="1978">
                  <c:v>19.881197491182117</c:v>
                </c:pt>
                <c:pt idx="1979">
                  <c:v>19.881499143813883</c:v>
                </c:pt>
                <c:pt idx="1980">
                  <c:v>19.881800012622833</c:v>
                </c:pt>
                <c:pt idx="1981">
                  <c:v>19.882100099645672</c:v>
                </c:pt>
                <c:pt idx="1982">
                  <c:v>19.882399406913816</c:v>
                </c:pt>
                <c:pt idx="1983">
                  <c:v>19.882697936453404</c:v>
                </c:pt>
                <c:pt idx="1984">
                  <c:v>19.882995690285306</c:v>
                </c:pt>
                <c:pt idx="1985">
                  <c:v>19.883292670425142</c:v>
                </c:pt>
                <c:pt idx="1986">
                  <c:v>19.883588878883298</c:v>
                </c:pt>
                <c:pt idx="1987">
                  <c:v>19.883884317664936</c:v>
                </c:pt>
                <c:pt idx="1988">
                  <c:v>19.884178988770003</c:v>
                </c:pt>
                <c:pt idx="1989">
                  <c:v>19.884472894193252</c:v>
                </c:pt>
                <c:pt idx="1990">
                  <c:v>19.884766035924251</c:v>
                </c:pt>
                <c:pt idx="1991">
                  <c:v>19.885058415947398</c:v>
                </c:pt>
                <c:pt idx="1992">
                  <c:v>19.885350036241942</c:v>
                </c:pt>
                <c:pt idx="1993">
                  <c:v>19.885640898781979</c:v>
                </c:pt>
                <c:pt idx="1994">
                  <c:v>19.885931005536481</c:v>
                </c:pt>
                <c:pt idx="1995">
                  <c:v>19.886220358469306</c:v>
                </c:pt>
                <c:pt idx="1996">
                  <c:v>19.886508959539203</c:v>
                </c:pt>
                <c:pt idx="1997">
                  <c:v>19.886796810699831</c:v>
                </c:pt>
                <c:pt idx="1998">
                  <c:v>19.887083913899779</c:v>
                </c:pt>
                <c:pt idx="1999">
                  <c:v>19.88737027108257</c:v>
                </c:pt>
                <c:pt idx="2000">
                  <c:v>19.887655884186678</c:v>
                </c:pt>
                <c:pt idx="2001">
                  <c:v>19.887940755145536</c:v>
                </c:pt>
                <c:pt idx="2002">
                  <c:v>19.888224885887553</c:v>
                </c:pt>
                <c:pt idx="2003">
                  <c:v>19.888508278336133</c:v>
                </c:pt>
                <c:pt idx="2004">
                  <c:v>19.888790934409677</c:v>
                </c:pt>
                <c:pt idx="2005">
                  <c:v>19.889072856021603</c:v>
                </c:pt>
                <c:pt idx="2006">
                  <c:v>19.88935404508036</c:v>
                </c:pt>
                <c:pt idx="2007">
                  <c:v>19.889634503489432</c:v>
                </c:pt>
                <c:pt idx="2008">
                  <c:v>19.889914233147362</c:v>
                </c:pt>
                <c:pt idx="2009">
                  <c:v>19.890193235947756</c:v>
                </c:pt>
                <c:pt idx="2010">
                  <c:v>19.8904715137793</c:v>
                </c:pt>
                <c:pt idx="2011">
                  <c:v>19.890749068525775</c:v>
                </c:pt>
                <c:pt idx="2012">
                  <c:v>19.891025902066069</c:v>
                </c:pt>
                <c:pt idx="2013">
                  <c:v>19.891302016274182</c:v>
                </c:pt>
                <c:pt idx="2014">
                  <c:v>19.891577413019245</c:v>
                </c:pt>
                <c:pt idx="2015">
                  <c:v>19.891852094165539</c:v>
                </c:pt>
                <c:pt idx="2016">
                  <c:v>19.892126061572494</c:v>
                </c:pt>
                <c:pt idx="2017">
                  <c:v>19.892399317094711</c:v>
                </c:pt>
                <c:pt idx="2018">
                  <c:v>19.892671862581974</c:v>
                </c:pt>
                <c:pt idx="2019">
                  <c:v>19.892943699879254</c:v>
                </c:pt>
                <c:pt idx="2020">
                  <c:v>19.893214830826736</c:v>
                </c:pt>
                <c:pt idx="2021">
                  <c:v>19.893485257259815</c:v>
                </c:pt>
                <c:pt idx="2022">
                  <c:v>19.893754981009124</c:v>
                </c:pt>
                <c:pt idx="2023">
                  <c:v>19.894024003900537</c:v>
                </c:pt>
                <c:pt idx="2024">
                  <c:v>19.894292327755181</c:v>
                </c:pt>
                <c:pt idx="2025">
                  <c:v>19.894559954389457</c:v>
                </c:pt>
                <c:pt idx="2026">
                  <c:v>19.894826885615039</c:v>
                </c:pt>
                <c:pt idx="2027">
                  <c:v>19.895093123238897</c:v>
                </c:pt>
                <c:pt idx="2028">
                  <c:v>19.89535866906331</c:v>
                </c:pt>
                <c:pt idx="2029">
                  <c:v>19.895623524885863</c:v>
                </c:pt>
                <c:pt idx="2030">
                  <c:v>19.895887692499482</c:v>
                </c:pt>
                <c:pt idx="2031">
                  <c:v>19.896151173692424</c:v>
                </c:pt>
                <c:pt idx="2032">
                  <c:v>19.896413970248307</c:v>
                </c:pt>
                <c:pt idx="2033">
                  <c:v>19.896676083946112</c:v>
                </c:pt>
                <c:pt idx="2034">
                  <c:v>19.896937516560193</c:v>
                </c:pt>
                <c:pt idx="2035">
                  <c:v>19.897198269860301</c:v>
                </c:pt>
                <c:pt idx="2036">
                  <c:v>19.897458345611582</c:v>
                </c:pt>
                <c:pt idx="2037">
                  <c:v>19.897717745574603</c:v>
                </c:pt>
                <c:pt idx="2038">
                  <c:v>19.897976471505348</c:v>
                </c:pt>
                <c:pt idx="2039">
                  <c:v>19.898234525155242</c:v>
                </c:pt>
                <c:pt idx="2040">
                  <c:v>19.898491908271158</c:v>
                </c:pt>
                <c:pt idx="2041">
                  <c:v>19.898748622595434</c:v>
                </c:pt>
                <c:pt idx="2042">
                  <c:v>19.899004669865874</c:v>
                </c:pt>
                <c:pt idx="2043">
                  <c:v>19.899260051815769</c:v>
                </c:pt>
                <c:pt idx="2044">
                  <c:v>19.899514770173912</c:v>
                </c:pt>
                <c:pt idx="2045">
                  <c:v>19.899768826664594</c:v>
                </c:pt>
                <c:pt idx="2046">
                  <c:v>19.900022223007632</c:v>
                </c:pt>
                <c:pt idx="2047">
                  <c:v>19.90027496091837</c:v>
                </c:pt>
                <c:pt idx="2048">
                  <c:v>19.900527042107701</c:v>
                </c:pt>
                <c:pt idx="2049">
                  <c:v>19.900778468282066</c:v>
                </c:pt>
                <c:pt idx="2050">
                  <c:v>19.90102924114348</c:v>
                </c:pt>
                <c:pt idx="2051">
                  <c:v>19.901279362389523</c:v>
                </c:pt>
                <c:pt idx="2052">
                  <c:v>19.901528833713375</c:v>
                </c:pt>
                <c:pt idx="2053">
                  <c:v>19.901777656803812</c:v>
                </c:pt>
                <c:pt idx="2054">
                  <c:v>19.90202583334522</c:v>
                </c:pt>
                <c:pt idx="2055">
                  <c:v>19.902273365017614</c:v>
                </c:pt>
                <c:pt idx="2056">
                  <c:v>19.902520253496636</c:v>
                </c:pt>
                <c:pt idx="2057">
                  <c:v>19.902766500453581</c:v>
                </c:pt>
                <c:pt idx="2058">
                  <c:v>19.903012107555398</c:v>
                </c:pt>
                <c:pt idx="2059">
                  <c:v>19.903257076464705</c:v>
                </c:pt>
                <c:pt idx="2060">
                  <c:v>19.903501408839798</c:v>
                </c:pt>
                <c:pt idx="2061">
                  <c:v>19.903745106334668</c:v>
                </c:pt>
                <c:pt idx="2062">
                  <c:v>19.903988170599003</c:v>
                </c:pt>
                <c:pt idx="2063">
                  <c:v>19.904230603278208</c:v>
                </c:pt>
                <c:pt idx="2064">
                  <c:v>19.904472406013415</c:v>
                </c:pt>
                <c:pt idx="2065">
                  <c:v>19.904713580441484</c:v>
                </c:pt>
                <c:pt idx="2066">
                  <c:v>19.90495412819503</c:v>
                </c:pt>
                <c:pt idx="2067">
                  <c:v>19.90519405090242</c:v>
                </c:pt>
                <c:pt idx="2068">
                  <c:v>19.905433350187792</c:v>
                </c:pt>
                <c:pt idx="2069">
                  <c:v>19.905672027671063</c:v>
                </c:pt>
                <c:pt idx="2070">
                  <c:v>19.905910084967942</c:v>
                </c:pt>
                <c:pt idx="2071">
                  <c:v>19.906147523689942</c:v>
                </c:pt>
                <c:pt idx="2072">
                  <c:v>19.90638434544438</c:v>
                </c:pt>
                <c:pt idx="2073">
                  <c:v>19.906620551834404</c:v>
                </c:pt>
                <c:pt idx="2074">
                  <c:v>19.906856144458999</c:v>
                </c:pt>
                <c:pt idx="2075">
                  <c:v>19.907091124912984</c:v>
                </c:pt>
                <c:pt idx="2076">
                  <c:v>19.907325494787045</c:v>
                </c:pt>
                <c:pt idx="2077">
                  <c:v>19.907559255667728</c:v>
                </c:pt>
                <c:pt idx="2078">
                  <c:v>19.907792409137461</c:v>
                </c:pt>
                <c:pt idx="2079">
                  <c:v>19.908024956774554</c:v>
                </c:pt>
                <c:pt idx="2080">
                  <c:v>19.908256900153226</c:v>
                </c:pt>
                <c:pt idx="2081">
                  <c:v>19.908488240843596</c:v>
                </c:pt>
                <c:pt idx="2082">
                  <c:v>19.908718980411706</c:v>
                </c:pt>
                <c:pt idx="2083">
                  <c:v>19.908949120419528</c:v>
                </c:pt>
                <c:pt idx="2084">
                  <c:v>19.909178662424978</c:v>
                </c:pt>
                <c:pt idx="2085">
                  <c:v>19.909407607981922</c:v>
                </c:pt>
                <c:pt idx="2086">
                  <c:v>19.909635958640191</c:v>
                </c:pt>
                <c:pt idx="2087">
                  <c:v>19.909863715945587</c:v>
                </c:pt>
                <c:pt idx="2088">
                  <c:v>19.910090881439892</c:v>
                </c:pt>
                <c:pt idx="2089">
                  <c:v>19.910317456660884</c:v>
                </c:pt>
                <c:pt idx="2090">
                  <c:v>19.910543443142352</c:v>
                </c:pt>
                <c:pt idx="2091">
                  <c:v>19.910768842414086</c:v>
                </c:pt>
                <c:pt idx="2092">
                  <c:v>19.910993656001914</c:v>
                </c:pt>
                <c:pt idx="2093">
                  <c:v>19.911217885427693</c:v>
                </c:pt>
                <c:pt idx="2094">
                  <c:v>19.911441532209324</c:v>
                </c:pt>
                <c:pt idx="2095">
                  <c:v>19.911664597860767</c:v>
                </c:pt>
                <c:pt idx="2096">
                  <c:v>19.911887083892051</c:v>
                </c:pt>
                <c:pt idx="2097">
                  <c:v>19.912108991809273</c:v>
                </c:pt>
                <c:pt idx="2098">
                  <c:v>19.912330323114624</c:v>
                </c:pt>
                <c:pt idx="2099">
                  <c:v>19.912551079306386</c:v>
                </c:pt>
                <c:pt idx="2100">
                  <c:v>19.912771261878952</c:v>
                </c:pt>
                <c:pt idx="2101">
                  <c:v>19.91299087232283</c:v>
                </c:pt>
                <c:pt idx="2102">
                  <c:v>19.913209912124657</c:v>
                </c:pt>
                <c:pt idx="2103">
                  <c:v>19.913428382767204</c:v>
                </c:pt>
                <c:pt idx="2104">
                  <c:v>19.913646285729392</c:v>
                </c:pt>
                <c:pt idx="2105">
                  <c:v>19.913863622486296</c:v>
                </c:pt>
                <c:pt idx="2106">
                  <c:v>19.914080394509163</c:v>
                </c:pt>
                <c:pt idx="2107">
                  <c:v>19.914296603265413</c:v>
                </c:pt>
                <c:pt idx="2108">
                  <c:v>19.914512250218653</c:v>
                </c:pt>
                <c:pt idx="2109">
                  <c:v>19.914727336828687</c:v>
                </c:pt>
                <c:pt idx="2110">
                  <c:v>19.91494186455153</c:v>
                </c:pt>
                <c:pt idx="2111">
                  <c:v>19.915155834839407</c:v>
                </c:pt>
                <c:pt idx="2112">
                  <c:v>19.915369249140774</c:v>
                </c:pt>
                <c:pt idx="2113">
                  <c:v>19.915582108900324</c:v>
                </c:pt>
                <c:pt idx="2114">
                  <c:v>19.915794415558992</c:v>
                </c:pt>
                <c:pt idx="2115">
                  <c:v>19.916006170553974</c:v>
                </c:pt>
                <c:pt idx="2116">
                  <c:v>19.916217375318727</c:v>
                </c:pt>
                <c:pt idx="2117">
                  <c:v>19.916428031282983</c:v>
                </c:pt>
                <c:pt idx="2118">
                  <c:v>19.916638139872763</c:v>
                </c:pt>
                <c:pt idx="2119">
                  <c:v>19.916847702510381</c:v>
                </c:pt>
                <c:pt idx="2120">
                  <c:v>19.917056720614454</c:v>
                </c:pt>
                <c:pt idx="2121">
                  <c:v>19.917265195599914</c:v>
                </c:pt>
                <c:pt idx="2122">
                  <c:v>19.917473128878015</c:v>
                </c:pt>
                <c:pt idx="2123">
                  <c:v>19.917680521856344</c:v>
                </c:pt>
                <c:pt idx="2124">
                  <c:v>19.917887375938832</c:v>
                </c:pt>
                <c:pt idx="2125">
                  <c:v>19.918093692525762</c:v>
                </c:pt>
                <c:pt idx="2126">
                  <c:v>19.918299473013779</c:v>
                </c:pt>
                <c:pt idx="2127">
                  <c:v>19.918504718795894</c:v>
                </c:pt>
                <c:pt idx="2128">
                  <c:v>19.918709431261508</c:v>
                </c:pt>
                <c:pt idx="2129">
                  <c:v>19.918913611796402</c:v>
                </c:pt>
                <c:pt idx="2130">
                  <c:v>19.919117261782759</c:v>
                </c:pt>
                <c:pt idx="2131">
                  <c:v>19.919320382599174</c:v>
                </c:pt>
                <c:pt idx="2132">
                  <c:v>19.919522975620655</c:v>
                </c:pt>
                <c:pt idx="2133">
                  <c:v>19.919725042218641</c:v>
                </c:pt>
                <c:pt idx="2134">
                  <c:v>19.919926583761004</c:v>
                </c:pt>
                <c:pt idx="2135">
                  <c:v>19.920127601612066</c:v>
                </c:pt>
                <c:pt idx="2136">
                  <c:v>19.9203280971326</c:v>
                </c:pt>
                <c:pt idx="2137">
                  <c:v>19.920528071679847</c:v>
                </c:pt>
                <c:pt idx="2138">
                  <c:v>19.920727526607514</c:v>
                </c:pt>
                <c:pt idx="2139">
                  <c:v>19.920926463265801</c:v>
                </c:pt>
                <c:pt idx="2140">
                  <c:v>19.92112488300139</c:v>
                </c:pt>
                <c:pt idx="2141">
                  <c:v>19.921322787157468</c:v>
                </c:pt>
                <c:pt idx="2142">
                  <c:v>19.921520177073734</c:v>
                </c:pt>
                <c:pt idx="2143">
                  <c:v>19.9217170540864</c:v>
                </c:pt>
                <c:pt idx="2144">
                  <c:v>19.921913419528213</c:v>
                </c:pt>
                <c:pt idx="2145">
                  <c:v>19.922109274728452</c:v>
                </c:pt>
                <c:pt idx="2146">
                  <c:v>19.922304621012941</c:v>
                </c:pt>
                <c:pt idx="2147">
                  <c:v>19.922499459704063</c:v>
                </c:pt>
                <c:pt idx="2148">
                  <c:v>19.922693792120764</c:v>
                </c:pt>
                <c:pt idx="2149">
                  <c:v>19.92288761957856</c:v>
                </c:pt>
                <c:pt idx="2150">
                  <c:v>19.923080943389554</c:v>
                </c:pt>
                <c:pt idx="2151">
                  <c:v>19.923273764862433</c:v>
                </c:pt>
                <c:pt idx="2152">
                  <c:v>19.923466085302486</c:v>
                </c:pt>
                <c:pt idx="2153">
                  <c:v>19.923657906011616</c:v>
                </c:pt>
                <c:pt idx="2154">
                  <c:v>19.923849228288333</c:v>
                </c:pt>
                <c:pt idx="2155">
                  <c:v>19.924040053427781</c:v>
                </c:pt>
                <c:pt idx="2156">
                  <c:v>19.924230382721735</c:v>
                </c:pt>
                <c:pt idx="2157">
                  <c:v>19.924420217458611</c:v>
                </c:pt>
                <c:pt idx="2158">
                  <c:v>19.924609558923486</c:v>
                </c:pt>
                <c:pt idx="2159">
                  <c:v>19.924798408398086</c:v>
                </c:pt>
              </c:numCache>
            </c:numRef>
          </c:xVal>
          <c:yVal>
            <c:numRef>
              <c:f>Лист1!$D$1:$D$2160</c:f>
              <c:numCache>
                <c:formatCode>General</c:formatCode>
                <c:ptCount val="2160"/>
                <c:pt idx="0">
                  <c:v>7.4999999999999989E-3</c:v>
                </c:pt>
                <c:pt idx="1">
                  <c:v>1.4985317946428569E-2</c:v>
                </c:pt>
                <c:pt idx="2">
                  <c:v>2.2455963376852583E-2</c:v>
                </c:pt>
                <c:pt idx="3">
                  <c:v>2.9911945822643241E-2</c:v>
                </c:pt>
                <c:pt idx="4">
                  <c:v>3.7353274808980097E-2</c:v>
                </c:pt>
                <c:pt idx="5">
                  <c:v>4.4779959854855077E-2</c:v>
                </c:pt>
                <c:pt idx="6">
                  <c:v>5.2192010473076506E-2</c:v>
                </c:pt>
                <c:pt idx="7">
                  <c:v>5.9589436170273118E-2</c:v>
                </c:pt>
                <c:pt idx="8">
                  <c:v>6.6972246446898073E-2</c:v>
                </c:pt>
                <c:pt idx="9">
                  <c:v>7.4340450797232976E-2</c:v>
                </c:pt>
                <c:pt idx="10">
                  <c:v>8.1694058709391879E-2</c:v>
                </c:pt>
                <c:pt idx="11">
                  <c:v>8.9033079665325268E-2</c:v>
                </c:pt>
                <c:pt idx="12">
                  <c:v>9.6357523140824103E-2</c:v>
                </c:pt>
                <c:pt idx="13">
                  <c:v>0.10366739860552381</c:v>
                </c:pt>
                <c:pt idx="14">
                  <c:v>0.11096271552290823</c:v>
                </c:pt>
                <c:pt idx="15">
                  <c:v>0.11824348335031373</c:v>
                </c:pt>
                <c:pt idx="16">
                  <c:v>0.12550971153893306</c:v>
                </c:pt>
                <c:pt idx="17">
                  <c:v>0.13276140953381943</c:v>
                </c:pt>
                <c:pt idx="18">
                  <c:v>0.13999858677389049</c:v>
                </c:pt>
                <c:pt idx="19">
                  <c:v>0.14722125269193226</c:v>
                </c:pt>
                <c:pt idx="20">
                  <c:v>0.1544294167146032</c:v>
                </c:pt>
                <c:pt idx="21">
                  <c:v>0.16162308826243812</c:v>
                </c:pt>
                <c:pt idx="22">
                  <c:v>0.16880227674985221</c:v>
                </c:pt>
                <c:pt idx="23">
                  <c:v>0.17596699158514495</c:v>
                </c:pt>
                <c:pt idx="24">
                  <c:v>0.18311724217050415</c:v>
                </c:pt>
                <c:pt idx="25">
                  <c:v>0.1902530379020099</c:v>
                </c:pt>
                <c:pt idx="26">
                  <c:v>0.19737438816963848</c:v>
                </c:pt>
                <c:pt idx="27">
                  <c:v>0.20448130235726641</c:v>
                </c:pt>
                <c:pt idx="28">
                  <c:v>0.21157378984267441</c:v>
                </c:pt>
                <c:pt idx="29">
                  <c:v>0.21865185999755127</c:v>
                </c:pt>
                <c:pt idx="30">
                  <c:v>0.22571552218749785</c:v>
                </c:pt>
                <c:pt idx="31">
                  <c:v>0.23276478577203114</c:v>
                </c:pt>
                <c:pt idx="32">
                  <c:v>0.239799660104588</c:v>
                </c:pt>
                <c:pt idx="33">
                  <c:v>0.24682015453252934</c:v>
                </c:pt>
                <c:pt idx="34">
                  <c:v>0.25382627839714389</c:v>
                </c:pt>
                <c:pt idx="35">
                  <c:v>0.26081804103365225</c:v>
                </c:pt>
                <c:pt idx="36">
                  <c:v>0.26779545177121078</c:v>
                </c:pt>
                <c:pt idx="37">
                  <c:v>0.27475851993291556</c:v>
                </c:pt>
                <c:pt idx="38">
                  <c:v>0.28170725483580628</c:v>
                </c:pt>
                <c:pt idx="39">
                  <c:v>0.28864166579087025</c:v>
                </c:pt>
                <c:pt idx="40">
                  <c:v>0.2955617621030463</c:v>
                </c:pt>
                <c:pt idx="41">
                  <c:v>0.30246755307122869</c:v>
                </c:pt>
                <c:pt idx="42">
                  <c:v>0.30935904798827107</c:v>
                </c:pt>
                <c:pt idx="43">
                  <c:v>0.31623625614099038</c:v>
                </c:pt>
                <c:pt idx="44">
                  <c:v>0.3230991868101708</c:v>
                </c:pt>
                <c:pt idx="45">
                  <c:v>0.32994784927056758</c:v>
                </c:pt>
                <c:pt idx="46">
                  <c:v>0.33678225279091106</c:v>
                </c:pt>
                <c:pt idx="47">
                  <c:v>0.34360240663391056</c:v>
                </c:pt>
                <c:pt idx="48">
                  <c:v>0.35040832005625827</c:v>
                </c:pt>
                <c:pt idx="49">
                  <c:v>0.35720000230863314</c:v>
                </c:pt>
                <c:pt idx="50">
                  <c:v>0.36397746263570485</c:v>
                </c:pt>
                <c:pt idx="51">
                  <c:v>0.3707407102761377</c:v>
                </c:pt>
                <c:pt idx="52">
                  <c:v>0.37748975446259436</c:v>
                </c:pt>
                <c:pt idx="53">
                  <c:v>0.38422460442174006</c:v>
                </c:pt>
                <c:pt idx="54">
                  <c:v>0.39094526937424623</c:v>
                </c:pt>
                <c:pt idx="55">
                  <c:v>0.39765175853479451</c:v>
                </c:pt>
                <c:pt idx="56">
                  <c:v>0.40434408111208059</c:v>
                </c:pt>
                <c:pt idx="57">
                  <c:v>0.41102224630881817</c:v>
                </c:pt>
                <c:pt idx="58">
                  <c:v>0.4176862633217428</c:v>
                </c:pt>
                <c:pt idx="59">
                  <c:v>0.42433614134161568</c:v>
                </c:pt>
                <c:pt idx="60">
                  <c:v>0.43097188955322774</c:v>
                </c:pt>
                <c:pt idx="61">
                  <c:v>0.43759351713540334</c:v>
                </c:pt>
                <c:pt idx="62">
                  <c:v>0.44420103326100419</c:v>
                </c:pt>
                <c:pt idx="63">
                  <c:v>0.45079444709693334</c:v>
                </c:pt>
                <c:pt idx="64">
                  <c:v>0.45737376780413885</c:v>
                </c:pt>
                <c:pt idx="65">
                  <c:v>0.46393900453761783</c:v>
                </c:pt>
                <c:pt idx="66">
                  <c:v>0.47049016644642017</c:v>
                </c:pt>
                <c:pt idx="67">
                  <c:v>0.47702726267365253</c:v>
                </c:pt>
                <c:pt idx="68">
                  <c:v>0.48355030235648211</c:v>
                </c:pt>
                <c:pt idx="69">
                  <c:v>0.49005929462614062</c:v>
                </c:pt>
                <c:pt idx="70">
                  <c:v>0.49655424860792796</c:v>
                </c:pt>
                <c:pt idx="71">
                  <c:v>0.50303517342121618</c:v>
                </c:pt>
                <c:pt idx="72">
                  <c:v>0.50950207817945337</c:v>
                </c:pt>
                <c:pt idx="73">
                  <c:v>0.51595497199016749</c:v>
                </c:pt>
                <c:pt idx="74">
                  <c:v>0.52239386395497001</c:v>
                </c:pt>
                <c:pt idx="75">
                  <c:v>0.52881876316956011</c:v>
                </c:pt>
                <c:pt idx="76">
                  <c:v>0.53522967872372829</c:v>
                </c:pt>
                <c:pt idx="77">
                  <c:v>0.54162661970136017</c:v>
                </c:pt>
                <c:pt idx="78">
                  <c:v>0.54800959518044057</c:v>
                </c:pt>
                <c:pt idx="79">
                  <c:v>0.55437861423305712</c:v>
                </c:pt>
                <c:pt idx="80">
                  <c:v>0.56073368592540407</c:v>
                </c:pt>
                <c:pt idx="81">
                  <c:v>0.56707481931778636</c:v>
                </c:pt>
                <c:pt idx="82">
                  <c:v>0.5734020234646231</c:v>
                </c:pt>
                <c:pt idx="83">
                  <c:v>0.57971530741445176</c:v>
                </c:pt>
                <c:pt idx="84">
                  <c:v>0.58601468020993175</c:v>
                </c:pt>
                <c:pt idx="85">
                  <c:v>0.59230015088784826</c:v>
                </c:pt>
                <c:pt idx="86">
                  <c:v>0.59857172847911611</c:v>
                </c:pt>
                <c:pt idx="87">
                  <c:v>0.60482942200878376</c:v>
                </c:pt>
                <c:pt idx="88">
                  <c:v>0.61107324049603673</c:v>
                </c:pt>
                <c:pt idx="89">
                  <c:v>0.61730319295420166</c:v>
                </c:pt>
                <c:pt idx="90">
                  <c:v>0.6235192883907501</c:v>
                </c:pt>
                <c:pt idx="91">
                  <c:v>0.62972153580730228</c:v>
                </c:pt>
                <c:pt idx="92">
                  <c:v>0.63590994419963087</c:v>
                </c:pt>
                <c:pt idx="93">
                  <c:v>0.64208452255766491</c:v>
                </c:pt>
                <c:pt idx="94">
                  <c:v>0.64824527986549341</c:v>
                </c:pt>
                <c:pt idx="95">
                  <c:v>0.65439222510136941</c:v>
                </c:pt>
                <c:pt idx="96">
                  <c:v>0.66052536723771338</c:v>
                </c:pt>
                <c:pt idx="97">
                  <c:v>0.66664471524111746</c:v>
                </c:pt>
                <c:pt idx="98">
                  <c:v>0.67275027807234888</c:v>
                </c:pt>
                <c:pt idx="99">
                  <c:v>0.678842064686354</c:v>
                </c:pt>
                <c:pt idx="100">
                  <c:v>0.6849200840322619</c:v>
                </c:pt>
                <c:pt idx="101">
                  <c:v>0.69098434505338824</c:v>
                </c:pt>
                <c:pt idx="102">
                  <c:v>0.69703485668723908</c:v>
                </c:pt>
                <c:pt idx="103">
                  <c:v>0.70307162786551469</c:v>
                </c:pt>
                <c:pt idx="104">
                  <c:v>0.7090946675141131</c:v>
                </c:pt>
                <c:pt idx="105">
                  <c:v>0.71510398455313406</c:v>
                </c:pt>
                <c:pt idx="106">
                  <c:v>0.72109958789688278</c:v>
                </c:pt>
                <c:pt idx="107">
                  <c:v>0.7270814864538736</c:v>
                </c:pt>
                <c:pt idx="108">
                  <c:v>0.73304968912683399</c:v>
                </c:pt>
                <c:pt idx="109">
                  <c:v>0.73900420481270801</c:v>
                </c:pt>
                <c:pt idx="110">
                  <c:v>0.74494504240266024</c:v>
                </c:pt>
                <c:pt idx="111">
                  <c:v>0.75087221078207944</c:v>
                </c:pt>
                <c:pt idx="112">
                  <c:v>0.75678571883058243</c:v>
                </c:pt>
                <c:pt idx="113">
                  <c:v>0.76268557542201776</c:v>
                </c:pt>
                <c:pt idx="114">
                  <c:v>0.76857178942446946</c:v>
                </c:pt>
                <c:pt idx="115">
                  <c:v>0.77444436970026087</c:v>
                </c:pt>
                <c:pt idx="116">
                  <c:v>0.78030332510595812</c:v>
                </c:pt>
                <c:pt idx="117">
                  <c:v>0.78614866449237408</c:v>
                </c:pt>
                <c:pt idx="118">
                  <c:v>0.79198039670457221</c:v>
                </c:pt>
                <c:pt idx="119">
                  <c:v>0.79779853058187011</c:v>
                </c:pt>
                <c:pt idx="120">
                  <c:v>0.80360307495784322</c:v>
                </c:pt>
                <c:pt idx="121">
                  <c:v>0.80939403866032866</c:v>
                </c:pt>
                <c:pt idx="122">
                  <c:v>0.81517143051142893</c:v>
                </c:pt>
                <c:pt idx="123">
                  <c:v>0.82093525932751565</c:v>
                </c:pt>
                <c:pt idx="124">
                  <c:v>0.82668553391923327</c:v>
                </c:pt>
                <c:pt idx="125">
                  <c:v>0.83242226309150269</c:v>
                </c:pt>
                <c:pt idx="126">
                  <c:v>0.83814545564352516</c:v>
                </c:pt>
                <c:pt idx="127">
                  <c:v>0.84385512036878585</c:v>
                </c:pt>
                <c:pt idx="128">
                  <c:v>0.84955126605505771</c:v>
                </c:pt>
                <c:pt idx="129">
                  <c:v>0.85523390148440503</c:v>
                </c:pt>
                <c:pt idx="130">
                  <c:v>0.86090303543318714</c:v>
                </c:pt>
                <c:pt idx="131">
                  <c:v>0.86655867667206232</c:v>
                </c:pt>
                <c:pt idx="132">
                  <c:v>0.87220083396599135</c:v>
                </c:pt>
                <c:pt idx="133">
                  <c:v>0.87782951607424109</c:v>
                </c:pt>
                <c:pt idx="134">
                  <c:v>0.8834447317503884</c:v>
                </c:pt>
                <c:pt idx="135">
                  <c:v>0.88904648974232381</c:v>
                </c:pt>
                <c:pt idx="136">
                  <c:v>0.89463479879225516</c:v>
                </c:pt>
                <c:pt idx="137">
                  <c:v>0.90020966763671117</c:v>
                </c:pt>
                <c:pt idx="138">
                  <c:v>0.90577110500654534</c:v>
                </c:pt>
                <c:pt idx="139">
                  <c:v>0.91131911962693946</c:v>
                </c:pt>
                <c:pt idx="140">
                  <c:v>0.91685372021740752</c:v>
                </c:pt>
                <c:pt idx="141">
                  <c:v>0.92237491549179917</c:v>
                </c:pt>
                <c:pt idx="142">
                  <c:v>0.92788271415830348</c:v>
                </c:pt>
                <c:pt idx="143">
                  <c:v>0.93337712491945257</c:v>
                </c:pt>
                <c:pt idx="144">
                  <c:v>0.93885815647212545</c:v>
                </c:pt>
                <c:pt idx="145">
                  <c:v>0.94432581750755151</c:v>
                </c:pt>
                <c:pt idx="146">
                  <c:v>0.94978011671131424</c:v>
                </c:pt>
                <c:pt idx="147">
                  <c:v>0.95522106276335483</c:v>
                </c:pt>
                <c:pt idx="148">
                  <c:v>0.96064866433797613</c:v>
                </c:pt>
                <c:pt idx="149">
                  <c:v>0.96606293010384603</c:v>
                </c:pt>
                <c:pt idx="150">
                  <c:v>0.97146386872400103</c:v>
                </c:pt>
                <c:pt idx="151">
                  <c:v>0.97685148885585027</c:v>
                </c:pt>
                <c:pt idx="152">
                  <c:v>0.98222579915117891</c:v>
                </c:pt>
                <c:pt idx="153">
                  <c:v>0.98758680825615175</c:v>
                </c:pt>
                <c:pt idx="154">
                  <c:v>0.99293452481131705</c:v>
                </c:pt>
                <c:pt idx="155">
                  <c:v>0.99826895745161015</c:v>
                </c:pt>
                <c:pt idx="156">
                  <c:v>1.0035901148063571</c:v>
                </c:pt>
                <c:pt idx="157">
                  <c:v>1.008898005499278</c:v>
                </c:pt>
                <c:pt idx="158">
                  <c:v>1.0141926381484914</c:v>
                </c:pt>
                <c:pt idx="159">
                  <c:v>1.019474021366517</c:v>
                </c:pt>
                <c:pt idx="160">
                  <c:v>1.02474216376028</c:v>
                </c:pt>
                <c:pt idx="161">
                  <c:v>1.0299970739311144</c:v>
                </c:pt>
                <c:pt idx="162">
                  <c:v>1.0352387604747668</c:v>
                </c:pt>
                <c:pt idx="163">
                  <c:v>1.0404672319813999</c:v>
                </c:pt>
                <c:pt idx="164">
                  <c:v>1.045682497035596</c:v>
                </c:pt>
                <c:pt idx="165">
                  <c:v>1.0508845642163609</c:v>
                </c:pt>
                <c:pt idx="166">
                  <c:v>1.0560734420971276</c:v>
                </c:pt>
                <c:pt idx="167">
                  <c:v>1.0612491392457597</c:v>
                </c:pt>
                <c:pt idx="168">
                  <c:v>1.0664116642245547</c:v>
                </c:pt>
                <c:pt idx="169">
                  <c:v>1.0715610255902484</c:v>
                </c:pt>
                <c:pt idx="170">
                  <c:v>1.0766972318940176</c:v>
                </c:pt>
                <c:pt idx="171">
                  <c:v>1.0818202916814847</c:v>
                </c:pt>
                <c:pt idx="172">
                  <c:v>1.0869302134927206</c:v>
                </c:pt>
                <c:pt idx="173">
                  <c:v>1.0920270058622485</c:v>
                </c:pt>
                <c:pt idx="174">
                  <c:v>1.0971106773190475</c:v>
                </c:pt>
                <c:pt idx="175">
                  <c:v>1.1021812363865562</c:v>
                </c:pt>
                <c:pt idx="176">
                  <c:v>1.1072386915826764</c:v>
                </c:pt>
                <c:pt idx="177">
                  <c:v>1.1122830514197766</c:v>
                </c:pt>
                <c:pt idx="178">
                  <c:v>1.1173143244046952</c:v>
                </c:pt>
                <c:pt idx="179">
                  <c:v>1.1223325190387454</c:v>
                </c:pt>
                <c:pt idx="180">
                  <c:v>1.127337643817717</c:v>
                </c:pt>
                <c:pt idx="181">
                  <c:v>1.1323297072318812</c:v>
                </c:pt>
                <c:pt idx="182">
                  <c:v>1.137308717765994</c:v>
                </c:pt>
                <c:pt idx="183">
                  <c:v>1.1422746838992994</c:v>
                </c:pt>
                <c:pt idx="184">
                  <c:v>1.1472276141055335</c:v>
                </c:pt>
                <c:pt idx="185">
                  <c:v>1.1521675168529277</c:v>
                </c:pt>
                <c:pt idx="186">
                  <c:v>1.1570944006042121</c:v>
                </c:pt>
                <c:pt idx="187">
                  <c:v>1.1620082738166195</c:v>
                </c:pt>
                <c:pt idx="188">
                  <c:v>1.1669091449418891</c:v>
                </c:pt>
                <c:pt idx="189">
                  <c:v>1.1717970224262695</c:v>
                </c:pt>
                <c:pt idx="190">
                  <c:v>1.1766719147105227</c:v>
                </c:pt>
                <c:pt idx="191">
                  <c:v>1.1815338302299274</c:v>
                </c:pt>
                <c:pt idx="192">
                  <c:v>1.1863827774142828</c:v>
                </c:pt>
                <c:pt idx="193">
                  <c:v>1.1912187646879118</c:v>
                </c:pt>
                <c:pt idx="194">
                  <c:v>1.1960418004696651</c:v>
                </c:pt>
                <c:pt idx="195">
                  <c:v>1.2008518931729244</c:v>
                </c:pt>
                <c:pt idx="196">
                  <c:v>1.2056490512056057</c:v>
                </c:pt>
                <c:pt idx="197">
                  <c:v>1.2104332829701636</c:v>
                </c:pt>
                <c:pt idx="198">
                  <c:v>1.2152045968635943</c:v>
                </c:pt>
                <c:pt idx="199">
                  <c:v>1.219963001277439</c:v>
                </c:pt>
                <c:pt idx="200">
                  <c:v>1.2247085045977877</c:v>
                </c:pt>
                <c:pt idx="201">
                  <c:v>1.2294411152052831</c:v>
                </c:pt>
                <c:pt idx="202">
                  <c:v>1.2341608414751235</c:v>
                </c:pt>
                <c:pt idx="203">
                  <c:v>1.2388676917770667</c:v>
                </c:pt>
                <c:pt idx="204">
                  <c:v>1.2435616744754334</c:v>
                </c:pt>
                <c:pt idx="205">
                  <c:v>1.2482427979291109</c:v>
                </c:pt>
                <c:pt idx="206">
                  <c:v>1.252911070491556</c:v>
                </c:pt>
                <c:pt idx="207">
                  <c:v>1.2575665005107999</c:v>
                </c:pt>
                <c:pt idx="208">
                  <c:v>1.2622090963294501</c:v>
                </c:pt>
                <c:pt idx="209">
                  <c:v>1.2668388662846952</c:v>
                </c:pt>
                <c:pt idx="210">
                  <c:v>1.2714558187083076</c:v>
                </c:pt>
                <c:pt idx="211">
                  <c:v>1.2760599619266475</c:v>
                </c:pt>
                <c:pt idx="212">
                  <c:v>1.280651304260666</c:v>
                </c:pt>
                <c:pt idx="213">
                  <c:v>1.2852298540259088</c:v>
                </c:pt>
                <c:pt idx="214">
                  <c:v>1.2897956195325204</c:v>
                </c:pt>
                <c:pt idx="215">
                  <c:v>1.2943486090852463</c:v>
                </c:pt>
                <c:pt idx="216">
                  <c:v>1.2988888309834372</c:v>
                </c:pt>
                <c:pt idx="217">
                  <c:v>1.3034162935210529</c:v>
                </c:pt>
                <c:pt idx="218">
                  <c:v>1.3079310049866653</c:v>
                </c:pt>
                <c:pt idx="219">
                  <c:v>1.3124329736634617</c:v>
                </c:pt>
                <c:pt idx="220">
                  <c:v>1.3169222078292486</c:v>
                </c:pt>
                <c:pt idx="221">
                  <c:v>1.3213987157564555</c:v>
                </c:pt>
                <c:pt idx="222">
                  <c:v>1.3258625057121378</c:v>
                </c:pt>
                <c:pt idx="223">
                  <c:v>1.3303135859579807</c:v>
                </c:pt>
                <c:pt idx="224">
                  <c:v>1.3347519647503026</c:v>
                </c:pt>
                <c:pt idx="225">
                  <c:v>1.3391776503400581</c:v>
                </c:pt>
                <c:pt idx="226">
                  <c:v>1.3435906509728426</c:v>
                </c:pt>
                <c:pt idx="227">
                  <c:v>1.3479909748888945</c:v>
                </c:pt>
                <c:pt idx="228">
                  <c:v>1.3523786303230998</c:v>
                </c:pt>
                <c:pt idx="229">
                  <c:v>1.3567536255049946</c:v>
                </c:pt>
                <c:pt idx="230">
                  <c:v>1.3611159686587693</c:v>
                </c:pt>
                <c:pt idx="231">
                  <c:v>1.3654656680032715</c:v>
                </c:pt>
                <c:pt idx="232">
                  <c:v>1.3698027317520103</c:v>
                </c:pt>
                <c:pt idx="233">
                  <c:v>1.374127168113159</c:v>
                </c:pt>
                <c:pt idx="234">
                  <c:v>1.3784389852895587</c:v>
                </c:pt>
                <c:pt idx="235">
                  <c:v>1.3827381914787218</c:v>
                </c:pt>
                <c:pt idx="236">
                  <c:v>1.3870247948728358</c:v>
                </c:pt>
                <c:pt idx="237">
                  <c:v>1.3912988036587663</c:v>
                </c:pt>
                <c:pt idx="238">
                  <c:v>1.3955602260180611</c:v>
                </c:pt>
                <c:pt idx="239">
                  <c:v>1.3998090701269523</c:v>
                </c:pt>
                <c:pt idx="240">
                  <c:v>1.4040453441563616</c:v>
                </c:pt>
                <c:pt idx="241">
                  <c:v>1.4082690562719022</c:v>
                </c:pt>
                <c:pt idx="242">
                  <c:v>1.4124802146338833</c:v>
                </c:pt>
                <c:pt idx="243">
                  <c:v>1.4166788273973128</c:v>
                </c:pt>
                <c:pt idx="244">
                  <c:v>1.4208649027119009</c:v>
                </c:pt>
                <c:pt idx="245">
                  <c:v>1.4250384487220642</c:v>
                </c:pt>
                <c:pt idx="246">
                  <c:v>1.4291994735669282</c:v>
                </c:pt>
                <c:pt idx="247">
                  <c:v>1.4333479853803315</c:v>
                </c:pt>
                <c:pt idx="248">
                  <c:v>1.4374839922908285</c:v>
                </c:pt>
                <c:pt idx="249">
                  <c:v>1.4416075024216934</c:v>
                </c:pt>
                <c:pt idx="250">
                  <c:v>1.4457185238909238</c:v>
                </c:pt>
                <c:pt idx="251">
                  <c:v>1.4498170648112434</c:v>
                </c:pt>
                <c:pt idx="252">
                  <c:v>1.4539031332901058</c:v>
                </c:pt>
                <c:pt idx="253">
                  <c:v>1.4579767374296981</c:v>
                </c:pt>
                <c:pt idx="254">
                  <c:v>1.4620378853269442</c:v>
                </c:pt>
                <c:pt idx="255">
                  <c:v>1.4660865850735081</c:v>
                </c:pt>
                <c:pt idx="256">
                  <c:v>1.4701228447557972</c:v>
                </c:pt>
                <c:pt idx="257">
                  <c:v>1.4741466724549663</c:v>
                </c:pt>
                <c:pt idx="258">
                  <c:v>1.4781580762469204</c:v>
                </c:pt>
                <c:pt idx="259">
                  <c:v>1.4821570642023185</c:v>
                </c:pt>
                <c:pt idx="260">
                  <c:v>1.4861436443865765</c:v>
                </c:pt>
                <c:pt idx="261">
                  <c:v>1.4901178248598712</c:v>
                </c:pt>
                <c:pt idx="262">
                  <c:v>1.4940796136771435</c:v>
                </c:pt>
                <c:pt idx="263">
                  <c:v>1.4980290188881016</c:v>
                </c:pt>
                <c:pt idx="264">
                  <c:v>1.5019660485372246</c:v>
                </c:pt>
                <c:pt idx="265">
                  <c:v>1.505890710663766</c:v>
                </c:pt>
                <c:pt idx="266">
                  <c:v>1.5098030133017566</c:v>
                </c:pt>
                <c:pt idx="267">
                  <c:v>1.5137029644800086</c:v>
                </c:pt>
                <c:pt idx="268">
                  <c:v>1.5175905722221184</c:v>
                </c:pt>
                <c:pt idx="269">
                  <c:v>1.5214658445464702</c:v>
                </c:pt>
                <c:pt idx="270">
                  <c:v>1.5253287894662395</c:v>
                </c:pt>
                <c:pt idx="271">
                  <c:v>1.5291794149893967</c:v>
                </c:pt>
                <c:pt idx="272">
                  <c:v>1.5330177291187095</c:v>
                </c:pt>
                <c:pt idx="273">
                  <c:v>1.5368437398517474</c:v>
                </c:pt>
                <c:pt idx="274">
                  <c:v>1.5406574551808845</c:v>
                </c:pt>
                <c:pt idx="275">
                  <c:v>1.5444588830933028</c:v>
                </c:pt>
                <c:pt idx="276">
                  <c:v>1.5482480315709963</c:v>
                </c:pt>
                <c:pt idx="277">
                  <c:v>1.5520249085907734</c:v>
                </c:pt>
                <c:pt idx="278">
                  <c:v>1.5557895221242606</c:v>
                </c:pt>
                <c:pt idx="279">
                  <c:v>1.5595418801379064</c:v>
                </c:pt>
                <c:pt idx="280">
                  <c:v>1.563281990592984</c:v>
                </c:pt>
                <c:pt idx="281">
                  <c:v>1.567009861445595</c:v>
                </c:pt>
                <c:pt idx="282">
                  <c:v>1.5707255006466723</c:v>
                </c:pt>
                <c:pt idx="283">
                  <c:v>1.5744289161419844</c:v>
                </c:pt>
                <c:pt idx="284">
                  <c:v>1.5781201158721379</c:v>
                </c:pt>
                <c:pt idx="285">
                  <c:v>1.5817991077725808</c:v>
                </c:pt>
                <c:pt idx="286">
                  <c:v>1.5854658997736066</c:v>
                </c:pt>
                <c:pt idx="287">
                  <c:v>1.5891204998003572</c:v>
                </c:pt>
                <c:pt idx="288">
                  <c:v>1.5927629157728262</c:v>
                </c:pt>
                <c:pt idx="289">
                  <c:v>1.5963931556058621</c:v>
                </c:pt>
                <c:pt idx="290">
                  <c:v>1.6000112272091722</c:v>
                </c:pt>
                <c:pt idx="291">
                  <c:v>1.6036171384873255</c:v>
                </c:pt>
                <c:pt idx="292">
                  <c:v>1.6072108973397559</c:v>
                </c:pt>
                <c:pt idx="293">
                  <c:v>1.6107925116607662</c:v>
                </c:pt>
                <c:pt idx="294">
                  <c:v>1.6143619893395307</c:v>
                </c:pt>
                <c:pt idx="295">
                  <c:v>1.6179193382600987</c:v>
                </c:pt>
                <c:pt idx="296">
                  <c:v>1.6214645663013982</c:v>
                </c:pt>
                <c:pt idx="297">
                  <c:v>1.6249976813372391</c:v>
                </c:pt>
                <c:pt idx="298">
                  <c:v>1.6285186912363161</c:v>
                </c:pt>
                <c:pt idx="299">
                  <c:v>1.6320276038622126</c:v>
                </c:pt>
                <c:pt idx="300">
                  <c:v>1.6355244270734037</c:v>
                </c:pt>
                <c:pt idx="301">
                  <c:v>1.6390091687232595</c:v>
                </c:pt>
                <c:pt idx="302">
                  <c:v>1.6424818366600487</c:v>
                </c:pt>
                <c:pt idx="303">
                  <c:v>1.6459424387269412</c:v>
                </c:pt>
                <c:pt idx="304">
                  <c:v>1.6493909827620126</c:v>
                </c:pt>
                <c:pt idx="305">
                  <c:v>1.6528274765982462</c:v>
                </c:pt>
                <c:pt idx="306">
                  <c:v>1.6562519280635375</c:v>
                </c:pt>
                <c:pt idx="307">
                  <c:v>1.6596643449806965</c:v>
                </c:pt>
                <c:pt idx="308">
                  <c:v>1.6630647351674517</c:v>
                </c:pt>
                <c:pt idx="309">
                  <c:v>1.6664531064364532</c:v>
                </c:pt>
                <c:pt idx="310">
                  <c:v>1.6698294665952755</c:v>
                </c:pt>
                <c:pt idx="311">
                  <c:v>1.6731938234464219</c:v>
                </c:pt>
                <c:pt idx="312">
                  <c:v>1.6765461847873266</c:v>
                </c:pt>
                <c:pt idx="313">
                  <c:v>1.6798865584103588</c:v>
                </c:pt>
                <c:pt idx="314">
                  <c:v>1.6832149521028257</c:v>
                </c:pt>
                <c:pt idx="315">
                  <c:v>1.6865313736469758</c:v>
                </c:pt>
                <c:pt idx="316">
                  <c:v>1.6898358308200021</c:v>
                </c:pt>
                <c:pt idx="317">
                  <c:v>1.6931283313940455</c:v>
                </c:pt>
                <c:pt idx="318">
                  <c:v>1.6964088831361981</c:v>
                </c:pt>
                <c:pt idx="319">
                  <c:v>1.6996774938085064</c:v>
                </c:pt>
                <c:pt idx="320">
                  <c:v>1.7029341711679749</c:v>
                </c:pt>
                <c:pt idx="321">
                  <c:v>1.7061789229665687</c:v>
                </c:pt>
                <c:pt idx="322">
                  <c:v>1.7094117569512173</c:v>
                </c:pt>
                <c:pt idx="323">
                  <c:v>1.7126326808638177</c:v>
                </c:pt>
                <c:pt idx="324">
                  <c:v>1.715841702441238</c:v>
                </c:pt>
                <c:pt idx="325">
                  <c:v>1.71903882941532</c:v>
                </c:pt>
                <c:pt idx="326">
                  <c:v>1.722224069512883</c:v>
                </c:pt>
                <c:pt idx="327">
                  <c:v>1.7253974304557269</c:v>
                </c:pt>
                <c:pt idx="328">
                  <c:v>1.7285589199606355</c:v>
                </c:pt>
                <c:pt idx="329">
                  <c:v>1.7317085457393797</c:v>
                </c:pt>
                <c:pt idx="330">
                  <c:v>1.7348463154987206</c:v>
                </c:pt>
                <c:pt idx="331">
                  <c:v>1.7379722369404131</c:v>
                </c:pt>
                <c:pt idx="332">
                  <c:v>1.7410863177612093</c:v>
                </c:pt>
                <c:pt idx="333">
                  <c:v>1.7441885656528608</c:v>
                </c:pt>
                <c:pt idx="334">
                  <c:v>1.7472789883021229</c:v>
                </c:pt>
                <c:pt idx="335">
                  <c:v>1.7503575933907576</c:v>
                </c:pt>
                <c:pt idx="336">
                  <c:v>1.7534243885955367</c:v>
                </c:pt>
                <c:pt idx="337">
                  <c:v>1.7564793815882451</c:v>
                </c:pt>
                <c:pt idx="338">
                  <c:v>1.7595225800356842</c:v>
                </c:pt>
                <c:pt idx="339">
                  <c:v>1.7625539915996746</c:v>
                </c:pt>
                <c:pt idx="340">
                  <c:v>1.7655736239370601</c:v>
                </c:pt>
                <c:pt idx="341">
                  <c:v>1.7685814846997103</c:v>
                </c:pt>
                <c:pt idx="342">
                  <c:v>1.7715775815345245</c:v>
                </c:pt>
                <c:pt idx="343">
                  <c:v>1.7745619220834341</c:v>
                </c:pt>
                <c:pt idx="344">
                  <c:v>1.7775345139834065</c:v>
                </c:pt>
                <c:pt idx="345">
                  <c:v>1.7804953648664477</c:v>
                </c:pt>
                <c:pt idx="346">
                  <c:v>1.7834444823596063</c:v>
                </c:pt>
                <c:pt idx="347">
                  <c:v>1.7863818740849764</c:v>
                </c:pt>
                <c:pt idx="348">
                  <c:v>1.7893075476597002</c:v>
                </c:pt>
                <c:pt idx="349">
                  <c:v>1.7922215106959722</c:v>
                </c:pt>
                <c:pt idx="350">
                  <c:v>1.7951237708010419</c:v>
                </c:pt>
                <c:pt idx="351">
                  <c:v>1.7980143355772169</c:v>
                </c:pt>
                <c:pt idx="352">
                  <c:v>1.8008932126218664</c:v>
                </c:pt>
                <c:pt idx="353">
                  <c:v>1.8037604095274242</c:v>
                </c:pt>
                <c:pt idx="354">
                  <c:v>1.8066159338813923</c:v>
                </c:pt>
                <c:pt idx="355">
                  <c:v>1.8094597932663434</c:v>
                </c:pt>
                <c:pt idx="356">
                  <c:v>1.8122919952599248</c:v>
                </c:pt>
                <c:pt idx="357">
                  <c:v>1.8151125474348611</c:v>
                </c:pt>
                <c:pt idx="358">
                  <c:v>1.8179214573589577</c:v>
                </c:pt>
                <c:pt idx="359">
                  <c:v>1.820718732595104</c:v>
                </c:pt>
                <c:pt idx="360">
                  <c:v>1.8235043807012763</c:v>
                </c:pt>
                <c:pt idx="361">
                  <c:v>1.8262784092305415</c:v>
                </c:pt>
                <c:pt idx="362">
                  <c:v>1.8290408257310595</c:v>
                </c:pt>
                <c:pt idx="363">
                  <c:v>1.8317916377460872</c:v>
                </c:pt>
                <c:pt idx="364">
                  <c:v>1.8345308528139814</c:v>
                </c:pt>
                <c:pt idx="365">
                  <c:v>1.8372584784682016</c:v>
                </c:pt>
                <c:pt idx="366">
                  <c:v>1.8399745222373138</c:v>
                </c:pt>
                <c:pt idx="367">
                  <c:v>1.8426789916449933</c:v>
                </c:pt>
                <c:pt idx="368">
                  <c:v>1.8453718942100279</c:v>
                </c:pt>
                <c:pt idx="369">
                  <c:v>1.8480532374463212</c:v>
                </c:pt>
                <c:pt idx="370">
                  <c:v>1.8507230288628957</c:v>
                </c:pt>
                <c:pt idx="371">
                  <c:v>1.8533812759638961</c:v>
                </c:pt>
                <c:pt idx="372">
                  <c:v>1.8560279862485922</c:v>
                </c:pt>
                <c:pt idx="373">
                  <c:v>1.8586631672113825</c:v>
                </c:pt>
                <c:pt idx="374">
                  <c:v>1.8612868263417965</c:v>
                </c:pt>
                <c:pt idx="375">
                  <c:v>1.8638989711244991</c:v>
                </c:pt>
                <c:pt idx="376">
                  <c:v>1.8664996090392925</c:v>
                </c:pt>
                <c:pt idx="377">
                  <c:v>1.8690887475611204</c:v>
                </c:pt>
                <c:pt idx="378">
                  <c:v>1.8716663941600709</c:v>
                </c:pt>
                <c:pt idx="379">
                  <c:v>1.8742325563013789</c:v>
                </c:pt>
                <c:pt idx="380">
                  <c:v>1.8767872414454301</c:v>
                </c:pt>
                <c:pt idx="381">
                  <c:v>1.879330457047764</c:v>
                </c:pt>
                <c:pt idx="382">
                  <c:v>1.8818622105590768</c:v>
                </c:pt>
                <c:pt idx="383">
                  <c:v>1.8843825094252247</c:v>
                </c:pt>
                <c:pt idx="384">
                  <c:v>1.8868913610872269</c:v>
                </c:pt>
                <c:pt idx="385">
                  <c:v>1.8893887729812693</c:v>
                </c:pt>
                <c:pt idx="386">
                  <c:v>1.8918747525387065</c:v>
                </c:pt>
                <c:pt idx="387">
                  <c:v>1.8943493071860662</c:v>
                </c:pt>
                <c:pt idx="388">
                  <c:v>1.8968124443450516</c:v>
                </c:pt>
                <c:pt idx="389">
                  <c:v>1.8992641714325447</c:v>
                </c:pt>
                <c:pt idx="390">
                  <c:v>1.9017044958606095</c:v>
                </c:pt>
                <c:pt idx="391">
                  <c:v>1.904133425036495</c:v>
                </c:pt>
                <c:pt idx="392">
                  <c:v>1.9065509663626383</c:v>
                </c:pt>
                <c:pt idx="393">
                  <c:v>1.9089571272366679</c:v>
                </c:pt>
                <c:pt idx="394">
                  <c:v>1.9113519150514069</c:v>
                </c:pt>
                <c:pt idx="395">
                  <c:v>1.9137353371948758</c:v>
                </c:pt>
                <c:pt idx="396">
                  <c:v>1.9161074010502959</c:v>
                </c:pt>
                <c:pt idx="397">
                  <c:v>1.9184681139960922</c:v>
                </c:pt>
                <c:pt idx="398">
                  <c:v>1.9208174834058966</c:v>
                </c:pt>
                <c:pt idx="399">
                  <c:v>1.9231555166485512</c:v>
                </c:pt>
                <c:pt idx="400">
                  <c:v>1.9254822210881113</c:v>
                </c:pt>
                <c:pt idx="401">
                  <c:v>1.927797604083848</c:v>
                </c:pt>
                <c:pt idx="402">
                  <c:v>1.9301016729902523</c:v>
                </c:pt>
                <c:pt idx="403">
                  <c:v>1.9323944351570372</c:v>
                </c:pt>
                <c:pt idx="404">
                  <c:v>1.9346758979291419</c:v>
                </c:pt>
                <c:pt idx="405">
                  <c:v>1.9369460686467335</c:v>
                </c:pt>
                <c:pt idx="406">
                  <c:v>1.9392049546452115</c:v>
                </c:pt>
                <c:pt idx="407">
                  <c:v>1.94145256325521</c:v>
                </c:pt>
                <c:pt idx="408">
                  <c:v>1.9436889018026011</c:v>
                </c:pt>
                <c:pt idx="409">
                  <c:v>1.9459139776084979</c:v>
                </c:pt>
                <c:pt idx="410">
                  <c:v>1.9481277979892579</c:v>
                </c:pt>
                <c:pt idx="411">
                  <c:v>1.9503303702564856</c:v>
                </c:pt>
                <c:pt idx="412">
                  <c:v>1.9525217017170358</c:v>
                </c:pt>
                <c:pt idx="413">
                  <c:v>1.9547017996730167</c:v>
                </c:pt>
                <c:pt idx="414">
                  <c:v>1.9568706714217934</c:v>
                </c:pt>
                <c:pt idx="415">
                  <c:v>1.9590283242559901</c:v>
                </c:pt>
                <c:pt idx="416">
                  <c:v>1.9611747654634939</c:v>
                </c:pt>
                <c:pt idx="417">
                  <c:v>1.9633100023274577</c:v>
                </c:pt>
                <c:pt idx="418">
                  <c:v>1.9654340421263028</c:v>
                </c:pt>
                <c:pt idx="419">
                  <c:v>1.9675468921337229</c:v>
                </c:pt>
                <c:pt idx="420">
                  <c:v>1.9696485596186866</c:v>
                </c:pt>
                <c:pt idx="421">
                  <c:v>1.9717390518454401</c:v>
                </c:pt>
                <c:pt idx="422">
                  <c:v>1.9738183760735108</c:v>
                </c:pt>
                <c:pt idx="423">
                  <c:v>1.9758865395577108</c:v>
                </c:pt>
                <c:pt idx="424">
                  <c:v>1.9779435495481388</c:v>
                </c:pt>
                <c:pt idx="425">
                  <c:v>1.9799894132901841</c:v>
                </c:pt>
                <c:pt idx="426">
                  <c:v>1.9820241380245291</c:v>
                </c:pt>
                <c:pt idx="427">
                  <c:v>1.9840477309871531</c:v>
                </c:pt>
                <c:pt idx="428">
                  <c:v>1.9860601994093343</c:v>
                </c:pt>
                <c:pt idx="429">
                  <c:v>1.9880615505176538</c:v>
                </c:pt>
                <c:pt idx="430">
                  <c:v>1.9900517915339979</c:v>
                </c:pt>
                <c:pt idx="431">
                  <c:v>1.9920309296755618</c:v>
                </c:pt>
                <c:pt idx="432">
                  <c:v>1.9939989721548523</c:v>
                </c:pt>
                <c:pt idx="433">
                  <c:v>1.9959559261796906</c:v>
                </c:pt>
                <c:pt idx="434">
                  <c:v>1.9979017989532162</c:v>
                </c:pt>
                <c:pt idx="435">
                  <c:v>1.999836597673889</c:v>
                </c:pt>
                <c:pt idx="436">
                  <c:v>2.0017603295354931</c:v>
                </c:pt>
                <c:pt idx="437">
                  <c:v>2.0036730017271389</c:v>
                </c:pt>
                <c:pt idx="438">
                  <c:v>2.0055746214332668</c:v>
                </c:pt>
                <c:pt idx="439">
                  <c:v>2.0074651958336509</c:v>
                </c:pt>
                <c:pt idx="440">
                  <c:v>2.0093447321034001</c:v>
                </c:pt>
                <c:pt idx="441">
                  <c:v>2.0112132374129632</c:v>
                </c:pt>
                <c:pt idx="442">
                  <c:v>2.0130707189281307</c:v>
                </c:pt>
                <c:pt idx="443">
                  <c:v>2.0149171838100384</c:v>
                </c:pt>
                <c:pt idx="444">
                  <c:v>2.0167526392151696</c:v>
                </c:pt>
                <c:pt idx="445">
                  <c:v>2.0185770922953594</c:v>
                </c:pt>
                <c:pt idx="446">
                  <c:v>2.0203905501977966</c:v>
                </c:pt>
                <c:pt idx="447">
                  <c:v>2.0221930200650271</c:v>
                </c:pt>
                <c:pt idx="448">
                  <c:v>2.0239845090349569</c:v>
                </c:pt>
                <c:pt idx="449">
                  <c:v>2.0257650242408554</c:v>
                </c:pt>
                <c:pt idx="450">
                  <c:v>2.0275345728113585</c:v>
                </c:pt>
                <c:pt idx="451">
                  <c:v>2.0292931618704704</c:v>
                </c:pt>
                <c:pt idx="452">
                  <c:v>2.031040798537568</c:v>
                </c:pt>
                <c:pt idx="453">
                  <c:v>2.0327774899274038</c:v>
                </c:pt>
                <c:pt idx="454">
                  <c:v>2.0345032431501076</c:v>
                </c:pt>
                <c:pt idx="455">
                  <c:v>2.0362180653111914</c:v>
                </c:pt>
                <c:pt idx="456">
                  <c:v>2.0379219635115504</c:v>
                </c:pt>
                <c:pt idx="457">
                  <c:v>2.0396149448474681</c:v>
                </c:pt>
                <c:pt idx="458">
                  <c:v>2.041297016410617</c:v>
                </c:pt>
                <c:pt idx="459">
                  <c:v>2.0429681852880637</c:v>
                </c:pt>
                <c:pt idx="460">
                  <c:v>2.0446284585622707</c:v>
                </c:pt>
                <c:pt idx="461">
                  <c:v>2.0462778433110995</c:v>
                </c:pt>
                <c:pt idx="462">
                  <c:v>2.0479163466078143</c:v>
                </c:pt>
                <c:pt idx="463">
                  <c:v>2.0495439755210838</c:v>
                </c:pt>
                <c:pt idx="464">
                  <c:v>2.0511607371149854</c:v>
                </c:pt>
                <c:pt idx="465">
                  <c:v>2.0527666384490075</c:v>
                </c:pt>
                <c:pt idx="466">
                  <c:v>2.0543616865780523</c:v>
                </c:pt>
                <c:pt idx="467">
                  <c:v>2.0559458885524391</c:v>
                </c:pt>
                <c:pt idx="468">
                  <c:v>2.0575192514179075</c:v>
                </c:pt>
                <c:pt idx="469">
                  <c:v>2.0590817822156202</c:v>
                </c:pt>
                <c:pt idx="470">
                  <c:v>2.0606334879821659</c:v>
                </c:pt>
                <c:pt idx="471">
                  <c:v>2.0621743757495623</c:v>
                </c:pt>
                <c:pt idx="472">
                  <c:v>2.0637044525452586</c:v>
                </c:pt>
                <c:pt idx="473">
                  <c:v>2.0652237253921393</c:v>
                </c:pt>
                <c:pt idx="474">
                  <c:v>2.0667322013085263</c:v>
                </c:pt>
                <c:pt idx="475">
                  <c:v>2.0682298873081835</c:v>
                </c:pt>
                <c:pt idx="476">
                  <c:v>2.0697167904003173</c:v>
                </c:pt>
                <c:pt idx="477">
                  <c:v>2.071192917589582</c:v>
                </c:pt>
                <c:pt idx="478">
                  <c:v>2.0726582758760808</c:v>
                </c:pt>
                <c:pt idx="479">
                  <c:v>2.0741128722553697</c:v>
                </c:pt>
                <c:pt idx="480">
                  <c:v>2.0755567137184605</c:v>
                </c:pt>
                <c:pt idx="481">
                  <c:v>2.0769898072518238</c:v>
                </c:pt>
                <c:pt idx="482">
                  <c:v>2.0784121598373915</c:v>
                </c:pt>
                <c:pt idx="483">
                  <c:v>2.0798237784525599</c:v>
                </c:pt>
                <c:pt idx="484">
                  <c:v>2.0812246700701929</c:v>
                </c:pt>
                <c:pt idx="485">
                  <c:v>2.0826148416586245</c:v>
                </c:pt>
                <c:pt idx="486">
                  <c:v>2.0839943001816628</c:v>
                </c:pt>
                <c:pt idx="487">
                  <c:v>2.0853630525985913</c:v>
                </c:pt>
                <c:pt idx="488">
                  <c:v>2.0867211058641728</c:v>
                </c:pt>
                <c:pt idx="489">
                  <c:v>2.0880684669286529</c:v>
                </c:pt>
                <c:pt idx="490">
                  <c:v>2.0894051427377613</c:v>
                </c:pt>
                <c:pt idx="491">
                  <c:v>2.0907311402327164</c:v>
                </c:pt>
                <c:pt idx="492">
                  <c:v>2.0920464663502276</c:v>
                </c:pt>
                <c:pt idx="493">
                  <c:v>2.0933511280224977</c:v>
                </c:pt>
                <c:pt idx="494">
                  <c:v>2.0946451321772264</c:v>
                </c:pt>
                <c:pt idx="495">
                  <c:v>2.095928485737613</c:v>
                </c:pt>
                <c:pt idx="496">
                  <c:v>2.0972011956223602</c:v>
                </c:pt>
                <c:pt idx="497">
                  <c:v>2.0984632687456752</c:v>
                </c:pt>
                <c:pt idx="498">
                  <c:v>2.0997147120172746</c:v>
                </c:pt>
                <c:pt idx="499">
                  <c:v>2.1009555323423861</c:v>
                </c:pt>
                <c:pt idx="500">
                  <c:v>2.1021857366217511</c:v>
                </c:pt>
                <c:pt idx="501">
                  <c:v>2.1034053317516292</c:v>
                </c:pt>
                <c:pt idx="502">
                  <c:v>2.1046143246237996</c:v>
                </c:pt>
                <c:pt idx="503">
                  <c:v>2.1058127221255645</c:v>
                </c:pt>
                <c:pt idx="504">
                  <c:v>2.1070005311397524</c:v>
                </c:pt>
                <c:pt idx="505">
                  <c:v>2.1081777585447203</c:v>
                </c:pt>
                <c:pt idx="506">
                  <c:v>2.1093444112143573</c:v>
                </c:pt>
                <c:pt idx="507">
                  <c:v>2.1105004960180866</c:v>
                </c:pt>
                <c:pt idx="508">
                  <c:v>2.1116460198208697</c:v>
                </c:pt>
                <c:pt idx="509">
                  <c:v>2.1127809894832081</c:v>
                </c:pt>
                <c:pt idx="510">
                  <c:v>2.1139054118611469</c:v>
                </c:pt>
                <c:pt idx="511">
                  <c:v>2.1150192938062777</c:v>
                </c:pt>
                <c:pt idx="512">
                  <c:v>2.1161226421657404</c:v>
                </c:pt>
                <c:pt idx="513">
                  <c:v>2.117215463782228</c:v>
                </c:pt>
                <c:pt idx="514">
                  <c:v>2.1182977654939874</c:v>
                </c:pt>
                <c:pt idx="515">
                  <c:v>2.1193695541348241</c:v>
                </c:pt>
                <c:pt idx="516">
                  <c:v>2.120430836534104</c:v>
                </c:pt>
                <c:pt idx="517">
                  <c:v>2.1214816195167567</c:v>
                </c:pt>
                <c:pt idx="518">
                  <c:v>2.1225219099032784</c:v>
                </c:pt>
                <c:pt idx="519">
                  <c:v>2.1235517145097345</c:v>
                </c:pt>
                <c:pt idx="520">
                  <c:v>2.1245710401477624</c:v>
                </c:pt>
                <c:pt idx="521">
                  <c:v>2.1255798936245749</c:v>
                </c:pt>
                <c:pt idx="522">
                  <c:v>2.126578281742963</c:v>
                </c:pt>
                <c:pt idx="523">
                  <c:v>2.1275662113012981</c:v>
                </c:pt>
                <c:pt idx="524">
                  <c:v>2.1285436890935352</c:v>
                </c:pt>
                <c:pt idx="525">
                  <c:v>2.1295107219092166</c:v>
                </c:pt>
                <c:pt idx="526">
                  <c:v>2.1304673165334735</c:v>
                </c:pt>
                <c:pt idx="527">
                  <c:v>2.1314134797470299</c:v>
                </c:pt>
                <c:pt idx="528">
                  <c:v>2.1323492183262043</c:v>
                </c:pt>
                <c:pt idx="529">
                  <c:v>2.1332745390429135</c:v>
                </c:pt>
                <c:pt idx="530">
                  <c:v>2.1341894486646762</c:v>
                </c:pt>
                <c:pt idx="531">
                  <c:v>2.1350939539546134</c:v>
                </c:pt>
                <c:pt idx="532">
                  <c:v>2.1359880616714535</c:v>
                </c:pt>
                <c:pt idx="533">
                  <c:v>2.1368717785695339</c:v>
                </c:pt>
                <c:pt idx="534">
                  <c:v>2.1377451113988055</c:v>
                </c:pt>
                <c:pt idx="535">
                  <c:v>2.1386080669048328</c:v>
                </c:pt>
                <c:pt idx="536">
                  <c:v>2.1394606518287995</c:v>
                </c:pt>
                <c:pt idx="537">
                  <c:v>2.1403028729075095</c:v>
                </c:pt>
                <c:pt idx="538">
                  <c:v>2.1411347368733913</c:v>
                </c:pt>
                <c:pt idx="539">
                  <c:v>2.1419562504544989</c:v>
                </c:pt>
                <c:pt idx="540">
                  <c:v>2.1427674203745162</c:v>
                </c:pt>
                <c:pt idx="541">
                  <c:v>2.1435682533527594</c:v>
                </c:pt>
                <c:pt idx="542">
                  <c:v>2.1443587561041797</c:v>
                </c:pt>
                <c:pt idx="543">
                  <c:v>2.1451389353393662</c:v>
                </c:pt>
                <c:pt idx="544">
                  <c:v>2.1459087977645486</c:v>
                </c:pt>
                <c:pt idx="545">
                  <c:v>2.1466683500816006</c:v>
                </c:pt>
                <c:pt idx="546">
                  <c:v>2.1474175989880422</c:v>
                </c:pt>
                <c:pt idx="547">
                  <c:v>2.1481565511770424</c:v>
                </c:pt>
                <c:pt idx="548">
                  <c:v>2.1488852133374223</c:v>
                </c:pt>
                <c:pt idx="549">
                  <c:v>2.149603592153658</c:v>
                </c:pt>
                <c:pt idx="550">
                  <c:v>2.1503116943058838</c:v>
                </c:pt>
                <c:pt idx="551">
                  <c:v>2.1510095264698936</c:v>
                </c:pt>
                <c:pt idx="552">
                  <c:v>2.1516970953171448</c:v>
                </c:pt>
                <c:pt idx="553">
                  <c:v>2.1523744075147619</c:v>
                </c:pt>
                <c:pt idx="554">
                  <c:v>2.1530414697255376</c:v>
                </c:pt>
                <c:pt idx="555">
                  <c:v>2.1536982886079361</c:v>
                </c:pt>
                <c:pt idx="556">
                  <c:v>2.154344870816097</c:v>
                </c:pt>
                <c:pt idx="557">
                  <c:v>2.1549812229998371</c:v>
                </c:pt>
                <c:pt idx="558">
                  <c:v>2.1556073518046532</c:v>
                </c:pt>
                <c:pt idx="559">
                  <c:v>2.1562232638717256</c:v>
                </c:pt>
                <c:pt idx="560">
                  <c:v>2.1568289658379198</c:v>
                </c:pt>
                <c:pt idx="561">
                  <c:v>2.1574244643357905</c:v>
                </c:pt>
                <c:pt idx="562">
                  <c:v>2.1580097659935831</c:v>
                </c:pt>
                <c:pt idx="563">
                  <c:v>2.1585848774352381</c:v>
                </c:pt>
                <c:pt idx="564">
                  <c:v>2.1591498052803928</c:v>
                </c:pt>
                <c:pt idx="565">
                  <c:v>2.1597045561443839</c:v>
                </c:pt>
                <c:pt idx="566">
                  <c:v>2.1602491366382512</c:v>
                </c:pt>
                <c:pt idx="567">
                  <c:v>2.1607835533687401</c:v>
                </c:pt>
                <c:pt idx="568">
                  <c:v>2.1613078129383037</c:v>
                </c:pt>
                <c:pt idx="569">
                  <c:v>2.1618219219451058</c:v>
                </c:pt>
                <c:pt idx="570">
                  <c:v>2.1623258869830253</c:v>
                </c:pt>
                <c:pt idx="571">
                  <c:v>2.1628197146416563</c:v>
                </c:pt>
                <c:pt idx="572">
                  <c:v>2.163303411506313</c:v>
                </c:pt>
                <c:pt idx="573">
                  <c:v>2.1637769841580314</c:v>
                </c:pt>
                <c:pt idx="574">
                  <c:v>2.1642404391735726</c:v>
                </c:pt>
                <c:pt idx="575">
                  <c:v>2.1646937831254252</c:v>
                </c:pt>
                <c:pt idx="576">
                  <c:v>2.1651370225818085</c:v>
                </c:pt>
                <c:pt idx="577">
                  <c:v>2.1655701641066751</c:v>
                </c:pt>
                <c:pt idx="578">
                  <c:v>2.1659932142597129</c:v>
                </c:pt>
                <c:pt idx="579">
                  <c:v>2.1664061795963496</c:v>
                </c:pt>
                <c:pt idx="580">
                  <c:v>2.1668090666677542</c:v>
                </c:pt>
                <c:pt idx="581">
                  <c:v>2.1672018820208394</c:v>
                </c:pt>
                <c:pt idx="582">
                  <c:v>2.167584632198265</c:v>
                </c:pt>
                <c:pt idx="583">
                  <c:v>2.1679573237384417</c:v>
                </c:pt>
                <c:pt idx="584">
                  <c:v>2.1683199631755317</c:v>
                </c:pt>
                <c:pt idx="585">
                  <c:v>2.1686725570394532</c:v>
                </c:pt>
                <c:pt idx="586">
                  <c:v>2.1690151118558822</c:v>
                </c:pt>
                <c:pt idx="587">
                  <c:v>2.1693476341462556</c:v>
                </c:pt>
                <c:pt idx="588">
                  <c:v>2.1696701304277739</c:v>
                </c:pt>
                <c:pt idx="589">
                  <c:v>2.1699826072134041</c:v>
                </c:pt>
                <c:pt idx="590">
                  <c:v>2.1702850710118824</c:v>
                </c:pt>
                <c:pt idx="591">
                  <c:v>2.1705775283277169</c:v>
                </c:pt>
                <c:pt idx="592">
                  <c:v>2.1708599856611901</c:v>
                </c:pt>
                <c:pt idx="593">
                  <c:v>2.1711324495083617</c:v>
                </c:pt>
                <c:pt idx="594">
                  <c:v>2.1713949263610721</c:v>
                </c:pt>
                <c:pt idx="595">
                  <c:v>2.1716474227069442</c:v>
                </c:pt>
                <c:pt idx="596">
                  <c:v>2.1718899450293865</c:v>
                </c:pt>
                <c:pt idx="597">
                  <c:v>2.1721224998075956</c:v>
                </c:pt>
                <c:pt idx="598">
                  <c:v>2.1723450935165598</c:v>
                </c:pt>
                <c:pt idx="599">
                  <c:v>2.1725577326270606</c:v>
                </c:pt>
                <c:pt idx="600">
                  <c:v>2.1727604236056766</c:v>
                </c:pt>
                <c:pt idx="601">
                  <c:v>2.1729531729147848</c:v>
                </c:pt>
                <c:pt idx="602">
                  <c:v>2.1731359870125653</c:v>
                </c:pt>
                <c:pt idx="603">
                  <c:v>2.1733088723530019</c:v>
                </c:pt>
                <c:pt idx="604">
                  <c:v>2.1734718353858864</c:v>
                </c:pt>
                <c:pt idx="605">
                  <c:v>2.1736248825568207</c:v>
                </c:pt>
                <c:pt idx="606">
                  <c:v>2.1737680203072198</c:v>
                </c:pt>
                <c:pt idx="607">
                  <c:v>2.173901255074314</c:v>
                </c:pt>
                <c:pt idx="608">
                  <c:v>2.1740245932911515</c:v>
                </c:pt>
                <c:pt idx="609">
                  <c:v>2.1741380413866023</c:v>
                </c:pt>
                <c:pt idx="610">
                  <c:v>2.17424160578536</c:v>
                </c:pt>
                <c:pt idx="611">
                  <c:v>2.1743352929079447</c:v>
                </c:pt>
                <c:pt idx="612">
                  <c:v>2.1744191091707052</c:v>
                </c:pt>
                <c:pt idx="613">
                  <c:v>2.1744930609858231</c:v>
                </c:pt>
                <c:pt idx="614">
                  <c:v>2.1745571547613132</c:v>
                </c:pt>
                <c:pt idx="615">
                  <c:v>2.174611396901029</c:v>
                </c:pt>
                <c:pt idx="616">
                  <c:v>2.1746557938046633</c:v>
                </c:pt>
                <c:pt idx="617">
                  <c:v>2.1746903518677523</c:v>
                </c:pt>
                <c:pt idx="618">
                  <c:v>2.1747150774816766</c:v>
                </c:pt>
                <c:pt idx="619">
                  <c:v>2.1747299770336652</c:v>
                </c:pt>
                <c:pt idx="620">
                  <c:v>2.1747350569067985</c:v>
                </c:pt>
                <c:pt idx="621">
                  <c:v>2.1747303234800102</c:v>
                </c:pt>
                <c:pt idx="622">
                  <c:v>2.1747157831280894</c:v>
                </c:pt>
                <c:pt idx="623">
                  <c:v>2.1746914422216852</c:v>
                </c:pt>
                <c:pt idx="624">
                  <c:v>2.1746573071273079</c:v>
                </c:pt>
                <c:pt idx="625">
                  <c:v>2.1746133842073316</c:v>
                </c:pt>
                <c:pt idx="626">
                  <c:v>2.174559679819998</c:v>
                </c:pt>
                <c:pt idx="627">
                  <c:v>2.1744962003194179</c:v>
                </c:pt>
                <c:pt idx="628">
                  <c:v>2.1744229520555747</c:v>
                </c:pt>
                <c:pt idx="629">
                  <c:v>2.1743399413743267</c:v>
                </c:pt>
                <c:pt idx="630">
                  <c:v>2.1742471746174106</c:v>
                </c:pt>
                <c:pt idx="631">
                  <c:v>2.174144658122442</c:v>
                </c:pt>
                <c:pt idx="632">
                  <c:v>2.1740323982229208</c:v>
                </c:pt>
                <c:pt idx="633">
                  <c:v>2.1739104012482322</c:v>
                </c:pt>
                <c:pt idx="634">
                  <c:v>2.1737786735236497</c:v>
                </c:pt>
                <c:pt idx="635">
                  <c:v>2.1736372213703383</c:v>
                </c:pt>
                <c:pt idx="636">
                  <c:v>2.173486051105356</c:v>
                </c:pt>
                <c:pt idx="637">
                  <c:v>2.1733251690416577</c:v>
                </c:pt>
                <c:pt idx="638">
                  <c:v>2.173154581488097</c:v>
                </c:pt>
                <c:pt idx="639">
                  <c:v>2.1729742947494297</c:v>
                </c:pt>
                <c:pt idx="640">
                  <c:v>2.1727843151263153</c:v>
                </c:pt>
                <c:pt idx="641">
                  <c:v>2.1725846489153211</c:v>
                </c:pt>
                <c:pt idx="642">
                  <c:v>2.1723753024089238</c:v>
                </c:pt>
                <c:pt idx="643">
                  <c:v>2.1721562818955125</c:v>
                </c:pt>
                <c:pt idx="644">
                  <c:v>2.1719275936593911</c:v>
                </c:pt>
                <c:pt idx="645">
                  <c:v>2.1716892439807816</c:v>
                </c:pt>
                <c:pt idx="646">
                  <c:v>2.1714412391358255</c:v>
                </c:pt>
                <c:pt idx="647">
                  <c:v>2.1711835853965882</c:v>
                </c:pt>
                <c:pt idx="648">
                  <c:v>2.1709162890310605</c:v>
                </c:pt>
                <c:pt idx="649">
                  <c:v>2.1706393563031612</c:v>
                </c:pt>
                <c:pt idx="650">
                  <c:v>2.1703527934727398</c:v>
                </c:pt>
                <c:pt idx="651">
                  <c:v>2.1700566067955798</c:v>
                </c:pt>
                <c:pt idx="652">
                  <c:v>2.1697508025234011</c:v>
                </c:pt>
                <c:pt idx="653">
                  <c:v>2.1694353869038618</c:v>
                </c:pt>
                <c:pt idx="654">
                  <c:v>2.1691103661805622</c:v>
                </c:pt>
                <c:pt idx="655">
                  <c:v>2.1687757465930457</c:v>
                </c:pt>
                <c:pt idx="656">
                  <c:v>2.1684315343768037</c:v>
                </c:pt>
                <c:pt idx="657">
                  <c:v>2.1680777357632759</c:v>
                </c:pt>
                <c:pt idx="658">
                  <c:v>2.1677143569798547</c:v>
                </c:pt>
                <c:pt idx="659">
                  <c:v>2.1673414042498864</c:v>
                </c:pt>
                <c:pt idx="660">
                  <c:v>2.1669588837926756</c:v>
                </c:pt>
                <c:pt idx="661">
                  <c:v>2.1665668018234863</c:v>
                </c:pt>
                <c:pt idx="662">
                  <c:v>2.1661651645535445</c:v>
                </c:pt>
                <c:pt idx="663">
                  <c:v>2.1657539781900423</c:v>
                </c:pt>
                <c:pt idx="664">
                  <c:v>2.1653332489361388</c:v>
                </c:pt>
                <c:pt idx="665">
                  <c:v>2.1649029829909638</c:v>
                </c:pt>
                <c:pt idx="666">
                  <c:v>2.1644631865496202</c:v>
                </c:pt>
                <c:pt idx="667">
                  <c:v>2.1640138658031862</c:v>
                </c:pt>
                <c:pt idx="668">
                  <c:v>2.1635550269387185</c:v>
                </c:pt>
                <c:pt idx="669">
                  <c:v>2.1630866761392546</c:v>
                </c:pt>
                <c:pt idx="670">
                  <c:v>2.1626088195838156</c:v>
                </c:pt>
                <c:pt idx="671">
                  <c:v>2.162121463447408</c:v>
                </c:pt>
                <c:pt idx="672">
                  <c:v>2.161624613901028</c:v>
                </c:pt>
                <c:pt idx="673">
                  <c:v>2.1611182771116622</c:v>
                </c:pt>
                <c:pt idx="674">
                  <c:v>2.1606024592422912</c:v>
                </c:pt>
                <c:pt idx="675">
                  <c:v>2.1600771664518925</c:v>
                </c:pt>
                <c:pt idx="676">
                  <c:v>2.1595424048954426</c:v>
                </c:pt>
                <c:pt idx="677">
                  <c:v>2.1589981807239198</c:v>
                </c:pt>
                <c:pt idx="678">
                  <c:v>2.1584445000843058</c:v>
                </c:pt>
                <c:pt idx="679">
                  <c:v>2.1578813691195902</c:v>
                </c:pt>
                <c:pt idx="680">
                  <c:v>2.1573087939687716</c:v>
                </c:pt>
                <c:pt idx="681">
                  <c:v>2.1567267807668609</c:v>
                </c:pt>
                <c:pt idx="682">
                  <c:v>2.1561353356448834</c:v>
                </c:pt>
                <c:pt idx="683">
                  <c:v>2.155534464729882</c:v>
                </c:pt>
                <c:pt idx="684">
                  <c:v>2.1549241741449188</c:v>
                </c:pt>
                <c:pt idx="685">
                  <c:v>2.1543044700090785</c:v>
                </c:pt>
                <c:pt idx="686">
                  <c:v>2.1536753584374715</c:v>
                </c:pt>
                <c:pt idx="687">
                  <c:v>2.153036845541235</c:v>
                </c:pt>
                <c:pt idx="688">
                  <c:v>2.1523889374275367</c:v>
                </c:pt>
                <c:pt idx="689">
                  <c:v>2.1517316401995772</c:v>
                </c:pt>
                <c:pt idx="690">
                  <c:v>2.1510649599565919</c:v>
                </c:pt>
                <c:pt idx="691">
                  <c:v>2.1503889027938543</c:v>
                </c:pt>
                <c:pt idx="692">
                  <c:v>2.1497034748026786</c:v>
                </c:pt>
                <c:pt idx="693">
                  <c:v>2.1490086820704222</c:v>
                </c:pt>
                <c:pt idx="694">
                  <c:v>2.1483045306804871</c:v>
                </c:pt>
                <c:pt idx="695">
                  <c:v>2.1475910267123246</c:v>
                </c:pt>
                <c:pt idx="696">
                  <c:v>2.1468681762414366</c:v>
                </c:pt>
                <c:pt idx="697">
                  <c:v>2.1461359853393773</c:v>
                </c:pt>
                <c:pt idx="698">
                  <c:v>2.1453944600737582</c:v>
                </c:pt>
                <c:pt idx="699">
                  <c:v>2.1446436065082484</c:v>
                </c:pt>
                <c:pt idx="700">
                  <c:v>2.1438834307025778</c:v>
                </c:pt>
                <c:pt idx="701">
                  <c:v>2.1431139387125402</c:v>
                </c:pt>
                <c:pt idx="702">
                  <c:v>2.1423351365899959</c:v>
                </c:pt>
                <c:pt idx="703">
                  <c:v>2.1415470303828732</c:v>
                </c:pt>
                <c:pt idx="704">
                  <c:v>2.1407496261351722</c:v>
                </c:pt>
                <c:pt idx="705">
                  <c:v>2.1399429298869661</c:v>
                </c:pt>
                <c:pt idx="706">
                  <c:v>2.1391269476744048</c:v>
                </c:pt>
                <c:pt idx="707">
                  <c:v>2.1383016855297172</c:v>
                </c:pt>
                <c:pt idx="708">
                  <c:v>2.1374671494812136</c:v>
                </c:pt>
                <c:pt idx="709">
                  <c:v>2.1366233455532879</c:v>
                </c:pt>
                <c:pt idx="710">
                  <c:v>2.1357702797664211</c:v>
                </c:pt>
                <c:pt idx="711">
                  <c:v>2.134907958137183</c:v>
                </c:pt>
                <c:pt idx="712">
                  <c:v>2.1340363866782344</c:v>
                </c:pt>
                <c:pt idx="713">
                  <c:v>2.1331555713983312</c:v>
                </c:pt>
                <c:pt idx="714">
                  <c:v>2.1322655183023254</c:v>
                </c:pt>
                <c:pt idx="715">
                  <c:v>2.131366233391168</c:v>
                </c:pt>
                <c:pt idx="716">
                  <c:v>2.1304577226619128</c:v>
                </c:pt>
                <c:pt idx="717">
                  <c:v>2.1295399921077163</c:v>
                </c:pt>
                <c:pt idx="718">
                  <c:v>2.1286130477178431</c:v>
                </c:pt>
                <c:pt idx="719">
                  <c:v>2.1276768954776668</c:v>
                </c:pt>
                <c:pt idx="720">
                  <c:v>2.1267315413686725</c:v>
                </c:pt>
                <c:pt idx="721">
                  <c:v>2.1257769913684599</c:v>
                </c:pt>
                <c:pt idx="722">
                  <c:v>2.1248132514507456</c:v>
                </c:pt>
                <c:pt idx="723">
                  <c:v>2.1238403275853659</c:v>
                </c:pt>
                <c:pt idx="724">
                  <c:v>2.1228582257382782</c:v>
                </c:pt>
                <c:pt idx="725">
                  <c:v>2.1218669518715654</c:v>
                </c:pt>
                <c:pt idx="726">
                  <c:v>2.1208665119434369</c:v>
                </c:pt>
                <c:pt idx="727">
                  <c:v>2.119856911908232</c:v>
                </c:pt>
                <c:pt idx="728">
                  <c:v>2.1188381577164215</c:v>
                </c:pt>
                <c:pt idx="729">
                  <c:v>2.1178102553146108</c:v>
                </c:pt>
                <c:pt idx="730">
                  <c:v>2.1167732106455421</c:v>
                </c:pt>
                <c:pt idx="731">
                  <c:v>2.1157270296480983</c:v>
                </c:pt>
                <c:pt idx="732">
                  <c:v>2.1146717182573029</c:v>
                </c:pt>
                <c:pt idx="733">
                  <c:v>2.1136072824043248</c:v>
                </c:pt>
                <c:pt idx="734">
                  <c:v>2.11253372801648</c:v>
                </c:pt>
                <c:pt idx="735">
                  <c:v>2.1114510610172337</c:v>
                </c:pt>
                <c:pt idx="736">
                  <c:v>2.1103592873262036</c:v>
                </c:pt>
                <c:pt idx="737">
                  <c:v>2.1092584128591616</c:v>
                </c:pt>
                <c:pt idx="738">
                  <c:v>2.1081484435280369</c:v>
                </c:pt>
                <c:pt idx="739">
                  <c:v>2.1070293852409181</c:v>
                </c:pt>
                <c:pt idx="740">
                  <c:v>2.1059012439020557</c:v>
                </c:pt>
                <c:pt idx="741">
                  <c:v>2.1047640254118654</c:v>
                </c:pt>
                <c:pt idx="742">
                  <c:v>2.103617735666929</c:v>
                </c:pt>
                <c:pt idx="743">
                  <c:v>2.1024623805599987</c:v>
                </c:pt>
                <c:pt idx="744">
                  <c:v>2.1012979659799984</c:v>
                </c:pt>
                <c:pt idx="745">
                  <c:v>2.1001244978120268</c:v>
                </c:pt>
                <c:pt idx="746">
                  <c:v>2.0989419819373589</c:v>
                </c:pt>
                <c:pt idx="747">
                  <c:v>2.0977504242334497</c:v>
                </c:pt>
                <c:pt idx="748">
                  <c:v>2.0965498305739358</c:v>
                </c:pt>
                <c:pt idx="749">
                  <c:v>2.0953402068286389</c:v>
                </c:pt>
                <c:pt idx="750">
                  <c:v>2.0941215588635673</c:v>
                </c:pt>
                <c:pt idx="751">
                  <c:v>2.0928938925409186</c:v>
                </c:pt>
                <c:pt idx="752">
                  <c:v>2.0916572137190821</c:v>
                </c:pt>
                <c:pt idx="753">
                  <c:v>2.0904115282526416</c:v>
                </c:pt>
                <c:pt idx="754">
                  <c:v>2.0891568419923776</c:v>
                </c:pt>
                <c:pt idx="755">
                  <c:v>2.0878931607852707</c:v>
                </c:pt>
                <c:pt idx="756">
                  <c:v>2.0866204904745018</c:v>
                </c:pt>
                <c:pt idx="757">
                  <c:v>2.0853388368994574</c:v>
                </c:pt>
                <c:pt idx="758">
                  <c:v>2.0840482058957299</c:v>
                </c:pt>
                <c:pt idx="759">
                  <c:v>2.0827486032951215</c:v>
                </c:pt>
                <c:pt idx="760">
                  <c:v>2.0814400349256452</c:v>
                </c:pt>
                <c:pt idx="761">
                  <c:v>2.0801225066115285</c:v>
                </c:pt>
                <c:pt idx="762">
                  <c:v>2.078796024173216</c:v>
                </c:pt>
                <c:pt idx="763">
                  <c:v>2.0774605934273702</c:v>
                </c:pt>
                <c:pt idx="764">
                  <c:v>2.0761162201868757</c:v>
                </c:pt>
                <c:pt idx="765">
                  <c:v>2.0747629102608407</c:v>
                </c:pt>
                <c:pt idx="766">
                  <c:v>2.0734006694546001</c:v>
                </c:pt>
                <c:pt idx="767">
                  <c:v>2.0720295035697176</c:v>
                </c:pt>
                <c:pt idx="768">
                  <c:v>2.0706494184039879</c:v>
                </c:pt>
                <c:pt idx="769">
                  <c:v>2.0692604197514397</c:v>
                </c:pt>
                <c:pt idx="770">
                  <c:v>2.0678625134023374</c:v>
                </c:pt>
                <c:pt idx="771">
                  <c:v>2.0664557051431847</c:v>
                </c:pt>
                <c:pt idx="772">
                  <c:v>2.0650400007567256</c:v>
                </c:pt>
                <c:pt idx="773">
                  <c:v>2.0636154060219485</c:v>
                </c:pt>
                <c:pt idx="774">
                  <c:v>2.0621819267140866</c:v>
                </c:pt>
                <c:pt idx="775">
                  <c:v>2.0607395686046224</c:v>
                </c:pt>
                <c:pt idx="776">
                  <c:v>2.0592883374612883</c:v>
                </c:pt>
                <c:pt idx="777">
                  <c:v>2.0578282390480709</c:v>
                </c:pt>
                <c:pt idx="778">
                  <c:v>2.0563592791252123</c:v>
                </c:pt>
                <c:pt idx="779">
                  <c:v>2.0548814634492119</c:v>
                </c:pt>
                <c:pt idx="780">
                  <c:v>2.0533947977728304</c:v>
                </c:pt>
                <c:pt idx="781">
                  <c:v>2.0518992878450915</c:v>
                </c:pt>
                <c:pt idx="782">
                  <c:v>2.0503949394112837</c:v>
                </c:pt>
                <c:pt idx="783">
                  <c:v>2.0488817582129641</c:v>
                </c:pt>
                <c:pt idx="784">
                  <c:v>2.0473597499879594</c:v>
                </c:pt>
                <c:pt idx="785">
                  <c:v>2.045828920470369</c:v>
                </c:pt>
                <c:pt idx="786">
                  <c:v>2.0442892753905677</c:v>
                </c:pt>
                <c:pt idx="787">
                  <c:v>2.0427408204752076</c:v>
                </c:pt>
                <c:pt idx="788">
                  <c:v>2.0411835614472209</c:v>
                </c:pt>
                <c:pt idx="789">
                  <c:v>2.0396175040258222</c:v>
                </c:pt>
                <c:pt idx="790">
                  <c:v>2.0380426539265106</c:v>
                </c:pt>
                <c:pt idx="791">
                  <c:v>2.0364590168610723</c:v>
                </c:pt>
                <c:pt idx="792">
                  <c:v>2.0348665985375836</c:v>
                </c:pt>
                <c:pt idx="793">
                  <c:v>2.0332654046604119</c:v>
                </c:pt>
                <c:pt idx="794">
                  <c:v>2.0316554409302201</c:v>
                </c:pt>
                <c:pt idx="795">
                  <c:v>2.0300367130439674</c:v>
                </c:pt>
                <c:pt idx="796">
                  <c:v>2.0284092266949116</c:v>
                </c:pt>
                <c:pt idx="797">
                  <c:v>2.0267729875726133</c:v>
                </c:pt>
                <c:pt idx="798">
                  <c:v>2.025128001362936</c:v>
                </c:pt>
                <c:pt idx="799">
                  <c:v>2.0234742737480507</c:v>
                </c:pt>
                <c:pt idx="800">
                  <c:v>2.0218118104064362</c:v>
                </c:pt>
                <c:pt idx="801">
                  <c:v>2.0201406170128831</c:v>
                </c:pt>
                <c:pt idx="802">
                  <c:v>2.0184606992384957</c:v>
                </c:pt>
                <c:pt idx="803">
                  <c:v>2.016772062750694</c:v>
                </c:pt>
                <c:pt idx="804">
                  <c:v>2.0150747132132163</c:v>
                </c:pt>
                <c:pt idx="805">
                  <c:v>2.0133686562861222</c:v>
                </c:pt>
                <c:pt idx="806">
                  <c:v>2.0116538976257941</c:v>
                </c:pt>
                <c:pt idx="807">
                  <c:v>2.00993044288494</c:v>
                </c:pt>
                <c:pt idx="808">
                  <c:v>2.0081982977125961</c:v>
                </c:pt>
                <c:pt idx="809">
                  <c:v>2.0064574677541285</c:v>
                </c:pt>
                <c:pt idx="810">
                  <c:v>2.0047079586512364</c:v>
                </c:pt>
                <c:pt idx="811">
                  <c:v>2.0029497760419539</c:v>
                </c:pt>
                <c:pt idx="812">
                  <c:v>2.001182925560653</c:v>
                </c:pt>
                <c:pt idx="813">
                  <c:v>1.999407412838045</c:v>
                </c:pt>
                <c:pt idx="814">
                  <c:v>1.9976232435011838</c:v>
                </c:pt>
                <c:pt idx="815">
                  <c:v>1.995830423173468</c:v>
                </c:pt>
                <c:pt idx="816">
                  <c:v>1.994028957474643</c:v>
                </c:pt>
                <c:pt idx="817">
                  <c:v>1.9922188520208035</c:v>
                </c:pt>
                <c:pt idx="818">
                  <c:v>1.9904001124243962</c:v>
                </c:pt>
                <c:pt idx="819">
                  <c:v>1.9885727442942216</c:v>
                </c:pt>
                <c:pt idx="820">
                  <c:v>1.986736753235437</c:v>
                </c:pt>
                <c:pt idx="821">
                  <c:v>1.9848921448495584</c:v>
                </c:pt>
                <c:pt idx="822">
                  <c:v>1.9830389247344631</c:v>
                </c:pt>
                <c:pt idx="823">
                  <c:v>1.9811770984843917</c:v>
                </c:pt>
                <c:pt idx="824">
                  <c:v>1.9793066716899512</c:v>
                </c:pt>
                <c:pt idx="825">
                  <c:v>1.9774276499381167</c:v>
                </c:pt>
                <c:pt idx="826">
                  <c:v>1.9755400388122337</c:v>
                </c:pt>
                <c:pt idx="827">
                  <c:v>1.973643843892021</c:v>
                </c:pt>
                <c:pt idx="828">
                  <c:v>1.9717390707535727</c:v>
                </c:pt>
                <c:pt idx="829">
                  <c:v>1.9698257249693607</c:v>
                </c:pt>
                <c:pt idx="830">
                  <c:v>1.9679038121082368</c:v>
                </c:pt>
                <c:pt idx="831">
                  <c:v>1.9659733377354356</c:v>
                </c:pt>
                <c:pt idx="832">
                  <c:v>1.9640343074125759</c:v>
                </c:pt>
                <c:pt idx="833">
                  <c:v>1.9620867266976643</c:v>
                </c:pt>
                <c:pt idx="834">
                  <c:v>1.9601306011450963</c:v>
                </c:pt>
                <c:pt idx="835">
                  <c:v>1.9581659363056596</c:v>
                </c:pt>
                <c:pt idx="836">
                  <c:v>1.9561927377265358</c:v>
                </c:pt>
                <c:pt idx="837">
                  <c:v>1.9542110109513033</c:v>
                </c:pt>
                <c:pt idx="838">
                  <c:v>1.9522207615199394</c:v>
                </c:pt>
                <c:pt idx="839">
                  <c:v>1.950221994968822</c:v>
                </c:pt>
                <c:pt idx="840">
                  <c:v>1.9482147168307331</c:v>
                </c:pt>
                <c:pt idx="841">
                  <c:v>1.9461989326348605</c:v>
                </c:pt>
                <c:pt idx="842">
                  <c:v>1.9441746479068001</c:v>
                </c:pt>
                <c:pt idx="843">
                  <c:v>1.942141868168558</c:v>
                </c:pt>
                <c:pt idx="844">
                  <c:v>1.9401005989385538</c:v>
                </c:pt>
                <c:pt idx="845">
                  <c:v>1.9380508457316219</c:v>
                </c:pt>
                <c:pt idx="846">
                  <c:v>1.9359926140590142</c:v>
                </c:pt>
                <c:pt idx="847">
                  <c:v>1.9339259094284029</c:v>
                </c:pt>
                <c:pt idx="848">
                  <c:v>1.9318507373438818</c:v>
                </c:pt>
                <c:pt idx="849">
                  <c:v>1.9297671033059693</c:v>
                </c:pt>
                <c:pt idx="850">
                  <c:v>1.9276750128116111</c:v>
                </c:pt>
                <c:pt idx="851">
                  <c:v>1.9255744713541816</c:v>
                </c:pt>
                <c:pt idx="852">
                  <c:v>1.9234654844234866</c:v>
                </c:pt>
                <c:pt idx="853">
                  <c:v>1.921348057505766</c:v>
                </c:pt>
                <c:pt idx="854">
                  <c:v>1.9192221960836955</c:v>
                </c:pt>
                <c:pt idx="855">
                  <c:v>1.9170879056363896</c:v>
                </c:pt>
                <c:pt idx="856">
                  <c:v>1.9149451916394031</c:v>
                </c:pt>
                <c:pt idx="857">
                  <c:v>1.9127940595647341</c:v>
                </c:pt>
                <c:pt idx="858">
                  <c:v>1.9106345148808261</c:v>
                </c:pt>
                <c:pt idx="859">
                  <c:v>1.9084665630525701</c:v>
                </c:pt>
                <c:pt idx="860">
                  <c:v>1.9062902095413072</c:v>
                </c:pt>
                <c:pt idx="861">
                  <c:v>1.9041054598048306</c:v>
                </c:pt>
                <c:pt idx="862">
                  <c:v>1.9019123192973881</c:v>
                </c:pt>
                <c:pt idx="863">
                  <c:v>1.8997107934696846</c:v>
                </c:pt>
                <c:pt idx="864">
                  <c:v>1.8975008877688839</c:v>
                </c:pt>
                <c:pt idx="865">
                  <c:v>1.8952826076386116</c:v>
                </c:pt>
                <c:pt idx="866">
                  <c:v>1.8930559585189566</c:v>
                </c:pt>
                <c:pt idx="867">
                  <c:v>1.8908209458464744</c:v>
                </c:pt>
                <c:pt idx="868">
                  <c:v>1.8885775750541887</c:v>
                </c:pt>
                <c:pt idx="869">
                  <c:v>1.8863258515715937</c:v>
                </c:pt>
                <c:pt idx="870">
                  <c:v>1.8840657808246568</c:v>
                </c:pt>
                <c:pt idx="871">
                  <c:v>1.8817973682358204</c:v>
                </c:pt>
                <c:pt idx="872">
                  <c:v>1.8795206192240046</c:v>
                </c:pt>
                <c:pt idx="873">
                  <c:v>1.8772355392046094</c:v>
                </c:pt>
                <c:pt idx="874">
                  <c:v>1.8749421335895169</c:v>
                </c:pt>
                <c:pt idx="875">
                  <c:v>1.8726404077870933</c:v>
                </c:pt>
                <c:pt idx="876">
                  <c:v>1.8703303672021918</c:v>
                </c:pt>
                <c:pt idx="877">
                  <c:v>1.8680120172361547</c:v>
                </c:pt>
                <c:pt idx="878">
                  <c:v>1.8656853632868151</c:v>
                </c:pt>
                <c:pt idx="879">
                  <c:v>1.8633504107484999</c:v>
                </c:pt>
                <c:pt idx="880">
                  <c:v>1.8610071650120319</c:v>
                </c:pt>
                <c:pt idx="881">
                  <c:v>1.8586556314647318</c:v>
                </c:pt>
                <c:pt idx="882">
                  <c:v>1.8562958154904206</c:v>
                </c:pt>
                <c:pt idx="883">
                  <c:v>1.8539277224694222</c:v>
                </c:pt>
                <c:pt idx="884">
                  <c:v>1.8515513577785652</c:v>
                </c:pt>
                <c:pt idx="885">
                  <c:v>1.8491667267911853</c:v>
                </c:pt>
                <c:pt idx="886">
                  <c:v>1.8467738348771281</c:v>
                </c:pt>
                <c:pt idx="887">
                  <c:v>1.8443726874027502</c:v>
                </c:pt>
                <c:pt idx="888">
                  <c:v>1.8419632897309228</c:v>
                </c:pt>
                <c:pt idx="889">
                  <c:v>1.839545647221033</c:v>
                </c:pt>
                <c:pt idx="890">
                  <c:v>1.8371197652289863</c:v>
                </c:pt>
                <c:pt idx="891">
                  <c:v>1.8346856491072097</c:v>
                </c:pt>
                <c:pt idx="892">
                  <c:v>1.8322433042046522</c:v>
                </c:pt>
                <c:pt idx="893">
                  <c:v>1.8297927358667887</c:v>
                </c:pt>
                <c:pt idx="894">
                  <c:v>1.8273339494356216</c:v>
                </c:pt>
                <c:pt idx="895">
                  <c:v>1.8248669502496828</c:v>
                </c:pt>
                <c:pt idx="896">
                  <c:v>1.8223917436440367</c:v>
                </c:pt>
                <c:pt idx="897">
                  <c:v>1.8199083349502816</c:v>
                </c:pt>
                <c:pt idx="898">
                  <c:v>1.8174167294965526</c:v>
                </c:pt>
                <c:pt idx="899">
                  <c:v>1.8149169326075236</c:v>
                </c:pt>
                <c:pt idx="900">
                  <c:v>1.8124089496044093</c:v>
                </c:pt>
                <c:pt idx="901">
                  <c:v>1.809892785804968</c:v>
                </c:pt>
                <c:pt idx="902">
                  <c:v>1.8073684465235036</c:v>
                </c:pt>
                <c:pt idx="903">
                  <c:v>1.8048359370708673</c:v>
                </c:pt>
                <c:pt idx="904">
                  <c:v>1.8022952627544608</c:v>
                </c:pt>
                <c:pt idx="905">
                  <c:v>1.7997464288782379</c:v>
                </c:pt>
                <c:pt idx="906">
                  <c:v>1.7971894407427069</c:v>
                </c:pt>
                <c:pt idx="907">
                  <c:v>1.794624303644933</c:v>
                </c:pt>
                <c:pt idx="908">
                  <c:v>1.7920510228785402</c:v>
                </c:pt>
                <c:pt idx="909">
                  <c:v>1.7894696037337139</c:v>
                </c:pt>
                <c:pt idx="910">
                  <c:v>1.7868800514972027</c:v>
                </c:pt>
                <c:pt idx="911">
                  <c:v>1.7842823714523213</c:v>
                </c:pt>
                <c:pt idx="912">
                  <c:v>1.7816765688789518</c:v>
                </c:pt>
                <c:pt idx="913">
                  <c:v>1.7790626490535468</c:v>
                </c:pt>
                <c:pt idx="914">
                  <c:v>1.7764406172491314</c:v>
                </c:pt>
                <c:pt idx="915">
                  <c:v>1.7738104787353048</c:v>
                </c:pt>
                <c:pt idx="916">
                  <c:v>1.7711722387782436</c:v>
                </c:pt>
                <c:pt idx="917">
                  <c:v>1.768525902640703</c:v>
                </c:pt>
                <c:pt idx="918">
                  <c:v>1.7658714755820197</c:v>
                </c:pt>
                <c:pt idx="919">
                  <c:v>1.763208962858114</c:v>
                </c:pt>
                <c:pt idx="920">
                  <c:v>1.7605383697214916</c:v>
                </c:pt>
                <c:pt idx="921">
                  <c:v>1.7578597014212465</c:v>
                </c:pt>
                <c:pt idx="922">
                  <c:v>1.7551729632030626</c:v>
                </c:pt>
                <c:pt idx="923">
                  <c:v>1.7524781603092161</c:v>
                </c:pt>
                <c:pt idx="924">
                  <c:v>1.7497752979785781</c:v>
                </c:pt>
                <c:pt idx="925">
                  <c:v>1.7470643814466162</c:v>
                </c:pt>
                <c:pt idx="926">
                  <c:v>1.7443454159453973</c:v>
                </c:pt>
                <c:pt idx="927">
                  <c:v>1.7416184067035889</c:v>
                </c:pt>
                <c:pt idx="928">
                  <c:v>1.7388833589464627</c:v>
                </c:pt>
                <c:pt idx="929">
                  <c:v>1.7361402778958956</c:v>
                </c:pt>
                <c:pt idx="930">
                  <c:v>1.7333891687703724</c:v>
                </c:pt>
                <c:pt idx="931">
                  <c:v>1.7306300367849881</c:v>
                </c:pt>
                <c:pt idx="932">
                  <c:v>1.7278628871514494</c:v>
                </c:pt>
                <c:pt idx="933">
                  <c:v>1.7250877250780781</c:v>
                </c:pt>
                <c:pt idx="934">
                  <c:v>1.7223045557698122</c:v>
                </c:pt>
                <c:pt idx="935">
                  <c:v>1.7195133844282087</c:v>
                </c:pt>
                <c:pt idx="936">
                  <c:v>1.7167142162514457</c:v>
                </c:pt>
                <c:pt idx="937">
                  <c:v>1.7139070564343244</c:v>
                </c:pt>
                <c:pt idx="938">
                  <c:v>1.7110919101682713</c:v>
                </c:pt>
                <c:pt idx="939">
                  <c:v>1.708268782641341</c:v>
                </c:pt>
                <c:pt idx="940">
                  <c:v>1.7054376790382173</c:v>
                </c:pt>
                <c:pt idx="941">
                  <c:v>1.7025986045402164</c:v>
                </c:pt>
                <c:pt idx="942">
                  <c:v>1.6997515643252885</c:v>
                </c:pt>
                <c:pt idx="943">
                  <c:v>1.6968965635680202</c:v>
                </c:pt>
                <c:pt idx="944">
                  <c:v>1.6940336074396367</c:v>
                </c:pt>
                <c:pt idx="945">
                  <c:v>1.6911627011080039</c:v>
                </c:pt>
                <c:pt idx="946">
                  <c:v>1.6882838497376307</c:v>
                </c:pt>
                <c:pt idx="947">
                  <c:v>1.6853970584896707</c:v>
                </c:pt>
                <c:pt idx="948">
                  <c:v>1.6825023325219255</c:v>
                </c:pt>
                <c:pt idx="949">
                  <c:v>1.6795996769888455</c:v>
                </c:pt>
                <c:pt idx="950">
                  <c:v>1.6766890970415329</c:v>
                </c:pt>
                <c:pt idx="951">
                  <c:v>1.673770597827744</c:v>
                </c:pt>
                <c:pt idx="952">
                  <c:v>1.6708441844918909</c:v>
                </c:pt>
                <c:pt idx="953">
                  <c:v>1.6679098621750437</c:v>
                </c:pt>
                <c:pt idx="954">
                  <c:v>1.6649676360149328</c:v>
                </c:pt>
                <c:pt idx="955">
                  <c:v>1.6620175111459516</c:v>
                </c:pt>
                <c:pt idx="956">
                  <c:v>1.6590594926991575</c:v>
                </c:pt>
                <c:pt idx="957">
                  <c:v>1.6560935858022752</c:v>
                </c:pt>
                <c:pt idx="958">
                  <c:v>1.6531197955796981</c:v>
                </c:pt>
                <c:pt idx="959">
                  <c:v>1.6501381271524911</c:v>
                </c:pt>
                <c:pt idx="960">
                  <c:v>1.6471485856383918</c:v>
                </c:pt>
                <c:pt idx="961">
                  <c:v>1.6441511761518142</c:v>
                </c:pt>
                <c:pt idx="962">
                  <c:v>1.6411459038038489</c:v>
                </c:pt>
                <c:pt idx="963">
                  <c:v>1.6381327737022673</c:v>
                </c:pt>
                <c:pt idx="964">
                  <c:v>1.6351117909515218</c:v>
                </c:pt>
                <c:pt idx="965">
                  <c:v>1.6320829606527498</c:v>
                </c:pt>
                <c:pt idx="966">
                  <c:v>1.6290462879037744</c:v>
                </c:pt>
                <c:pt idx="967">
                  <c:v>1.6260017777991072</c:v>
                </c:pt>
                <c:pt idx="968">
                  <c:v>1.6229494354299505</c:v>
                </c:pt>
                <c:pt idx="969">
                  <c:v>1.6198892658841992</c:v>
                </c:pt>
                <c:pt idx="970">
                  <c:v>1.6168212742464432</c:v>
                </c:pt>
                <c:pt idx="971">
                  <c:v>1.6137454655979693</c:v>
                </c:pt>
                <c:pt idx="972">
                  <c:v>1.6106618450167636</c:v>
                </c:pt>
                <c:pt idx="973">
                  <c:v>1.6075704175775132</c:v>
                </c:pt>
                <c:pt idx="974">
                  <c:v>1.604471188351609</c:v>
                </c:pt>
                <c:pt idx="975">
                  <c:v>1.6013641624071473</c:v>
                </c:pt>
                <c:pt idx="976">
                  <c:v>1.5982493448089321</c:v>
                </c:pt>
                <c:pt idx="977">
                  <c:v>1.5951267406184775</c:v>
                </c:pt>
                <c:pt idx="978">
                  <c:v>1.5919963548940093</c:v>
                </c:pt>
                <c:pt idx="979">
                  <c:v>1.5888581926904677</c:v>
                </c:pt>
                <c:pt idx="980">
                  <c:v>1.585712259059509</c:v>
                </c:pt>
                <c:pt idx="981">
                  <c:v>1.5825585590495077</c:v>
                </c:pt>
                <c:pt idx="982">
                  <c:v>1.5793970977055594</c:v>
                </c:pt>
                <c:pt idx="983">
                  <c:v>1.576227880069482</c:v>
                </c:pt>
                <c:pt idx="984">
                  <c:v>1.5730509111798183</c:v>
                </c:pt>
                <c:pt idx="985">
                  <c:v>1.5698661960718381</c:v>
                </c:pt>
                <c:pt idx="986">
                  <c:v>1.5666737397775399</c:v>
                </c:pt>
                <c:pt idx="987">
                  <c:v>1.5634735473256536</c:v>
                </c:pt>
                <c:pt idx="988">
                  <c:v>1.5602656237416426</c:v>
                </c:pt>
                <c:pt idx="989">
                  <c:v>1.5570499740477055</c:v>
                </c:pt>
                <c:pt idx="990">
                  <c:v>1.5538266032627785</c:v>
                </c:pt>
                <c:pt idx="991">
                  <c:v>1.5505955164025376</c:v>
                </c:pt>
                <c:pt idx="992">
                  <c:v>1.5473567184794002</c:v>
                </c:pt>
                <c:pt idx="993">
                  <c:v>1.5441102145025278</c:v>
                </c:pt>
                <c:pt idx="994">
                  <c:v>1.5408560094778283</c:v>
                </c:pt>
                <c:pt idx="995">
                  <c:v>1.5375941084079572</c:v>
                </c:pt>
                <c:pt idx="996">
                  <c:v>1.5343245162923203</c:v>
                </c:pt>
                <c:pt idx="997">
                  <c:v>1.5310472381270759</c:v>
                </c:pt>
                <c:pt idx="998">
                  <c:v>1.5277622789051368</c:v>
                </c:pt>
                <c:pt idx="999">
                  <c:v>1.5244696436161724</c:v>
                </c:pt>
                <c:pt idx="1000">
                  <c:v>1.5211693372466104</c:v>
                </c:pt>
                <c:pt idx="1001">
                  <c:v>1.5178613647796397</c:v>
                </c:pt>
                <c:pt idx="1002">
                  <c:v>1.514545731195212</c:v>
                </c:pt>
                <c:pt idx="1003">
                  <c:v>1.5112224414700437</c:v>
                </c:pt>
                <c:pt idx="1004">
                  <c:v>1.5078915005776188</c:v>
                </c:pt>
                <c:pt idx="1005">
                  <c:v>1.5045529134881901</c:v>
                </c:pt>
                <c:pt idx="1006">
                  <c:v>1.5012066851687815</c:v>
                </c:pt>
                <c:pt idx="1007">
                  <c:v>1.4978528205831909</c:v>
                </c:pt>
                <c:pt idx="1008">
                  <c:v>1.4944913246919913</c:v>
                </c:pt>
                <c:pt idx="1009">
                  <c:v>1.4911222024525335</c:v>
                </c:pt>
                <c:pt idx="1010">
                  <c:v>1.4877454588189474</c:v>
                </c:pt>
                <c:pt idx="1011">
                  <c:v>1.4843610987421454</c:v>
                </c:pt>
                <c:pt idx="1012">
                  <c:v>1.4809691271698233</c:v>
                </c:pt>
                <c:pt idx="1013">
                  <c:v>1.4775695490464629</c:v>
                </c:pt>
                <c:pt idx="1014">
                  <c:v>1.4741623693133341</c:v>
                </c:pt>
                <c:pt idx="1015">
                  <c:v>1.470747592908497</c:v>
                </c:pt>
                <c:pt idx="1016">
                  <c:v>1.4673252247668036</c:v>
                </c:pt>
                <c:pt idx="1017">
                  <c:v>1.4638952698199006</c:v>
                </c:pt>
                <c:pt idx="1018">
                  <c:v>1.4604577329962307</c:v>
                </c:pt>
                <c:pt idx="1019">
                  <c:v>1.4570126192210353</c:v>
                </c:pt>
                <c:pt idx="1020">
                  <c:v>1.4535599334163563</c:v>
                </c:pt>
                <c:pt idx="1021">
                  <c:v>1.450099680501038</c:v>
                </c:pt>
                <c:pt idx="1022">
                  <c:v>1.4466318653907297</c:v>
                </c:pt>
                <c:pt idx="1023">
                  <c:v>1.4431564929978871</c:v>
                </c:pt>
                <c:pt idx="1024">
                  <c:v>1.4396735682317749</c:v>
                </c:pt>
                <c:pt idx="1025">
                  <c:v>1.4361830959984689</c:v>
                </c:pt>
                <c:pt idx="1026">
                  <c:v>1.4326850812008576</c:v>
                </c:pt>
                <c:pt idx="1027">
                  <c:v>1.4291795287386446</c:v>
                </c:pt>
                <c:pt idx="1028">
                  <c:v>1.4256664435083508</c:v>
                </c:pt>
                <c:pt idx="1029">
                  <c:v>1.4221458304033161</c:v>
                </c:pt>
                <c:pt idx="1030">
                  <c:v>1.4186176943137017</c:v>
                </c:pt>
                <c:pt idx="1031">
                  <c:v>1.4150820401264919</c:v>
                </c:pt>
                <c:pt idx="1032">
                  <c:v>1.4115388727254969</c:v>
                </c:pt>
                <c:pt idx="1033">
                  <c:v>1.4079881969913539</c:v>
                </c:pt>
                <c:pt idx="1034">
                  <c:v>1.4044300178015299</c:v>
                </c:pt>
                <c:pt idx="1035">
                  <c:v>1.4008643400303231</c:v>
                </c:pt>
                <c:pt idx="1036">
                  <c:v>1.3972911685488656</c:v>
                </c:pt>
                <c:pt idx="1037">
                  <c:v>1.3937105082251251</c:v>
                </c:pt>
                <c:pt idx="1038">
                  <c:v>1.3901223639239071</c:v>
                </c:pt>
                <c:pt idx="1039">
                  <c:v>1.3865267405068566</c:v>
                </c:pt>
                <c:pt idx="1040">
                  <c:v>1.3829236428324609</c:v>
                </c:pt>
                <c:pt idx="1041">
                  <c:v>1.379313075756051</c:v>
                </c:pt>
                <c:pt idx="1042">
                  <c:v>1.3756950441298037</c:v>
                </c:pt>
                <c:pt idx="1043">
                  <c:v>1.3720695528027438</c:v>
                </c:pt>
                <c:pt idx="1044">
                  <c:v>1.3684366066207463</c:v>
                </c:pt>
                <c:pt idx="1045">
                  <c:v>1.3647962104265383</c:v>
                </c:pt>
                <c:pt idx="1046">
                  <c:v>1.3611483690597008</c:v>
                </c:pt>
                <c:pt idx="1047">
                  <c:v>1.3574930873566713</c:v>
                </c:pt>
                <c:pt idx="1048">
                  <c:v>1.3538303701507453</c:v>
                </c:pt>
                <c:pt idx="1049">
                  <c:v>1.3501602222720783</c:v>
                </c:pt>
                <c:pt idx="1050">
                  <c:v>1.3464826485476888</c:v>
                </c:pt>
                <c:pt idx="1051">
                  <c:v>1.342797653801459</c:v>
                </c:pt>
                <c:pt idx="1052">
                  <c:v>1.3391052428541377</c:v>
                </c:pt>
                <c:pt idx="1053">
                  <c:v>1.3354054205233421</c:v>
                </c:pt>
                <c:pt idx="1054">
                  <c:v>1.33169819162356</c:v>
                </c:pt>
                <c:pt idx="1055">
                  <c:v>1.3279835609661514</c:v>
                </c:pt>
                <c:pt idx="1056">
                  <c:v>1.324261533359351</c:v>
                </c:pt>
                <c:pt idx="1057">
                  <c:v>1.3205321136082699</c:v>
                </c:pt>
                <c:pt idx="1058">
                  <c:v>1.3167953065148978</c:v>
                </c:pt>
                <c:pt idx="1059">
                  <c:v>1.3130511168781049</c:v>
                </c:pt>
                <c:pt idx="1060">
                  <c:v>1.3092995494936444</c:v>
                </c:pt>
                <c:pt idx="1061">
                  <c:v>1.3055406091541537</c:v>
                </c:pt>
                <c:pt idx="1062">
                  <c:v>1.3017743006491571</c:v>
                </c:pt>
                <c:pt idx="1063">
                  <c:v>1.2980006287650676</c:v>
                </c:pt>
                <c:pt idx="1064">
                  <c:v>1.2942195982851887</c:v>
                </c:pt>
                <c:pt idx="1065">
                  <c:v>1.2904312139897169</c:v>
                </c:pt>
                <c:pt idx="1066">
                  <c:v>1.2866354806557434</c:v>
                </c:pt>
                <c:pt idx="1067">
                  <c:v>1.282832403057256</c:v>
                </c:pt>
                <c:pt idx="1068">
                  <c:v>1.2790219859651415</c:v>
                </c:pt>
                <c:pt idx="1069">
                  <c:v>1.2752042341471872</c:v>
                </c:pt>
                <c:pt idx="1070">
                  <c:v>1.2713791523680835</c:v>
                </c:pt>
                <c:pt idx="1071">
                  <c:v>1.2675467453894256</c:v>
                </c:pt>
                <c:pt idx="1072">
                  <c:v>1.2637070179697152</c:v>
                </c:pt>
                <c:pt idx="1073">
                  <c:v>1.2598599748643633</c:v>
                </c:pt>
                <c:pt idx="1074">
                  <c:v>1.2560056208256916</c:v>
                </c:pt>
                <c:pt idx="1075">
                  <c:v>1.2521439606029345</c:v>
                </c:pt>
                <c:pt idx="1076">
                  <c:v>1.2482749989422415</c:v>
                </c:pt>
                <c:pt idx="1077">
                  <c:v>1.2443987405866785</c:v>
                </c:pt>
                <c:pt idx="1078">
                  <c:v>1.240515190276231</c:v>
                </c:pt>
                <c:pt idx="1079">
                  <c:v>1.2366243527478049</c:v>
                </c:pt>
                <c:pt idx="1080">
                  <c:v>1.2327262327352289</c:v>
                </c:pt>
                <c:pt idx="1081">
                  <c:v>1.2288208349692566</c:v>
                </c:pt>
                <c:pt idx="1082">
                  <c:v>1.224908164177569</c:v>
                </c:pt>
                <c:pt idx="1083">
                  <c:v>1.2209882250847752</c:v>
                </c:pt>
                <c:pt idx="1084">
                  <c:v>1.2170610224124156</c:v>
                </c:pt>
                <c:pt idx="1085">
                  <c:v>1.2131265608789634</c:v>
                </c:pt>
                <c:pt idx="1086">
                  <c:v>1.2091848451998268</c:v>
                </c:pt>
                <c:pt idx="1087">
                  <c:v>1.2052358800873504</c:v>
                </c:pt>
                <c:pt idx="1088">
                  <c:v>1.2012796702508179</c:v>
                </c:pt>
                <c:pt idx="1089">
                  <c:v>1.197316220396454</c:v>
                </c:pt>
                <c:pt idx="1090">
                  <c:v>1.1933455352274258</c:v>
                </c:pt>
                <c:pt idx="1091">
                  <c:v>1.1893676194438454</c:v>
                </c:pt>
                <c:pt idx="1092">
                  <c:v>1.1853824777427717</c:v>
                </c:pt>
                <c:pt idx="1093">
                  <c:v>1.1813901148182122</c:v>
                </c:pt>
                <c:pt idx="1094">
                  <c:v>1.1773905353611256</c:v>
                </c:pt>
                <c:pt idx="1095">
                  <c:v>1.1733837440594226</c:v>
                </c:pt>
                <c:pt idx="1096">
                  <c:v>1.169369745597969</c:v>
                </c:pt>
                <c:pt idx="1097">
                  <c:v>1.1653485446585876</c:v>
                </c:pt>
                <c:pt idx="1098">
                  <c:v>1.1613201459200593</c:v>
                </c:pt>
                <c:pt idx="1099">
                  <c:v>1.1572845540581258</c:v>
                </c:pt>
                <c:pt idx="1100">
                  <c:v>1.1532417737454914</c:v>
                </c:pt>
                <c:pt idx="1101">
                  <c:v>1.1491918096518252</c:v>
                </c:pt>
                <c:pt idx="1102">
                  <c:v>1.1451346664437625</c:v>
                </c:pt>
                <c:pt idx="1103">
                  <c:v>1.1410703487849072</c:v>
                </c:pt>
                <c:pt idx="1104">
                  <c:v>1.1369988613358339</c:v>
                </c:pt>
                <c:pt idx="1105">
                  <c:v>1.1329202087540897</c:v>
                </c:pt>
                <c:pt idx="1106">
                  <c:v>1.128834395694196</c:v>
                </c:pt>
                <c:pt idx="1107">
                  <c:v>1.1247414268076501</c:v>
                </c:pt>
                <c:pt idx="1108">
                  <c:v>1.1206413067429286</c:v>
                </c:pt>
                <c:pt idx="1109">
                  <c:v>1.1165340401454877</c:v>
                </c:pt>
                <c:pt idx="1110">
                  <c:v>1.1124196316577661</c:v>
                </c:pt>
                <c:pt idx="1111">
                  <c:v>1.1082980859191867</c:v>
                </c:pt>
                <c:pt idx="1112">
                  <c:v>1.1041694075661586</c:v>
                </c:pt>
                <c:pt idx="1113">
                  <c:v>1.1000336012320793</c:v>
                </c:pt>
                <c:pt idx="1114">
                  <c:v>1.095890671547336</c:v>
                </c:pt>
                <c:pt idx="1115">
                  <c:v>1.0917406231393083</c:v>
                </c:pt>
                <c:pt idx="1116">
                  <c:v>1.0875834606323698</c:v>
                </c:pt>
                <c:pt idx="1117">
                  <c:v>1.0834191886478897</c:v>
                </c:pt>
                <c:pt idx="1118">
                  <c:v>1.0792478118042355</c:v>
                </c:pt>
                <c:pt idx="1119">
                  <c:v>1.0750693347167746</c:v>
                </c:pt>
                <c:pt idx="1120">
                  <c:v>1.0708837619978759</c:v>
                </c:pt>
                <c:pt idx="1121">
                  <c:v>1.0666910982569124</c:v>
                </c:pt>
                <c:pt idx="1122">
                  <c:v>1.0624913481002627</c:v>
                </c:pt>
                <c:pt idx="1123">
                  <c:v>1.0582845161313128</c:v>
                </c:pt>
                <c:pt idx="1124">
                  <c:v>1.0540706069504588</c:v>
                </c:pt>
                <c:pt idx="1125">
                  <c:v>1.0498496251551082</c:v>
                </c:pt>
                <c:pt idx="1126">
                  <c:v>1.0456215753396816</c:v>
                </c:pt>
                <c:pt idx="1127">
                  <c:v>1.0413864620956155</c:v>
                </c:pt>
                <c:pt idx="1128">
                  <c:v>1.0371442900113634</c:v>
                </c:pt>
                <c:pt idx="1129">
                  <c:v>1.0328950636723986</c:v>
                </c:pt>
                <c:pt idx="1130">
                  <c:v>1.0286387876612151</c:v>
                </c:pt>
                <c:pt idx="1131">
                  <c:v>1.0243754665573304</c:v>
                </c:pt>
                <c:pt idx="1132">
                  <c:v>1.0201051049372871</c:v>
                </c:pt>
                <c:pt idx="1133">
                  <c:v>1.0158277073746549</c:v>
                </c:pt>
                <c:pt idx="1134">
                  <c:v>1.0115432784400322</c:v>
                </c:pt>
                <c:pt idx="1135">
                  <c:v>1.0072518227010485</c:v>
                </c:pt>
                <c:pt idx="1136">
                  <c:v>1.002953344722366</c:v>
                </c:pt>
                <c:pt idx="1137">
                  <c:v>0.99864784906568183</c:v>
                </c:pt>
                <c:pt idx="1138">
                  <c:v>0.99433534028972981</c:v>
                </c:pt>
                <c:pt idx="1139">
                  <c:v>0.99001582295028234</c:v>
                </c:pt>
                <c:pt idx="1140">
                  <c:v>0.98568930160015222</c:v>
                </c:pt>
                <c:pt idx="1141">
                  <c:v>0.98135578078919494</c:v>
                </c:pt>
                <c:pt idx="1142">
                  <c:v>0.97701526506431013</c:v>
                </c:pt>
                <c:pt idx="1143">
                  <c:v>0.97266775896944391</c:v>
                </c:pt>
                <c:pt idx="1144">
                  <c:v>0.96831326704559051</c:v>
                </c:pt>
                <c:pt idx="1145">
                  <c:v>0.96395179383079432</c:v>
                </c:pt>
                <c:pt idx="1146">
                  <c:v>0.95958334386015187</c:v>
                </c:pt>
                <c:pt idx="1147">
                  <c:v>0.95520792166581359</c:v>
                </c:pt>
                <c:pt idx="1148">
                  <c:v>0.9508255317769857</c:v>
                </c:pt>
                <c:pt idx="1149">
                  <c:v>0.94643617871993246</c:v>
                </c:pt>
                <c:pt idx="1150">
                  <c:v>0.94203986701797759</c:v>
                </c:pt>
                <c:pt idx="1151">
                  <c:v>0.93763660119150649</c:v>
                </c:pt>
                <c:pt idx="1152">
                  <c:v>0.93322638575796824</c:v>
                </c:pt>
                <c:pt idx="1153">
                  <c:v>0.92880922523187714</c:v>
                </c:pt>
                <c:pt idx="1154">
                  <c:v>0.92438512412481488</c:v>
                </c:pt>
                <c:pt idx="1155">
                  <c:v>0.91995408694543257</c:v>
                </c:pt>
                <c:pt idx="1156">
                  <c:v>0.91551611819945222</c:v>
                </c:pt>
                <c:pt idx="1157">
                  <c:v>0.91107122238966898</c:v>
                </c:pt>
                <c:pt idx="1158">
                  <c:v>0.90661940401595309</c:v>
                </c:pt>
                <c:pt idx="1159">
                  <c:v>0.90216066757525148</c:v>
                </c:pt>
                <c:pt idx="1160">
                  <c:v>0.89769501756158987</c:v>
                </c:pt>
                <c:pt idx="1161">
                  <c:v>0.89322245846607462</c:v>
                </c:pt>
                <c:pt idx="1162">
                  <c:v>0.88874299477689467</c:v>
                </c:pt>
                <c:pt idx="1163">
                  <c:v>0.88425663097932339</c:v>
                </c:pt>
                <c:pt idx="1164">
                  <c:v>0.87976337155572037</c:v>
                </c:pt>
                <c:pt idx="1165">
                  <c:v>0.87526322098553366</c:v>
                </c:pt>
                <c:pt idx="1166">
                  <c:v>0.87075618374530128</c:v>
                </c:pt>
                <c:pt idx="1167">
                  <c:v>0.86624226430865336</c:v>
                </c:pt>
                <c:pt idx="1168">
                  <c:v>0.8617214671463137</c:v>
                </c:pt>
                <c:pt idx="1169">
                  <c:v>0.85719379672610208</c:v>
                </c:pt>
                <c:pt idx="1170">
                  <c:v>0.85265925751293592</c:v>
                </c:pt>
                <c:pt idx="1171">
                  <c:v>0.84811785396883221</c:v>
                </c:pt>
                <c:pt idx="1172">
                  <c:v>0.84356959055290937</c:v>
                </c:pt>
                <c:pt idx="1173">
                  <c:v>0.8390144717213891</c:v>
                </c:pt>
                <c:pt idx="1174">
                  <c:v>0.83445250192759834</c:v>
                </c:pt>
                <c:pt idx="1175">
                  <c:v>0.82988368562197112</c:v>
                </c:pt>
                <c:pt idx="1176">
                  <c:v>0.82530802725205044</c:v>
                </c:pt>
                <c:pt idx="1177">
                  <c:v>0.82072553126249015</c:v>
                </c:pt>
                <c:pt idx="1178">
                  <c:v>0.81613620209505677</c:v>
                </c:pt>
                <c:pt idx="1179">
                  <c:v>0.81154004418863157</c:v>
                </c:pt>
                <c:pt idx="1180">
                  <c:v>0.806937061979212</c:v>
                </c:pt>
                <c:pt idx="1181">
                  <c:v>0.80232725989991416</c:v>
                </c:pt>
                <c:pt idx="1182">
                  <c:v>0.79771064238097422</c:v>
                </c:pt>
                <c:pt idx="1183">
                  <c:v>0.79308721384975034</c:v>
                </c:pt>
                <c:pt idx="1184">
                  <c:v>0.78845697873072484</c:v>
                </c:pt>
                <c:pt idx="1185">
                  <c:v>0.78381994144550582</c:v>
                </c:pt>
                <c:pt idx="1186">
                  <c:v>0.77917610641282897</c:v>
                </c:pt>
                <c:pt idx="1187">
                  <c:v>0.77452547804855953</c:v>
                </c:pt>
                <c:pt idx="1188">
                  <c:v>0.76986806076569436</c:v>
                </c:pt>
                <c:pt idx="1189">
                  <c:v>0.76520385897436338</c:v>
                </c:pt>
                <c:pt idx="1190">
                  <c:v>0.76053287708183182</c:v>
                </c:pt>
                <c:pt idx="1191">
                  <c:v>0.75585511949250173</c:v>
                </c:pt>
                <c:pt idx="1192">
                  <c:v>0.75117059060791425</c:v>
                </c:pt>
                <c:pt idx="1193">
                  <c:v>0.74647929482675113</c:v>
                </c:pt>
                <c:pt idx="1194">
                  <c:v>0.74178123654483674</c:v>
                </c:pt>
                <c:pt idx="1195">
                  <c:v>0.73707642015513986</c:v>
                </c:pt>
                <c:pt idx="1196">
                  <c:v>0.73236485004777552</c:v>
                </c:pt>
                <c:pt idx="1197">
                  <c:v>0.72764653061000695</c:v>
                </c:pt>
                <c:pt idx="1198">
                  <c:v>0.72292146622624742</c:v>
                </c:pt>
                <c:pt idx="1199">
                  <c:v>0.71818966127806205</c:v>
                </c:pt>
                <c:pt idx="1200">
                  <c:v>0.71345112014416967</c:v>
                </c:pt>
                <c:pt idx="1201">
                  <c:v>0.70870584720044461</c:v>
                </c:pt>
                <c:pt idx="1202">
                  <c:v>0.70395384681991857</c:v>
                </c:pt>
                <c:pt idx="1203">
                  <c:v>0.69919512337278256</c:v>
                </c:pt>
                <c:pt idx="1204">
                  <c:v>0.69442968122638871</c:v>
                </c:pt>
                <c:pt idx="1205">
                  <c:v>0.68965752474525199</c:v>
                </c:pt>
                <c:pt idx="1206">
                  <c:v>0.68487865829105232</c:v>
                </c:pt>
                <c:pt idx="1207">
                  <c:v>0.68009308622263609</c:v>
                </c:pt>
                <c:pt idx="1208">
                  <c:v>0.67530081289601807</c:v>
                </c:pt>
                <c:pt idx="1209">
                  <c:v>0.67050184266438362</c:v>
                </c:pt>
                <c:pt idx="1210">
                  <c:v>0.66569617987808993</c:v>
                </c:pt>
                <c:pt idx="1211">
                  <c:v>0.66088382888466846</c:v>
                </c:pt>
                <c:pt idx="1212">
                  <c:v>0.65606479402882623</c:v>
                </c:pt>
                <c:pt idx="1213">
                  <c:v>0.65123907965244798</c:v>
                </c:pt>
                <c:pt idx="1214">
                  <c:v>0.64640669009459806</c:v>
                </c:pt>
                <c:pt idx="1215">
                  <c:v>0.64156762969152192</c:v>
                </c:pt>
                <c:pt idx="1216">
                  <c:v>0.63672190277664842</c:v>
                </c:pt>
                <c:pt idx="1217">
                  <c:v>0.63186951368059108</c:v>
                </c:pt>
                <c:pt idx="1218">
                  <c:v>0.62701046673115046</c:v>
                </c:pt>
                <c:pt idx="1219">
                  <c:v>0.62214476625331572</c:v>
                </c:pt>
                <c:pt idx="1220">
                  <c:v>0.61727241656926635</c:v>
                </c:pt>
                <c:pt idx="1221">
                  <c:v>0.61239342199837421</c:v>
                </c:pt>
                <c:pt idx="1222">
                  <c:v>0.6075077868572053</c:v>
                </c:pt>
                <c:pt idx="1223">
                  <c:v>0.60261551545952152</c:v>
                </c:pt>
                <c:pt idx="1224">
                  <c:v>0.59771661211628246</c:v>
                </c:pt>
                <c:pt idx="1225">
                  <c:v>0.5928110811356474</c:v>
                </c:pt>
                <c:pt idx="1226">
                  <c:v>0.58789892682297684</c:v>
                </c:pt>
                <c:pt idx="1227">
                  <c:v>0.58298015348083454</c:v>
                </c:pt>
                <c:pt idx="1228">
                  <c:v>0.57805476540898948</c:v>
                </c:pt>
                <c:pt idx="1229">
                  <c:v>0.57312276690441721</c:v>
                </c:pt>
                <c:pt idx="1230">
                  <c:v>0.56818416226130208</c:v>
                </c:pt>
                <c:pt idx="1231">
                  <c:v>0.56323895577103888</c:v>
                </c:pt>
                <c:pt idx="1232">
                  <c:v>0.55828715172223464</c:v>
                </c:pt>
                <c:pt idx="1233">
                  <c:v>0.5533287544007105</c:v>
                </c:pt>
                <c:pt idx="1234">
                  <c:v>0.5483637680895036</c:v>
                </c:pt>
                <c:pt idx="1235">
                  <c:v>0.54339219706886865</c:v>
                </c:pt>
                <c:pt idx="1236">
                  <c:v>0.53841404561627992</c:v>
                </c:pt>
                <c:pt idx="1237">
                  <c:v>0.53342931800643301</c:v>
                </c:pt>
                <c:pt idx="1238">
                  <c:v>0.52843801851124661</c:v>
                </c:pt>
                <c:pt idx="1239">
                  <c:v>0.52344015139986444</c:v>
                </c:pt>
                <c:pt idx="1240">
                  <c:v>0.51843572093865686</c:v>
                </c:pt>
                <c:pt idx="1241">
                  <c:v>0.5134247313912228</c:v>
                </c:pt>
                <c:pt idx="1242">
                  <c:v>0.5084071870183916</c:v>
                </c:pt>
                <c:pt idx="1243">
                  <c:v>0.50338309207822451</c:v>
                </c:pt>
                <c:pt idx="1244">
                  <c:v>0.49835245082601698</c:v>
                </c:pt>
                <c:pt idx="1245">
                  <c:v>0.49331526751430005</c:v>
                </c:pt>
                <c:pt idx="1246">
                  <c:v>0.48827154639284226</c:v>
                </c:pt>
                <c:pt idx="1247">
                  <c:v>0.48322129170865158</c:v>
                </c:pt>
                <c:pt idx="1248">
                  <c:v>0.47816450770597696</c:v>
                </c:pt>
                <c:pt idx="1249">
                  <c:v>0.47310119862631039</c:v>
                </c:pt>
                <c:pt idx="1250">
                  <c:v>0.46803136870838846</c:v>
                </c:pt>
                <c:pt idx="1251">
                  <c:v>0.46295502218819429</c:v>
                </c:pt>
                <c:pt idx="1252">
                  <c:v>0.45787216329895924</c:v>
                </c:pt>
                <c:pt idx="1253">
                  <c:v>0.4527827962711648</c:v>
                </c:pt>
                <c:pt idx="1254">
                  <c:v>0.44768692533254423</c:v>
                </c:pt>
                <c:pt idx="1255">
                  <c:v>0.44258455470808444</c:v>
                </c:pt>
                <c:pt idx="1256">
                  <c:v>0.43747568862002784</c:v>
                </c:pt>
                <c:pt idx="1257">
                  <c:v>0.43236033128787393</c:v>
                </c:pt>
                <c:pt idx="1258">
                  <c:v>0.42723848692838123</c:v>
                </c:pt>
                <c:pt idx="1259">
                  <c:v>0.42211015975556909</c:v>
                </c:pt>
                <c:pt idx="1260">
                  <c:v>0.41697535398071933</c:v>
                </c:pt>
                <c:pt idx="1261">
                  <c:v>0.41183407381237808</c:v>
                </c:pt>
                <c:pt idx="1262">
                  <c:v>0.40668632345635758</c:v>
                </c:pt>
                <c:pt idx="1263">
                  <c:v>0.401532107115738</c:v>
                </c:pt>
                <c:pt idx="1264">
                  <c:v>0.39637142899086913</c:v>
                </c:pt>
                <c:pt idx="1265">
                  <c:v>0.39120429327937217</c:v>
                </c:pt>
                <c:pt idx="1266">
                  <c:v>0.38603070417614149</c:v>
                </c:pt>
                <c:pt idx="1267">
                  <c:v>0.38085066587334648</c:v>
                </c:pt>
                <c:pt idx="1268">
                  <c:v>0.37566418256043327</c:v>
                </c:pt>
                <c:pt idx="1269">
                  <c:v>0.37047125842412643</c:v>
                </c:pt>
                <c:pt idx="1270">
                  <c:v>0.36527189764843082</c:v>
                </c:pt>
                <c:pt idx="1271">
                  <c:v>0.36006610441463344</c:v>
                </c:pt>
                <c:pt idx="1272">
                  <c:v>0.35485388290130493</c:v>
                </c:pt>
                <c:pt idx="1273">
                  <c:v>0.34963523728430163</c:v>
                </c:pt>
                <c:pt idx="1274">
                  <c:v>0.34441017173676719</c:v>
                </c:pt>
                <c:pt idx="1275">
                  <c:v>0.33917869042913434</c:v>
                </c:pt>
                <c:pt idx="1276">
                  <c:v>0.33394079752912664</c:v>
                </c:pt>
                <c:pt idx="1277">
                  <c:v>0.32869649720176031</c:v>
                </c:pt>
                <c:pt idx="1278">
                  <c:v>0.32344579360934594</c:v>
                </c:pt>
                <c:pt idx="1279">
                  <c:v>0.31818869091149021</c:v>
                </c:pt>
                <c:pt idx="1280">
                  <c:v>0.31292519326509777</c:v>
                </c:pt>
                <c:pt idx="1281">
                  <c:v>0.30765530482437281</c:v>
                </c:pt>
                <c:pt idx="1282">
                  <c:v>0.30237902974082098</c:v>
                </c:pt>
                <c:pt idx="1283">
                  <c:v>0.29709637216325113</c:v>
                </c:pt>
                <c:pt idx="1284">
                  <c:v>0.29180733623777694</c:v>
                </c:pt>
                <c:pt idx="1285">
                  <c:v>0.28651192610781878</c:v>
                </c:pt>
                <c:pt idx="1286">
                  <c:v>0.28121014591410537</c:v>
                </c:pt>
                <c:pt idx="1287">
                  <c:v>0.27590199979467567</c:v>
                </c:pt>
                <c:pt idx="1288">
                  <c:v>0.27058749188488046</c:v>
                </c:pt>
                <c:pt idx="1289">
                  <c:v>0.26526662631738424</c:v>
                </c:pt>
                <c:pt idx="1290">
                  <c:v>0.25993940722216685</c:v>
                </c:pt>
                <c:pt idx="1291">
                  <c:v>0.25460583872652526</c:v>
                </c:pt>
                <c:pt idx="1292">
                  <c:v>0.24926592495507538</c:v>
                </c:pt>
                <c:pt idx="1293">
                  <c:v>0.24391967002975368</c:v>
                </c:pt>
                <c:pt idx="1294">
                  <c:v>0.238567078069819</c:v>
                </c:pt>
                <c:pt idx="1295">
                  <c:v>0.23320815319185428</c:v>
                </c:pt>
                <c:pt idx="1296">
                  <c:v>0.22784289950976833</c:v>
                </c:pt>
                <c:pt idx="1297">
                  <c:v>0.22247132113479751</c:v>
                </c:pt>
                <c:pt idx="1298">
                  <c:v>0.21709342217550748</c:v>
                </c:pt>
                <c:pt idx="1299">
                  <c:v>0.21170920673779497</c:v>
                </c:pt>
                <c:pt idx="1300">
                  <c:v>0.20631867892488948</c:v>
                </c:pt>
                <c:pt idx="1301">
                  <c:v>0.20092184283735501</c:v>
                </c:pt>
                <c:pt idx="1302">
                  <c:v>0.19551870257309184</c:v>
                </c:pt>
                <c:pt idx="1303">
                  <c:v>0.1901092622273382</c:v>
                </c:pt>
                <c:pt idx="1304">
                  <c:v>0.18469352589267202</c:v>
                </c:pt>
                <c:pt idx="1305">
                  <c:v>0.17927149765901268</c:v>
                </c:pt>
                <c:pt idx="1306">
                  <c:v>0.17384318161362269</c:v>
                </c:pt>
                <c:pt idx="1307">
                  <c:v>0.16840858184110946</c:v>
                </c:pt>
                <c:pt idx="1308">
                  <c:v>0.16296770242342704</c:v>
                </c:pt>
                <c:pt idx="1309">
                  <c:v>0.15752054743987776</c:v>
                </c:pt>
                <c:pt idx="1310">
                  <c:v>0.15206712096711406</c:v>
                </c:pt>
                <c:pt idx="1311">
                  <c:v>0.1466074270791401</c:v>
                </c:pt>
                <c:pt idx="1312">
                  <c:v>0.14114146984731357</c:v>
                </c:pt>
                <c:pt idx="1313">
                  <c:v>0.13566925334034741</c:v>
                </c:pt>
                <c:pt idx="1314">
                  <c:v>0.13019078162431141</c:v>
                </c:pt>
                <c:pt idx="1315">
                  <c:v>0.1247060587626341</c:v>
                </c:pt>
                <c:pt idx="1316">
                  <c:v>0.11921508881610433</c:v>
                </c:pt>
                <c:pt idx="1317">
                  <c:v>0.11371787584287305</c:v>
                </c:pt>
                <c:pt idx="1318">
                  <c:v>0.10821442389845497</c:v>
                </c:pt>
                <c:pt idx="1319">
                  <c:v>0.10270473703573035</c:v>
                </c:pt>
                <c:pt idx="1320">
                  <c:v>9.7188819304946675E-2</c:v>
                </c:pt>
                <c:pt idx="1321">
                  <c:v>9.1666674753720326E-2</c:v>
                </c:pt>
                <c:pt idx="1322">
                  <c:v>8.6138307427038346E-2</c:v>
                </c:pt>
                <c:pt idx="1323">
                  <c:v>8.0603721367260114E-2</c:v>
                </c:pt>
                <c:pt idx="1324">
                  <c:v>7.506292061411908E-2</c:v>
                </c:pt>
                <c:pt idx="1325">
                  <c:v>6.9515909204724433E-2</c:v>
                </c:pt>
                <c:pt idx="1326">
                  <c:v>6.3962691173562833E-2</c:v>
                </c:pt>
                <c:pt idx="1327">
                  <c:v>5.8403270552500122E-2</c:v>
                </c:pt>
                <c:pt idx="1328">
                  <c:v>5.2837651370783001E-2</c:v>
                </c:pt>
                <c:pt idx="1329">
                  <c:v>4.7265837655040742E-2</c:v>
                </c:pt>
                <c:pt idx="1330">
                  <c:v>4.1687833429286898E-2</c:v>
                </c:pt>
                <c:pt idx="1331">
                  <c:v>3.6103642714920989E-2</c:v>
                </c:pt>
                <c:pt idx="1332">
                  <c:v>3.0513269530730212E-2</c:v>
                </c:pt>
                <c:pt idx="1333">
                  <c:v>2.4916717892891124E-2</c:v>
                </c:pt>
                <c:pt idx="1334">
                  <c:v>1.9313991814971343E-2</c:v>
                </c:pt>
                <c:pt idx="1335">
                  <c:v>1.370509530793125E-2</c:v>
                </c:pt>
                <c:pt idx="1336">
                  <c:v>8.0900323801256779E-3</c:v>
                </c:pt>
                <c:pt idx="1337">
                  <c:v>2.4688070373055995E-3</c:v>
                </c:pt>
                <c:pt idx="1338">
                  <c:v>7.5442554162056377</c:v>
                </c:pt>
                <c:pt idx="1339">
                  <c:v>7.5415166173820145</c:v>
                </c:pt>
                <c:pt idx="1340">
                  <c:v>7.5387751251315054</c:v>
                </c:pt>
                <c:pt idx="1341">
                  <c:v>7.5360309464527884</c:v>
                </c:pt>
                <c:pt idx="1342">
                  <c:v>7.5332840883263552</c:v>
                </c:pt>
                <c:pt idx="1343">
                  <c:v>7.5305345577145602</c:v>
                </c:pt>
                <c:pt idx="1344">
                  <c:v>7.5277823615616644</c:v>
                </c:pt>
                <c:pt idx="1345">
                  <c:v>7.5250275067938865</c:v>
                </c:pt>
                <c:pt idx="1346">
                  <c:v>7.5222700003194474</c:v>
                </c:pt>
                <c:pt idx="1347">
                  <c:v>7.5195098490286174</c:v>
                </c:pt>
                <c:pt idx="1348">
                  <c:v>7.5167470597937633</c:v>
                </c:pt>
                <c:pt idx="1349">
                  <c:v>7.5139816394693932</c:v>
                </c:pt>
                <c:pt idx="1350">
                  <c:v>7.5112135948922063</c:v>
                </c:pt>
                <c:pt idx="1351">
                  <c:v>7.5084429328811355</c:v>
                </c:pt>
                <c:pt idx="1352">
                  <c:v>7.5056696602373965</c:v>
                </c:pt>
                <c:pt idx="1353">
                  <c:v>7.5028937837445309</c:v>
                </c:pt>
                <c:pt idx="1354">
                  <c:v>7.5001153101684555</c:v>
                </c:pt>
                <c:pt idx="1355">
                  <c:v>7.4973342462575046</c:v>
                </c:pt>
                <c:pt idx="1356">
                  <c:v>7.494550598742479</c:v>
                </c:pt>
                <c:pt idx="1357">
                  <c:v>7.4917643743366895</c:v>
                </c:pt>
                <c:pt idx="1358">
                  <c:v>7.4889755797360023</c:v>
                </c:pt>
                <c:pt idx="1359">
                  <c:v>7.4861842216188856</c:v>
                </c:pt>
                <c:pt idx="1360">
                  <c:v>7.4833903066464531</c:v>
                </c:pt>
                <c:pt idx="1361">
                  <c:v>7.4805938414625111</c:v>
                </c:pt>
                <c:pt idx="1362">
                  <c:v>7.4777948326936023</c:v>
                </c:pt>
                <c:pt idx="1363">
                  <c:v>7.4749932869490507</c:v>
                </c:pt>
                <c:pt idx="1364">
                  <c:v>7.4721892108210053</c:v>
                </c:pt>
                <c:pt idx="1365">
                  <c:v>7.4693826108844874</c:v>
                </c:pt>
                <c:pt idx="1366">
                  <c:v>7.4665734936974335</c:v>
                </c:pt>
                <c:pt idx="1367">
                  <c:v>7.4637618658007385</c:v>
                </c:pt>
                <c:pt idx="1368">
                  <c:v>7.460947733718303</c:v>
                </c:pt>
                <c:pt idx="1369">
                  <c:v>7.4581311039570739</c:v>
                </c:pt>
                <c:pt idx="1370">
                  <c:v>7.4553119830070917</c:v>
                </c:pt>
                <c:pt idx="1371">
                  <c:v>7.4524903773415323</c:v>
                </c:pt>
                <c:pt idx="1372">
                  <c:v>7.4496662934167519</c:v>
                </c:pt>
                <c:pt idx="1373">
                  <c:v>7.4468397376723292</c:v>
                </c:pt>
                <c:pt idx="1374">
                  <c:v>7.4440107165311113</c:v>
                </c:pt>
                <c:pt idx="1375">
                  <c:v>7.4411792363992566</c:v>
                </c:pt>
                <c:pt idx="1376">
                  <c:v>7.4383453036662761</c:v>
                </c:pt>
                <c:pt idx="1377">
                  <c:v>7.4355089247050783</c:v>
                </c:pt>
                <c:pt idx="1378">
                  <c:v>7.4326701058720124</c:v>
                </c:pt>
                <c:pt idx="1379">
                  <c:v>7.4298288535069119</c:v>
                </c:pt>
                <c:pt idx="1380">
                  <c:v>7.4269851739331347</c:v>
                </c:pt>
                <c:pt idx="1381">
                  <c:v>7.42413907345761</c:v>
                </c:pt>
                <c:pt idx="1382">
                  <c:v>7.4212905583708784</c:v>
                </c:pt>
                <c:pt idx="1383">
                  <c:v>7.4184396349471342</c:v>
                </c:pt>
                <c:pt idx="1384">
                  <c:v>7.4155863094442696</c:v>
                </c:pt>
                <c:pt idx="1385">
                  <c:v>7.4127305881039147</c:v>
                </c:pt>
                <c:pt idx="1386">
                  <c:v>7.4098724771514828</c:v>
                </c:pt>
                <c:pt idx="1387">
                  <c:v>7.4070119827962104</c:v>
                </c:pt>
                <c:pt idx="1388">
                  <c:v>7.4041491112311988</c:v>
                </c:pt>
                <c:pt idx="1389">
                  <c:v>7.4012838686334579</c:v>
                </c:pt>
                <c:pt idx="1390">
                  <c:v>7.3984162611639475</c:v>
                </c:pt>
                <c:pt idx="1391">
                  <c:v>7.395546294967617</c:v>
                </c:pt>
                <c:pt idx="1392">
                  <c:v>7.3926739761734508</c:v>
                </c:pt>
                <c:pt idx="1393">
                  <c:v>7.3897993108945048</c:v>
                </c:pt>
                <c:pt idx="1394">
                  <c:v>7.3869223052279533</c:v>
                </c:pt>
                <c:pt idx="1395">
                  <c:v>7.3840429652551256</c:v>
                </c:pt>
                <c:pt idx="1396">
                  <c:v>7.3811612970415501</c:v>
                </c:pt>
                <c:pt idx="1397">
                  <c:v>7.3782773066369947</c:v>
                </c:pt>
                <c:pt idx="1398">
                  <c:v>7.3753910000755063</c:v>
                </c:pt>
                <c:pt idx="1399">
                  <c:v>7.3725023833754531</c:v>
                </c:pt>
                <c:pt idx="1400">
                  <c:v>7.3696114625395648</c:v>
                </c:pt>
                <c:pt idx="1401">
                  <c:v>7.3667182435549741</c:v>
                </c:pt>
                <c:pt idx="1402">
                  <c:v>7.363822732393257</c:v>
                </c:pt>
                <c:pt idx="1403">
                  <c:v>7.3609249350104715</c:v>
                </c:pt>
                <c:pt idx="1404">
                  <c:v>7.3580248573471989</c:v>
                </c:pt>
                <c:pt idx="1405">
                  <c:v>7.3551225053285867</c:v>
                </c:pt>
                <c:pt idx="1406">
                  <c:v>7.352217884864384</c:v>
                </c:pt>
                <c:pt idx="1407">
                  <c:v>7.3493110018489842</c:v>
                </c:pt>
                <c:pt idx="1408">
                  <c:v>7.3464018621614651</c:v>
                </c:pt>
                <c:pt idx="1409">
                  <c:v>7.3434904716656284</c:v>
                </c:pt>
                <c:pt idx="1410">
                  <c:v>7.3405768362100385</c:v>
                </c:pt>
                <c:pt idx="1411">
                  <c:v>7.3376609616280639</c:v>
                </c:pt>
                <c:pt idx="1412">
                  <c:v>7.3347428537379136</c:v>
                </c:pt>
                <c:pt idx="1413">
                  <c:v>7.3318225183426797</c:v>
                </c:pt>
                <c:pt idx="1414">
                  <c:v>7.3288999612303751</c:v>
                </c:pt>
                <c:pt idx="1415">
                  <c:v>7.3259751881739721</c:v>
                </c:pt>
                <c:pt idx="1416">
                  <c:v>7.3230482049314443</c:v>
                </c:pt>
                <c:pt idx="1417">
                  <c:v>7.3201190172458013</c:v>
                </c:pt>
                <c:pt idx="1418">
                  <c:v>7.3171876308451322</c:v>
                </c:pt>
                <c:pt idx="1419">
                  <c:v>7.3142540514426404</c:v>
                </c:pt>
                <c:pt idx="1420">
                  <c:v>7.3113182847366849</c:v>
                </c:pt>
                <c:pt idx="1421">
                  <c:v>7.3083803364108171</c:v>
                </c:pt>
                <c:pt idx="1422">
                  <c:v>7.3054402121338207</c:v>
                </c:pt>
                <c:pt idx="1423">
                  <c:v>7.3024979175597489</c:v>
                </c:pt>
                <c:pt idx="1424">
                  <c:v>7.2995534583279635</c:v>
                </c:pt>
                <c:pt idx="1425">
                  <c:v>7.2966068400631743</c:v>
                </c:pt>
                <c:pt idx="1426">
                  <c:v>7.293658068375473</c:v>
                </c:pt>
                <c:pt idx="1427">
                  <c:v>7.2907071488603759</c:v>
                </c:pt>
                <c:pt idx="1428">
                  <c:v>7.2877540870988584</c:v>
                </c:pt>
                <c:pt idx="1429">
                  <c:v>7.2847988886573951</c:v>
                </c:pt>
                <c:pt idx="1430">
                  <c:v>7.2818415590879964</c:v>
                </c:pt>
                <c:pt idx="1431">
                  <c:v>7.2788821039282459</c:v>
                </c:pt>
                <c:pt idx="1432">
                  <c:v>7.2759205287013389</c:v>
                </c:pt>
                <c:pt idx="1433">
                  <c:v>7.2729568389161177</c:v>
                </c:pt>
                <c:pt idx="1434">
                  <c:v>7.2699910400671115</c:v>
                </c:pt>
                <c:pt idx="1435">
                  <c:v>7.2670231376345713</c:v>
                </c:pt>
                <c:pt idx="1436">
                  <c:v>7.2640531370845087</c:v>
                </c:pt>
                <c:pt idx="1437">
                  <c:v>7.2610810438687325</c:v>
                </c:pt>
                <c:pt idx="1438">
                  <c:v>7.258106863424886</c:v>
                </c:pt>
                <c:pt idx="1439">
                  <c:v>7.2551306011764813</c:v>
                </c:pt>
                <c:pt idx="1440">
                  <c:v>7.2521522625329382</c:v>
                </c:pt>
                <c:pt idx="1441">
                  <c:v>7.2491718528896225</c:v>
                </c:pt>
                <c:pt idx="1442">
                  <c:v>7.2461893776278785</c:v>
                </c:pt>
                <c:pt idx="1443">
                  <c:v>7.2432048421150679</c:v>
                </c:pt>
                <c:pt idx="1444">
                  <c:v>7.2402182517046061</c:v>
                </c:pt>
                <c:pt idx="1445">
                  <c:v>7.237229611735998</c:v>
                </c:pt>
                <c:pt idx="1446">
                  <c:v>7.2342389275348742</c:v>
                </c:pt>
                <c:pt idx="1447">
                  <c:v>7.2312462044130266</c:v>
                </c:pt>
                <c:pt idx="1448">
                  <c:v>7.2282514476684456</c:v>
                </c:pt>
                <c:pt idx="1449">
                  <c:v>7.2252546625853542</c:v>
                </c:pt>
                <c:pt idx="1450">
                  <c:v>7.2222558544342448</c:v>
                </c:pt>
                <c:pt idx="1451">
                  <c:v>7.2192550284719159</c:v>
                </c:pt>
                <c:pt idx="1452">
                  <c:v>7.2162521899415051</c:v>
                </c:pt>
                <c:pt idx="1453">
                  <c:v>7.2132473440725269</c:v>
                </c:pt>
                <c:pt idx="1454">
                  <c:v>7.2102404960809077</c:v>
                </c:pt>
                <c:pt idx="1455">
                  <c:v>7.2072316511690193</c:v>
                </c:pt>
                <c:pt idx="1456">
                  <c:v>7.2042208145257174</c:v>
                </c:pt>
                <c:pt idx="1457">
                  <c:v>7.2012079913263731</c:v>
                </c:pt>
                <c:pt idx="1458">
                  <c:v>7.1981931867329108</c:v>
                </c:pt>
                <c:pt idx="1459">
                  <c:v>7.1951764058938412</c:v>
                </c:pt>
                <c:pt idx="1460">
                  <c:v>7.1921576539442977</c:v>
                </c:pt>
                <c:pt idx="1461">
                  <c:v>7.1891369360060704</c:v>
                </c:pt>
                <c:pt idx="1462">
                  <c:v>7.18611425718764</c:v>
                </c:pt>
                <c:pt idx="1463">
                  <c:v>7.1830896225842134</c:v>
                </c:pt>
                <c:pt idx="1464">
                  <c:v>7.1800630372777583</c:v>
                </c:pt>
                <c:pt idx="1465">
                  <c:v>7.177034506337038</c:v>
                </c:pt>
                <c:pt idx="1466">
                  <c:v>7.174004034817643</c:v>
                </c:pt>
                <c:pt idx="1467">
                  <c:v>7.1709716277620288</c:v>
                </c:pt>
                <c:pt idx="1468">
                  <c:v>7.1679372901995482</c:v>
                </c:pt>
                <c:pt idx="1469">
                  <c:v>7.1649010271464855</c:v>
                </c:pt>
                <c:pt idx="1470">
                  <c:v>7.16186284360609</c:v>
                </c:pt>
                <c:pt idx="1471">
                  <c:v>7.158822744568611</c:v>
                </c:pt>
                <c:pt idx="1472">
                  <c:v>7.1557807350113309</c:v>
                </c:pt>
                <c:pt idx="1473">
                  <c:v>7.1527368198985997</c:v>
                </c:pt>
                <c:pt idx="1474">
                  <c:v>7.1496910041818662</c:v>
                </c:pt>
                <c:pt idx="1475">
                  <c:v>7.1466432927997143</c:v>
                </c:pt>
                <c:pt idx="1476">
                  <c:v>7.1435936906778954</c:v>
                </c:pt>
                <c:pt idx="1477">
                  <c:v>7.1405422027293612</c:v>
                </c:pt>
                <c:pt idx="1478">
                  <c:v>7.1374888338542979</c:v>
                </c:pt>
                <c:pt idx="1479">
                  <c:v>7.1344335889401584</c:v>
                </c:pt>
                <c:pt idx="1480">
                  <c:v>7.1313764728616968</c:v>
                </c:pt>
                <c:pt idx="1481">
                  <c:v>7.1283174904809998</c:v>
                </c:pt>
                <c:pt idx="1482">
                  <c:v>7.1252566466475198</c:v>
                </c:pt>
                <c:pt idx="1483">
                  <c:v>7.1221939461981094</c:v>
                </c:pt>
                <c:pt idx="1484">
                  <c:v>7.1191293939570528</c:v>
                </c:pt>
                <c:pt idx="1485">
                  <c:v>7.1160629947360974</c:v>
                </c:pt>
                <c:pt idx="1486">
                  <c:v>7.1129947533344895</c:v>
                </c:pt>
                <c:pt idx="1487">
                  <c:v>7.1099246745390037</c:v>
                </c:pt>
                <c:pt idx="1488">
                  <c:v>7.1068527631239764</c:v>
                </c:pt>
                <c:pt idx="1489">
                  <c:v>7.103779023851339</c:v>
                </c:pt>
                <c:pt idx="1490">
                  <c:v>7.1007034614706486</c:v>
                </c:pt>
                <c:pt idx="1491">
                  <c:v>7.0976260807191212</c:v>
                </c:pt>
                <c:pt idx="1492">
                  <c:v>7.0945468863216643</c:v>
                </c:pt>
                <c:pt idx="1493">
                  <c:v>7.0914658829909065</c:v>
                </c:pt>
                <c:pt idx="1494">
                  <c:v>7.0883830754272319</c:v>
                </c:pt>
                <c:pt idx="1495">
                  <c:v>7.0852984683188112</c:v>
                </c:pt>
                <c:pt idx="1496">
                  <c:v>7.0822120663416328</c:v>
                </c:pt>
                <c:pt idx="1497">
                  <c:v>7.0791238741595341</c:v>
                </c:pt>
                <c:pt idx="1498">
                  <c:v>7.076033896424236</c:v>
                </c:pt>
                <c:pt idx="1499">
                  <c:v>7.0729421377753701</c:v>
                </c:pt>
                <c:pt idx="1500">
                  <c:v>7.0698486028405139</c:v>
                </c:pt>
                <c:pt idx="1501">
                  <c:v>7.0667532962352189</c:v>
                </c:pt>
                <c:pt idx="1502">
                  <c:v>7.0636562225630444</c:v>
                </c:pt>
                <c:pt idx="1503">
                  <c:v>7.0605573864155877</c:v>
                </c:pt>
                <c:pt idx="1504">
                  <c:v>7.0574567923725144</c:v>
                </c:pt>
                <c:pt idx="1505">
                  <c:v>7.0543544450015911</c:v>
                </c:pt>
                <c:pt idx="1506">
                  <c:v>7.0512503488587148</c:v>
                </c:pt>
                <c:pt idx="1507">
                  <c:v>7.0481445084879448</c:v>
                </c:pt>
                <c:pt idx="1508">
                  <c:v>7.0450369284215322</c:v>
                </c:pt>
                <c:pt idx="1509">
                  <c:v>7.0419276131799524</c:v>
                </c:pt>
                <c:pt idx="1510">
                  <c:v>7.0388165672719341</c:v>
                </c:pt>
                <c:pt idx="1511">
                  <c:v>7.0357037951944896</c:v>
                </c:pt>
                <c:pt idx="1512">
                  <c:v>7.0325893014329477</c:v>
                </c:pt>
                <c:pt idx="1513">
                  <c:v>7.0294730904609812</c:v>
                </c:pt>
                <c:pt idx="1514">
                  <c:v>7.0263551667406388</c:v>
                </c:pt>
                <c:pt idx="1515">
                  <c:v>7.0232355347223754</c:v>
                </c:pt>
                <c:pt idx="1516">
                  <c:v>7.0201141988450804</c:v>
                </c:pt>
                <c:pt idx="1517">
                  <c:v>7.01699116353611</c:v>
                </c:pt>
                <c:pt idx="1518">
                  <c:v>7.0138664332113159</c:v>
                </c:pt>
                <c:pt idx="1519">
                  <c:v>7.0107400122750754</c:v>
                </c:pt>
                <c:pt idx="1520">
                  <c:v>7.0076119051203225</c:v>
                </c:pt>
                <c:pt idx="1521">
                  <c:v>7.0044821161285746</c:v>
                </c:pt>
                <c:pt idx="1522">
                  <c:v>7.0013506496699653</c:v>
                </c:pt>
                <c:pt idx="1523">
                  <c:v>6.9982175101032729</c:v>
                </c:pt>
                <c:pt idx="1524">
                  <c:v>6.9950827017759485</c:v>
                </c:pt>
                <c:pt idx="1525">
                  <c:v>6.9919462290241476</c:v>
                </c:pt>
                <c:pt idx="1526">
                  <c:v>6.9888080961727592</c:v>
                </c:pt>
                <c:pt idx="1527">
                  <c:v>6.9856683075354322</c:v>
                </c:pt>
                <c:pt idx="1528">
                  <c:v>6.9825268674146095</c:v>
                </c:pt>
                <c:pt idx="1529">
                  <c:v>6.9793837801015517</c:v>
                </c:pt>
                <c:pt idx="1530">
                  <c:v>6.9762390498763702</c:v>
                </c:pt>
                <c:pt idx="1531">
                  <c:v>6.9730926810080556</c:v>
                </c:pt>
                <c:pt idx="1532">
                  <c:v>6.9699446777545049</c:v>
                </c:pt>
                <c:pt idx="1533">
                  <c:v>6.9667950443625513</c:v>
                </c:pt>
                <c:pt idx="1534">
                  <c:v>6.9636437850679922</c:v>
                </c:pt>
                <c:pt idx="1535">
                  <c:v>6.9604909040956207</c:v>
                </c:pt>
                <c:pt idx="1536">
                  <c:v>6.9573364056592499</c:v>
                </c:pt>
                <c:pt idx="1537">
                  <c:v>6.9541802939617448</c:v>
                </c:pt>
                <c:pt idx="1538">
                  <c:v>6.9510225731950488</c:v>
                </c:pt>
                <c:pt idx="1539">
                  <c:v>6.947863247540214</c:v>
                </c:pt>
                <c:pt idx="1540">
                  <c:v>6.9447023211674273</c:v>
                </c:pt>
                <c:pt idx="1541">
                  <c:v>6.9415397982360396</c:v>
                </c:pt>
                <c:pt idx="1542">
                  <c:v>6.9383756828945948</c:v>
                </c:pt>
                <c:pt idx="1543">
                  <c:v>6.9352099792808559</c:v>
                </c:pt>
                <c:pt idx="1544">
                  <c:v>6.9320426915218363</c:v>
                </c:pt>
                <c:pt idx="1545">
                  <c:v>6.9288738237338237</c:v>
                </c:pt>
                <c:pt idx="1546">
                  <c:v>6.9257033800224104</c:v>
                </c:pt>
                <c:pt idx="1547">
                  <c:v>6.9225313644825208</c:v>
                </c:pt>
                <c:pt idx="1548">
                  <c:v>6.919357781198439</c:v>
                </c:pt>
                <c:pt idx="1549">
                  <c:v>6.9161826342438362</c:v>
                </c:pt>
                <c:pt idx="1550">
                  <c:v>6.913005927681799</c:v>
                </c:pt>
                <c:pt idx="1551">
                  <c:v>6.9098276655648556</c:v>
                </c:pt>
                <c:pt idx="1552">
                  <c:v>6.9066478519350039</c:v>
                </c:pt>
                <c:pt idx="1553">
                  <c:v>6.9034664908237398</c:v>
                </c:pt>
                <c:pt idx="1554">
                  <c:v>6.9002835862520833</c:v>
                </c:pt>
                <c:pt idx="1555">
                  <c:v>6.8970991422306058</c:v>
                </c:pt>
                <c:pt idx="1556">
                  <c:v>6.8939131627594588</c:v>
                </c:pt>
                <c:pt idx="1557">
                  <c:v>6.8907256518283972</c:v>
                </c:pt>
                <c:pt idx="1558">
                  <c:v>6.8875366134168106</c:v>
                </c:pt>
                <c:pt idx="1559">
                  <c:v>6.8843460514937478</c:v>
                </c:pt>
                <c:pt idx="1560">
                  <c:v>6.8811539700179454</c:v>
                </c:pt>
                <c:pt idx="1561">
                  <c:v>6.877960372937852</c:v>
                </c:pt>
                <c:pt idx="1562">
                  <c:v>6.874765264191657</c:v>
                </c:pt>
                <c:pt idx="1563">
                  <c:v>6.871568647707317</c:v>
                </c:pt>
                <c:pt idx="1564">
                  <c:v>6.8683705274025817</c:v>
                </c:pt>
                <c:pt idx="1565">
                  <c:v>6.8651709071850213</c:v>
                </c:pt>
                <c:pt idx="1566">
                  <c:v>6.8619697909520516</c:v>
                </c:pt>
                <c:pt idx="1567">
                  <c:v>6.8587671825909622</c:v>
                </c:pt>
                <c:pt idx="1568">
                  <c:v>6.8555630859789414</c:v>
                </c:pt>
                <c:pt idx="1569">
                  <c:v>6.8523575049831029</c:v>
                </c:pt>
                <c:pt idx="1570">
                  <c:v>6.8491504434605117</c:v>
                </c:pt>
                <c:pt idx="1571">
                  <c:v>6.8459419052582113</c:v>
                </c:pt>
                <c:pt idx="1572">
                  <c:v>6.842731894213248</c:v>
                </c:pt>
                <c:pt idx="1573">
                  <c:v>6.8395204141526991</c:v>
                </c:pt>
                <c:pt idx="1574">
                  <c:v>6.836307468893696</c:v>
                </c:pt>
                <c:pt idx="1575">
                  <c:v>6.833093062243452</c:v>
                </c:pt>
                <c:pt idx="1576">
                  <c:v>6.8298771979992887</c:v>
                </c:pt>
                <c:pt idx="1577">
                  <c:v>6.8266598799486591</c:v>
                </c:pt>
                <c:pt idx="1578">
                  <c:v>6.8234411118691751</c:v>
                </c:pt>
                <c:pt idx="1579">
                  <c:v>6.8202208975286336</c:v>
                </c:pt>
                <c:pt idx="1580">
                  <c:v>6.8169992406850408</c:v>
                </c:pt>
                <c:pt idx="1581">
                  <c:v>6.8137761450866376</c:v>
                </c:pt>
                <c:pt idx="1582">
                  <c:v>6.810551614471926</c:v>
                </c:pt>
                <c:pt idx="1583">
                  <c:v>6.807325652569693</c:v>
                </c:pt>
                <c:pt idx="1584">
                  <c:v>6.8040982630990374</c:v>
                </c:pt>
                <c:pt idx="1585">
                  <c:v>6.8008694497693938</c:v>
                </c:pt>
                <c:pt idx="1586">
                  <c:v>6.7976392162805572</c:v>
                </c:pt>
                <c:pt idx="1587">
                  <c:v>6.7944075663227101</c:v>
                </c:pt>
                <c:pt idx="1588">
                  <c:v>6.791174503576447</c:v>
                </c:pt>
                <c:pt idx="1589">
                  <c:v>6.7879400317127967</c:v>
                </c:pt>
                <c:pt idx="1590">
                  <c:v>6.7847041543932507</c:v>
                </c:pt>
                <c:pt idx="1591">
                  <c:v>6.7814668752697855</c:v>
                </c:pt>
                <c:pt idx="1592">
                  <c:v>6.7782281979848884</c:v>
                </c:pt>
                <c:pt idx="1593">
                  <c:v>6.7749881261715821</c:v>
                </c:pt>
                <c:pt idx="1594">
                  <c:v>6.7717466634534489</c:v>
                </c:pt>
                <c:pt idx="1595">
                  <c:v>6.7685038134446556</c:v>
                </c:pt>
                <c:pt idx="1596">
                  <c:v>6.7652595797499782</c:v>
                </c:pt>
                <c:pt idx="1597">
                  <c:v>6.7620139659648251</c:v>
                </c:pt>
                <c:pt idx="1598">
                  <c:v>6.7587669756752629</c:v>
                </c:pt>
                <c:pt idx="1599">
                  <c:v>6.7555186124580402</c:v>
                </c:pt>
                <c:pt idx="1600">
                  <c:v>6.7522688798806119</c:v>
                </c:pt>
                <c:pt idx="1601">
                  <c:v>6.7490177815011618</c:v>
                </c:pt>
                <c:pt idx="1602">
                  <c:v>6.7457653208686299</c:v>
                </c:pt>
                <c:pt idx="1603">
                  <c:v>6.742511501522733</c:v>
                </c:pt>
                <c:pt idx="1604">
                  <c:v>6.7392563269939902</c:v>
                </c:pt>
                <c:pt idx="1605">
                  <c:v>6.7359998008037483</c:v>
                </c:pt>
                <c:pt idx="1606">
                  <c:v>6.732741926464203</c:v>
                </c:pt>
                <c:pt idx="1607">
                  <c:v>6.7294827074784234</c:v>
                </c:pt>
                <c:pt idx="1608">
                  <c:v>6.7262221473403772</c:v>
                </c:pt>
                <c:pt idx="1609">
                  <c:v>6.7229602495349523</c:v>
                </c:pt>
                <c:pt idx="1610">
                  <c:v>6.7196970175379818</c:v>
                </c:pt>
                <c:pt idx="1611">
                  <c:v>6.7164324548162675</c:v>
                </c:pt>
                <c:pt idx="1612">
                  <c:v>6.7131665648276027</c:v>
                </c:pt>
                <c:pt idx="1613">
                  <c:v>6.7098993510207956</c:v>
                </c:pt>
                <c:pt idx="1614">
                  <c:v>6.706630816835693</c:v>
                </c:pt>
                <c:pt idx="1615">
                  <c:v>6.7033609657032036</c:v>
                </c:pt>
                <c:pt idx="1616">
                  <c:v>6.7000898010453218</c:v>
                </c:pt>
                <c:pt idx="1617">
                  <c:v>6.6968173262751485</c:v>
                </c:pt>
                <c:pt idx="1618">
                  <c:v>6.6935435447969169</c:v>
                </c:pt>
                <c:pt idx="1619">
                  <c:v>6.6902684600060152</c:v>
                </c:pt>
                <c:pt idx="1620">
                  <c:v>6.686992075289008</c:v>
                </c:pt>
                <c:pt idx="1621">
                  <c:v>6.683714394023661</c:v>
                </c:pt>
                <c:pt idx="1622">
                  <c:v>6.6804354195789619</c:v>
                </c:pt>
                <c:pt idx="1623">
                  <c:v>6.6771551553151447</c:v>
                </c:pt>
                <c:pt idx="1624">
                  <c:v>6.6738736045837124</c:v>
                </c:pt>
                <c:pt idx="1625">
                  <c:v>6.6705907707274594</c:v>
                </c:pt>
                <c:pt idx="1626">
                  <c:v>6.6673066570804931</c:v>
                </c:pt>
                <c:pt idx="1627">
                  <c:v>6.664021266968259</c:v>
                </c:pt>
                <c:pt idx="1628">
                  <c:v>6.660734603707561</c:v>
                </c:pt>
                <c:pt idx="1629">
                  <c:v>6.6574466706065847</c:v>
                </c:pt>
                <c:pt idx="1630">
                  <c:v>6.6541574709649183</c:v>
                </c:pt>
                <c:pt idx="1631">
                  <c:v>6.6508670080735781</c:v>
                </c:pt>
                <c:pt idx="1632">
                  <c:v>6.6475752852150283</c:v>
                </c:pt>
                <c:pt idx="1633">
                  <c:v>6.6442823056632028</c:v>
                </c:pt>
                <c:pt idx="1634">
                  <c:v>6.6409880726835304</c:v>
                </c:pt>
                <c:pt idx="1635">
                  <c:v>6.6376925895329535</c:v>
                </c:pt>
                <c:pt idx="1636">
                  <c:v>6.6343958594599517</c:v>
                </c:pt>
                <c:pt idx="1637">
                  <c:v>6.6310978857045635</c:v>
                </c:pt>
                <c:pt idx="1638">
                  <c:v>6.6277986714984092</c:v>
                </c:pt>
                <c:pt idx="1639">
                  <c:v>6.6244982200647113</c:v>
                </c:pt>
                <c:pt idx="1640">
                  <c:v>6.6211965346183179</c:v>
                </c:pt>
                <c:pt idx="1641">
                  <c:v>6.6178936183657218</c:v>
                </c:pt>
                <c:pt idx="1642">
                  <c:v>6.6145894745050855</c:v>
                </c:pt>
                <c:pt idx="1643">
                  <c:v>6.6112841062262611</c:v>
                </c:pt>
                <c:pt idx="1644">
                  <c:v>6.607977516710811</c:v>
                </c:pt>
                <c:pt idx="1645">
                  <c:v>6.6046697091320317</c:v>
                </c:pt>
                <c:pt idx="1646">
                  <c:v>6.6013606866549743</c:v>
                </c:pt>
                <c:pt idx="1647">
                  <c:v>6.5980504524364649</c:v>
                </c:pt>
                <c:pt idx="1648">
                  <c:v>6.594739009625127</c:v>
                </c:pt>
                <c:pt idx="1649">
                  <c:v>6.5914263613614024</c:v>
                </c:pt>
                <c:pt idx="1650">
                  <c:v>6.5881125107775738</c:v>
                </c:pt>
                <c:pt idx="1651">
                  <c:v>6.5847974609977831</c:v>
                </c:pt>
                <c:pt idx="1652">
                  <c:v>6.581481215138056</c:v>
                </c:pt>
                <c:pt idx="1653">
                  <c:v>6.5781637763063205</c:v>
                </c:pt>
                <c:pt idx="1654">
                  <c:v>6.5748451476024297</c:v>
                </c:pt>
                <c:pt idx="1655">
                  <c:v>6.5715253321181812</c:v>
                </c:pt>
                <c:pt idx="1656">
                  <c:v>6.5682043329373387</c:v>
                </c:pt>
                <c:pt idx="1657">
                  <c:v>6.5648821531356534</c:v>
                </c:pt>
                <c:pt idx="1658">
                  <c:v>6.5615587957808845</c:v>
                </c:pt>
                <c:pt idx="1659">
                  <c:v>6.5582342639328193</c:v>
                </c:pt>
                <c:pt idx="1660">
                  <c:v>6.5549085606432946</c:v>
                </c:pt>
                <c:pt idx="1661">
                  <c:v>6.5515816889562171</c:v>
                </c:pt>
                <c:pt idx="1662">
                  <c:v>6.5482536519075847</c:v>
                </c:pt>
                <c:pt idx="1663">
                  <c:v>6.5449244525255068</c:v>
                </c:pt>
                <c:pt idx="1664">
                  <c:v>6.5415940938302226</c:v>
                </c:pt>
                <c:pt idx="1665">
                  <c:v>6.538262578834126</c:v>
                </c:pt>
                <c:pt idx="1666">
                  <c:v>6.5349299105417815</c:v>
                </c:pt>
                <c:pt idx="1667">
                  <c:v>6.5315960919499467</c:v>
                </c:pt>
                <c:pt idx="1668">
                  <c:v>6.5282611260475925</c:v>
                </c:pt>
                <c:pt idx="1669">
                  <c:v>6.5249250158159242</c:v>
                </c:pt>
                <c:pt idx="1670">
                  <c:v>6.521587764228399</c:v>
                </c:pt>
                <c:pt idx="1671">
                  <c:v>6.5182493742507486</c:v>
                </c:pt>
                <c:pt idx="1672">
                  <c:v>6.5149098488409987</c:v>
                </c:pt>
                <c:pt idx="1673">
                  <c:v>6.5115691909494888</c:v>
                </c:pt>
                <c:pt idx="1674">
                  <c:v>6.5082274035188918</c:v>
                </c:pt>
                <c:pt idx="1675">
                  <c:v>6.5048844894842341</c:v>
                </c:pt>
                <c:pt idx="1676">
                  <c:v>6.5015404517729154</c:v>
                </c:pt>
                <c:pt idx="1677">
                  <c:v>6.4981952933047298</c:v>
                </c:pt>
                <c:pt idx="1678">
                  <c:v>6.4948490169918838</c:v>
                </c:pt>
                <c:pt idx="1679">
                  <c:v>6.4915016257390175</c:v>
                </c:pt>
                <c:pt idx="1680">
                  <c:v>6.4881531224432223</c:v>
                </c:pt>
                <c:pt idx="1681">
                  <c:v>6.4848035099940624</c:v>
                </c:pt>
                <c:pt idx="1682">
                  <c:v>6.4814527912735933</c:v>
                </c:pt>
                <c:pt idx="1683">
                  <c:v>6.4781009691563822</c:v>
                </c:pt>
                <c:pt idx="1684">
                  <c:v>6.4747480465095268</c:v>
                </c:pt>
                <c:pt idx="1685">
                  <c:v>6.4713940261926748</c:v>
                </c:pt>
                <c:pt idx="1686">
                  <c:v>6.4680389110580432</c:v>
                </c:pt>
                <c:pt idx="1687">
                  <c:v>6.4646827039504382</c:v>
                </c:pt>
                <c:pt idx="1688">
                  <c:v>6.4613254077072737</c:v>
                </c:pt>
                <c:pt idx="1689">
                  <c:v>6.4579670251585899</c:v>
                </c:pt>
                <c:pt idx="1690">
                  <c:v>6.4546075591270746</c:v>
                </c:pt>
                <c:pt idx="1691">
                  <c:v>6.4512470124280803</c:v>
                </c:pt>
                <c:pt idx="1692">
                  <c:v>6.4478853878696443</c:v>
                </c:pt>
                <c:pt idx="1693">
                  <c:v>6.4445226882525066</c:v>
                </c:pt>
                <c:pt idx="1694">
                  <c:v>6.4411589163701315</c:v>
                </c:pt>
                <c:pt idx="1695">
                  <c:v>6.437794075008723</c:v>
                </c:pt>
                <c:pt idx="1696">
                  <c:v>6.4344281669472467</c:v>
                </c:pt>
                <c:pt idx="1697">
                  <c:v>6.4310611949574463</c:v>
                </c:pt>
                <c:pt idx="1698">
                  <c:v>6.4276931618038633</c:v>
                </c:pt>
                <c:pt idx="1699">
                  <c:v>6.4243240702438564</c:v>
                </c:pt>
                <c:pt idx="1700">
                  <c:v>6.4209539230276187</c:v>
                </c:pt>
                <c:pt idx="1701">
                  <c:v>6.4175827228981976</c:v>
                </c:pt>
                <c:pt idx="1702">
                  <c:v>6.4142104725915123</c:v>
                </c:pt>
                <c:pt idx="1703">
                  <c:v>6.4108371748363746</c:v>
                </c:pt>
                <c:pt idx="1704">
                  <c:v>6.4074628323545033</c:v>
                </c:pt>
                <c:pt idx="1705">
                  <c:v>6.4040874478605465</c:v>
                </c:pt>
                <c:pt idx="1706">
                  <c:v>6.4007110240620984</c:v>
                </c:pt>
                <c:pt idx="1707">
                  <c:v>6.3973335636597177</c:v>
                </c:pt>
                <c:pt idx="1708">
                  <c:v>6.3939550693469451</c:v>
                </c:pt>
                <c:pt idx="1709">
                  <c:v>6.3905755438103231</c:v>
                </c:pt>
                <c:pt idx="1710">
                  <c:v>6.387194989729414</c:v>
                </c:pt>
                <c:pt idx="1711">
                  <c:v>6.383813409776816</c:v>
                </c:pt>
                <c:pt idx="1712">
                  <c:v>6.3804308066181834</c:v>
                </c:pt>
                <c:pt idx="1713">
                  <c:v>6.3770471829122437</c:v>
                </c:pt>
                <c:pt idx="1714">
                  <c:v>6.3736625413108161</c:v>
                </c:pt>
                <c:pt idx="1715">
                  <c:v>6.3702768844588302</c:v>
                </c:pt>
                <c:pt idx="1716">
                  <c:v>6.3668902149943412</c:v>
                </c:pt>
                <c:pt idx="1717">
                  <c:v>6.3635025355485508</c:v>
                </c:pt>
                <c:pt idx="1718">
                  <c:v>6.3601138487458231</c:v>
                </c:pt>
                <c:pt idx="1719">
                  <c:v>6.3567241572037032</c:v>
                </c:pt>
                <c:pt idx="1720">
                  <c:v>6.3533334635329348</c:v>
                </c:pt>
                <c:pt idx="1721">
                  <c:v>6.3499417703374776</c:v>
                </c:pt>
                <c:pt idx="1722">
                  <c:v>6.3465490802145252</c:v>
                </c:pt>
                <c:pt idx="1723">
                  <c:v>6.3431553957545219</c:v>
                </c:pt>
                <c:pt idx="1724">
                  <c:v>6.3397607195411823</c:v>
                </c:pt>
                <c:pt idx="1725">
                  <c:v>6.3363650541515062</c:v>
                </c:pt>
                <c:pt idx="1726">
                  <c:v>6.3329684021557977</c:v>
                </c:pt>
                <c:pt idx="1727">
                  <c:v>6.3295707661176817</c:v>
                </c:pt>
                <c:pt idx="1728">
                  <c:v>6.3261721485941225</c:v>
                </c:pt>
                <c:pt idx="1729">
                  <c:v>6.3227725521354401</c:v>
                </c:pt>
                <c:pt idx="1730">
                  <c:v>6.3193719792853269</c:v>
                </c:pt>
                <c:pt idx="1731">
                  <c:v>6.3159704325808672</c:v>
                </c:pt>
                <c:pt idx="1732">
                  <c:v>6.3125679145525506</c:v>
                </c:pt>
                <c:pt idx="1733">
                  <c:v>6.3091644277242942</c:v>
                </c:pt>
                <c:pt idx="1734">
                  <c:v>6.3057599746134549</c:v>
                </c:pt>
                <c:pt idx="1735">
                  <c:v>6.3023545577308484</c:v>
                </c:pt>
                <c:pt idx="1736">
                  <c:v>6.2989481795807674</c:v>
                </c:pt>
                <c:pt idx="1737">
                  <c:v>6.2955408426609969</c:v>
                </c:pt>
                <c:pt idx="1738">
                  <c:v>6.2921325494628313</c:v>
                </c:pt>
                <c:pt idx="1739">
                  <c:v>6.2887233024710918</c:v>
                </c:pt>
                <c:pt idx="1740">
                  <c:v>6.2853131041641426</c:v>
                </c:pt>
                <c:pt idx="1741">
                  <c:v>6.2819019570139076</c:v>
                </c:pt>
                <c:pt idx="1742">
                  <c:v>6.2784898634858894</c:v>
                </c:pt>
                <c:pt idx="1743">
                  <c:v>6.2750768260391832</c:v>
                </c:pt>
                <c:pt idx="1744">
                  <c:v>6.2716628471264935</c:v>
                </c:pt>
                <c:pt idx="1745">
                  <c:v>6.2682479291941533</c:v>
                </c:pt>
                <c:pt idx="1746">
                  <c:v>6.2648320746821371</c:v>
                </c:pt>
                <c:pt idx="1747">
                  <c:v>6.2614152860240813</c:v>
                </c:pt>
                <c:pt idx="1748">
                  <c:v>6.2579975656472966</c:v>
                </c:pt>
                <c:pt idx="1749">
                  <c:v>6.2545789159727878</c:v>
                </c:pt>
                <c:pt idx="1750">
                  <c:v>6.2511593394152696</c:v>
                </c:pt>
                <c:pt idx="1751">
                  <c:v>6.2477388383831807</c:v>
                </c:pt>
                <c:pt idx="1752">
                  <c:v>6.2443174152787018</c:v>
                </c:pt>
                <c:pt idx="1753">
                  <c:v>6.2408950724977723</c:v>
                </c:pt>
                <c:pt idx="1754">
                  <c:v>6.2374718124301065</c:v>
                </c:pt>
                <c:pt idx="1755">
                  <c:v>6.2340476374592075</c:v>
                </c:pt>
                <c:pt idx="1756">
                  <c:v>6.2306225499623871</c:v>
                </c:pt>
                <c:pt idx="1757">
                  <c:v>6.2271965523107777</c:v>
                </c:pt>
                <c:pt idx="1758">
                  <c:v>6.2237696468693517</c:v>
                </c:pt>
                <c:pt idx="1759">
                  <c:v>6.2203418359969369</c:v>
                </c:pt>
                <c:pt idx="1760">
                  <c:v>6.2169131220462299</c:v>
                </c:pt>
                <c:pt idx="1761">
                  <c:v>6.2134835073638159</c:v>
                </c:pt>
                <c:pt idx="1762">
                  <c:v>6.2100529942901819</c:v>
                </c:pt>
                <c:pt idx="1763">
                  <c:v>6.2066215851597324</c:v>
                </c:pt>
                <c:pt idx="1764">
                  <c:v>6.2031892823008077</c:v>
                </c:pt>
                <c:pt idx="1765">
                  <c:v>6.1997560880356977</c:v>
                </c:pt>
                <c:pt idx="1766">
                  <c:v>6.1963220046806571</c:v>
                </c:pt>
                <c:pt idx="1767">
                  <c:v>6.1928870345459233</c:v>
                </c:pt>
                <c:pt idx="1768">
                  <c:v>6.1894511799357295</c:v>
                </c:pt>
                <c:pt idx="1769">
                  <c:v>6.1860144431483226</c:v>
                </c:pt>
                <c:pt idx="1770">
                  <c:v>6.1825768264759766</c:v>
                </c:pt>
                <c:pt idx="1771">
                  <c:v>6.1791383322050093</c:v>
                </c:pt>
                <c:pt idx="1772">
                  <c:v>6.1756989626157983</c:v>
                </c:pt>
                <c:pt idx="1773">
                  <c:v>6.1722587199827954</c:v>
                </c:pt>
                <c:pt idx="1774">
                  <c:v>6.1688176065745433</c:v>
                </c:pt>
                <c:pt idx="1775">
                  <c:v>6.1653756246536879</c:v>
                </c:pt>
                <c:pt idx="1776">
                  <c:v>6.1619327764769984</c:v>
                </c:pt>
                <c:pt idx="1777">
                  <c:v>6.1584890642953782</c:v>
                </c:pt>
                <c:pt idx="1778">
                  <c:v>6.155044490353883</c:v>
                </c:pt>
                <c:pt idx="1779">
                  <c:v>6.1515990568917331</c:v>
                </c:pt>
                <c:pt idx="1780">
                  <c:v>6.1481527661423323</c:v>
                </c:pt>
                <c:pt idx="1781">
                  <c:v>6.1447056203332808</c:v>
                </c:pt>
                <c:pt idx="1782">
                  <c:v>6.141257621686389</c:v>
                </c:pt>
                <c:pt idx="1783">
                  <c:v>6.1378087724176957</c:v>
                </c:pt>
                <c:pt idx="1784">
                  <c:v>6.134359074737481</c:v>
                </c:pt>
                <c:pt idx="1785">
                  <c:v>6.1309085308502809</c:v>
                </c:pt>
                <c:pt idx="1786">
                  <c:v>6.1274571429549045</c:v>
                </c:pt>
                <c:pt idx="1787">
                  <c:v>6.1240049132444465</c:v>
                </c:pt>
                <c:pt idx="1788">
                  <c:v>6.1205518439063029</c:v>
                </c:pt>
                <c:pt idx="1789">
                  <c:v>6.1170979371221872</c:v>
                </c:pt>
                <c:pt idx="1790">
                  <c:v>6.1136431950681418</c:v>
                </c:pt>
                <c:pt idx="1791">
                  <c:v>6.1101876199145568</c:v>
                </c:pt>
                <c:pt idx="1792">
                  <c:v>6.1067312138261816</c:v>
                </c:pt>
                <c:pt idx="1793">
                  <c:v>6.1032739789621413</c:v>
                </c:pt>
                <c:pt idx="1794">
                  <c:v>6.0998159174759499</c:v>
                </c:pt>
                <c:pt idx="1795">
                  <c:v>6.0963570315155255</c:v>
                </c:pt>
                <c:pt idx="1796">
                  <c:v>6.0928973232232062</c:v>
                </c:pt>
                <c:pt idx="1797">
                  <c:v>6.0894367947357626</c:v>
                </c:pt>
                <c:pt idx="1798">
                  <c:v>6.0859754481844126</c:v>
                </c:pt>
                <c:pt idx="1799">
                  <c:v>6.0825132856948372</c:v>
                </c:pt>
                <c:pt idx="1800">
                  <c:v>6.0790503093871937</c:v>
                </c:pt>
                <c:pt idx="1801">
                  <c:v>6.0755865213761302</c:v>
                </c:pt>
                <c:pt idx="1802">
                  <c:v>6.0721219237708004</c:v>
                </c:pt>
                <c:pt idx="1803">
                  <c:v>6.0686565186748762</c:v>
                </c:pt>
                <c:pt idx="1804">
                  <c:v>6.0651903081865655</c:v>
                </c:pt>
                <c:pt idx="1805">
                  <c:v>6.0617232943986217</c:v>
                </c:pt>
                <c:pt idx="1806">
                  <c:v>6.0582554793983618</c:v>
                </c:pt>
                <c:pt idx="1807">
                  <c:v>6.0547868652676797</c:v>
                </c:pt>
                <c:pt idx="1808">
                  <c:v>6.0513174540830574</c:v>
                </c:pt>
                <c:pt idx="1809">
                  <c:v>6.047847247915584</c:v>
                </c:pt>
                <c:pt idx="1810">
                  <c:v>6.0443762488309645</c:v>
                </c:pt>
                <c:pt idx="1811">
                  <c:v>6.0409044588895382</c:v>
                </c:pt>
                <c:pt idx="1812">
                  <c:v>6.037431880146289</c:v>
                </c:pt>
                <c:pt idx="1813">
                  <c:v>6.0339585146508634</c:v>
                </c:pt>
                <c:pt idx="1814">
                  <c:v>6.0304843644475801</c:v>
                </c:pt>
                <c:pt idx="1815">
                  <c:v>6.0270094315754461</c:v>
                </c:pt>
                <c:pt idx="1816">
                  <c:v>6.0235337180681707</c:v>
                </c:pt>
                <c:pt idx="1817">
                  <c:v>6.0200572259541794</c:v>
                </c:pt>
                <c:pt idx="1818">
                  <c:v>6.0165799572566252</c:v>
                </c:pt>
                <c:pt idx="1819">
                  <c:v>6.0131019139934052</c:v>
                </c:pt>
                <c:pt idx="1820">
                  <c:v>6.0096230981771726</c:v>
                </c:pt>
                <c:pt idx="1821">
                  <c:v>6.0061435118153517</c:v>
                </c:pt>
                <c:pt idx="1822">
                  <c:v>6.0026631569101507</c:v>
                </c:pt>
                <c:pt idx="1823">
                  <c:v>5.9991820354585741</c:v>
                </c:pt>
                <c:pt idx="1824">
                  <c:v>5.9957001494524373</c:v>
                </c:pt>
                <c:pt idx="1825">
                  <c:v>5.9922175008783816</c:v>
                </c:pt>
                <c:pt idx="1826">
                  <c:v>5.9887340917178848</c:v>
                </c:pt>
                <c:pt idx="1827">
                  <c:v>5.9852499239472765</c:v>
                </c:pt>
                <c:pt idx="1828">
                  <c:v>5.9817649995377513</c:v>
                </c:pt>
                <c:pt idx="1829">
                  <c:v>5.978279320455381</c:v>
                </c:pt>
                <c:pt idx="1830">
                  <c:v>5.9747928886611295</c:v>
                </c:pt>
                <c:pt idx="1831">
                  <c:v>5.9713057061108641</c:v>
                </c:pt>
                <c:pt idx="1832">
                  <c:v>5.9678177747553711</c:v>
                </c:pt>
                <c:pt idx="1833">
                  <c:v>5.9643290965403679</c:v>
                </c:pt>
                <c:pt idx="1834">
                  <c:v>5.9608396734065145</c:v>
                </c:pt>
                <c:pt idx="1835">
                  <c:v>5.9573495072894298</c:v>
                </c:pt>
                <c:pt idx="1836">
                  <c:v>5.9538586001197027</c:v>
                </c:pt>
                <c:pt idx="1837">
                  <c:v>5.9503669538229058</c:v>
                </c:pt>
                <c:pt idx="1838">
                  <c:v>5.9468745703196078</c:v>
                </c:pt>
                <c:pt idx="1839">
                  <c:v>5.9433814515253873</c:v>
                </c:pt>
                <c:pt idx="1840">
                  <c:v>5.9398875993508451</c:v>
                </c:pt>
                <c:pt idx="1841">
                  <c:v>5.9363930157016176</c:v>
                </c:pt>
                <c:pt idx="1842">
                  <c:v>5.9328977024783898</c:v>
                </c:pt>
                <c:pt idx="1843">
                  <c:v>5.9294016615769074</c:v>
                </c:pt>
                <c:pt idx="1844">
                  <c:v>5.9259048948879895</c:v>
                </c:pt>
                <c:pt idx="1845">
                  <c:v>5.9224074042975445</c:v>
                </c:pt>
                <c:pt idx="1846">
                  <c:v>5.9189091916865779</c:v>
                </c:pt>
                <c:pt idx="1847">
                  <c:v>5.9154102589312085</c:v>
                </c:pt>
                <c:pt idx="1848">
                  <c:v>5.91191060790268</c:v>
                </c:pt>
                <c:pt idx="1849">
                  <c:v>5.908410240467374</c:v>
                </c:pt>
                <c:pt idx="1850">
                  <c:v>5.9049091584868227</c:v>
                </c:pt>
                <c:pt idx="1851">
                  <c:v>5.9014073638177207</c:v>
                </c:pt>
                <c:pt idx="1852">
                  <c:v>5.8979048583119376</c:v>
                </c:pt>
                <c:pt idx="1853">
                  <c:v>5.8944016438165328</c:v>
                </c:pt>
                <c:pt idx="1854">
                  <c:v>5.8908977221737642</c:v>
                </c:pt>
                <c:pt idx="1855">
                  <c:v>5.8873930952211042</c:v>
                </c:pt>
                <c:pt idx="1856">
                  <c:v>5.8838877647912504</c:v>
                </c:pt>
                <c:pt idx="1857">
                  <c:v>5.8803817327121379</c:v>
                </c:pt>
                <c:pt idx="1858">
                  <c:v>5.8768750008069519</c:v>
                </c:pt>
                <c:pt idx="1859">
                  <c:v>5.8733675708941409</c:v>
                </c:pt>
                <c:pt idx="1860">
                  <c:v>5.8698594447874273</c:v>
                </c:pt>
                <c:pt idx="1861">
                  <c:v>5.8663506242958219</c:v>
                </c:pt>
                <c:pt idx="1862">
                  <c:v>5.8628411112236334</c:v>
                </c:pt>
                <c:pt idx="1863">
                  <c:v>5.8593309073704836</c:v>
                </c:pt>
                <c:pt idx="1864">
                  <c:v>5.855820014531318</c:v>
                </c:pt>
                <c:pt idx="1865">
                  <c:v>5.8523084344964165</c:v>
                </c:pt>
                <c:pt idx="1866">
                  <c:v>5.8487961690514085</c:v>
                </c:pt>
                <c:pt idx="1867">
                  <c:v>5.8452832199772837</c:v>
                </c:pt>
                <c:pt idx="1868">
                  <c:v>5.8417695890504024</c:v>
                </c:pt>
                <c:pt idx="1869">
                  <c:v>5.838255278042511</c:v>
                </c:pt>
                <c:pt idx="1870">
                  <c:v>5.8347402887207513</c:v>
                </c:pt>
                <c:pt idx="1871">
                  <c:v>5.8312246228476736</c:v>
                </c:pt>
                <c:pt idx="1872">
                  <c:v>5.8277082821812485</c:v>
                </c:pt>
                <c:pt idx="1873">
                  <c:v>5.8241912684748778</c:v>
                </c:pt>
                <c:pt idx="1874">
                  <c:v>5.8206735834774079</c:v>
                </c:pt>
                <c:pt idx="1875">
                  <c:v>5.8171552289331405</c:v>
                </c:pt>
                <c:pt idx="1876">
                  <c:v>5.8136362065818457</c:v>
                </c:pt>
                <c:pt idx="1877">
                  <c:v>5.8101165181587717</c:v>
                </c:pt>
                <c:pt idx="1878">
                  <c:v>5.8065961653946587</c:v>
                </c:pt>
                <c:pt idx="1879">
                  <c:v>5.8030751500157498</c:v>
                </c:pt>
                <c:pt idx="1880">
                  <c:v>5.7995534737438019</c:v>
                </c:pt>
                <c:pt idx="1881">
                  <c:v>5.7960311382960983</c:v>
                </c:pt>
                <c:pt idx="1882">
                  <c:v>5.7925081453854599</c:v>
                </c:pt>
                <c:pt idx="1883">
                  <c:v>5.7889844967202579</c:v>
                </c:pt>
                <c:pt idx="1884">
                  <c:v>5.7854601940044228</c:v>
                </c:pt>
                <c:pt idx="1885">
                  <c:v>5.781935238937459</c:v>
                </c:pt>
                <c:pt idx="1886">
                  <c:v>5.7784096332144541</c:v>
                </c:pt>
                <c:pt idx="1887">
                  <c:v>5.7748833785260913</c:v>
                </c:pt>
                <c:pt idx="1888">
                  <c:v>5.7713564765586609</c:v>
                </c:pt>
                <c:pt idx="1889">
                  <c:v>5.7678289289940716</c:v>
                </c:pt>
                <c:pt idx="1890">
                  <c:v>5.7643007375098616</c:v>
                </c:pt>
                <c:pt idx="1891">
                  <c:v>5.7607719037792089</c:v>
                </c:pt>
                <c:pt idx="1892">
                  <c:v>5.7572424294709457</c:v>
                </c:pt>
                <c:pt idx="1893">
                  <c:v>5.7537123162495671</c:v>
                </c:pt>
                <c:pt idx="1894">
                  <c:v>5.750181565775244</c:v>
                </c:pt>
                <c:pt idx="1895">
                  <c:v>5.7466501797038321</c:v>
                </c:pt>
                <c:pt idx="1896">
                  <c:v>5.7431181596868841</c:v>
                </c:pt>
                <c:pt idx="1897">
                  <c:v>5.7395855073716637</c:v>
                </c:pt>
                <c:pt idx="1898">
                  <c:v>5.7360522244011518</c:v>
                </c:pt>
                <c:pt idx="1899">
                  <c:v>5.7325183124140615</c:v>
                </c:pt>
                <c:pt idx="1900">
                  <c:v>5.7289837730448472</c:v>
                </c:pt>
                <c:pt idx="1901">
                  <c:v>5.7254486079237168</c:v>
                </c:pt>
                <c:pt idx="1902">
                  <c:v>5.7219128186766417</c:v>
                </c:pt>
                <c:pt idx="1903">
                  <c:v>5.7183764069253691</c:v>
                </c:pt>
                <c:pt idx="1904">
                  <c:v>5.7148393742874308</c:v>
                </c:pt>
                <c:pt idx="1905">
                  <c:v>5.7113017223761577</c:v>
                </c:pt>
                <c:pt idx="1906">
                  <c:v>5.7077634528006866</c:v>
                </c:pt>
                <c:pt idx="1907">
                  <c:v>5.7042245671659737</c:v>
                </c:pt>
                <c:pt idx="1908">
                  <c:v>5.7006850670728051</c:v>
                </c:pt>
                <c:pt idx="1909">
                  <c:v>5.6971449541178067</c:v>
                </c:pt>
                <c:pt idx="1910">
                  <c:v>5.6936042298934568</c:v>
                </c:pt>
                <c:pt idx="1911">
                  <c:v>5.6900628959880954</c:v>
                </c:pt>
                <c:pt idx="1912">
                  <c:v>5.6865209539859345</c:v>
                </c:pt>
                <c:pt idx="1913">
                  <c:v>5.68297840546707</c:v>
                </c:pt>
                <c:pt idx="1914">
                  <c:v>5.6794352520074929</c:v>
                </c:pt>
                <c:pt idx="1915">
                  <c:v>5.6758914951790977</c:v>
                </c:pt>
                <c:pt idx="1916">
                  <c:v>5.6723471365496962</c:v>
                </c:pt>
                <c:pt idx="1917">
                  <c:v>5.6688021776830242</c:v>
                </c:pt>
                <c:pt idx="1918">
                  <c:v>5.6652566201387557</c:v>
                </c:pt>
                <c:pt idx="1919">
                  <c:v>5.6617104654725123</c:v>
                </c:pt>
                <c:pt idx="1920">
                  <c:v>5.6581637152358724</c:v>
                </c:pt>
                <c:pt idx="1921">
                  <c:v>5.6546163709763828</c:v>
                </c:pt>
                <c:pt idx="1922">
                  <c:v>5.6510684342375699</c:v>
                </c:pt>
                <c:pt idx="1923">
                  <c:v>5.6475199065589488</c:v>
                </c:pt>
                <c:pt idx="1924">
                  <c:v>5.6439707894760343</c:v>
                </c:pt>
                <c:pt idx="1925">
                  <c:v>5.6404210845203515</c:v>
                </c:pt>
                <c:pt idx="1926">
                  <c:v>5.6368707932194457</c:v>
                </c:pt>
                <c:pt idx="1927">
                  <c:v>5.6333199170968928</c:v>
                </c:pt>
                <c:pt idx="1928">
                  <c:v>5.629768457672311</c:v>
                </c:pt>
                <c:pt idx="1929">
                  <c:v>5.6262164164613679</c:v>
                </c:pt>
                <c:pt idx="1930">
                  <c:v>5.6226637949757938</c:v>
                </c:pt>
                <c:pt idx="1931">
                  <c:v>5.6191105947233915</c:v>
                </c:pt>
                <c:pt idx="1932">
                  <c:v>5.615556817208045</c:v>
                </c:pt>
                <c:pt idx="1933">
                  <c:v>5.6120024639297315</c:v>
                </c:pt>
                <c:pt idx="1934">
                  <c:v>5.6084475363845288</c:v>
                </c:pt>
                <c:pt idx="1935">
                  <c:v>5.604892036064629</c:v>
                </c:pt>
                <c:pt idx="1936">
                  <c:v>5.6013359644583467</c:v>
                </c:pt>
                <c:pt idx="1937">
                  <c:v>5.597779323050128</c:v>
                </c:pt>
                <c:pt idx="1938">
                  <c:v>5.5942221133205621</c:v>
                </c:pt>
                <c:pt idx="1939">
                  <c:v>5.590664336746392</c:v>
                </c:pt>
                <c:pt idx="1940">
                  <c:v>5.5871059948005231</c:v>
                </c:pt>
                <c:pt idx="1941">
                  <c:v>5.5835470889520336</c:v>
                </c:pt>
                <c:pt idx="1942">
                  <c:v>5.5799876206661834</c:v>
                </c:pt>
                <c:pt idx="1943">
                  <c:v>5.5764275914044266</c:v>
                </c:pt>
                <c:pt idx="1944">
                  <c:v>5.5728670026244185</c:v>
                </c:pt>
                <c:pt idx="1945">
                  <c:v>5.5693058557800281</c:v>
                </c:pt>
                <c:pt idx="1946">
                  <c:v>5.5657441523213445</c:v>
                </c:pt>
                <c:pt idx="1947">
                  <c:v>5.5621818936946914</c:v>
                </c:pt>
                <c:pt idx="1948">
                  <c:v>5.5586190813426324</c:v>
                </c:pt>
                <c:pt idx="1949">
                  <c:v>5.5550557167039836</c:v>
                </c:pt>
                <c:pt idx="1950">
                  <c:v>5.5514918012138219</c:v>
                </c:pt>
                <c:pt idx="1951">
                  <c:v>5.5479273363034967</c:v>
                </c:pt>
                <c:pt idx="1952">
                  <c:v>5.5443623234006356</c:v>
                </c:pt>
                <c:pt idx="1953">
                  <c:v>5.5407967639291593</c:v>
                </c:pt>
                <c:pt idx="1954">
                  <c:v>5.5372306593092873</c:v>
                </c:pt>
                <c:pt idx="1955">
                  <c:v>5.5336640109575477</c:v>
                </c:pt>
                <c:pt idx="1956">
                  <c:v>5.5300968202867899</c:v>
                </c:pt>
                <c:pt idx="1957">
                  <c:v>5.5265290887061909</c:v>
                </c:pt>
                <c:pt idx="1958">
                  <c:v>5.5229608176212652</c:v>
                </c:pt>
                <c:pt idx="1959">
                  <c:v>5.5193920084338775</c:v>
                </c:pt>
                <c:pt idx="1960">
                  <c:v>5.5158226625422486</c:v>
                </c:pt>
                <c:pt idx="1961">
                  <c:v>5.5122527813409654</c:v>
                </c:pt>
                <c:pt idx="1962">
                  <c:v>5.5086823662209925</c:v>
                </c:pt>
                <c:pt idx="1963">
                  <c:v>5.5051114185696788</c:v>
                </c:pt>
                <c:pt idx="1964">
                  <c:v>5.5015399397707698</c:v>
                </c:pt>
                <c:pt idx="1965">
                  <c:v>5.4979679312044141</c:v>
                </c:pt>
                <c:pt idx="1966">
                  <c:v>5.4943953942471744</c:v>
                </c:pt>
                <c:pt idx="1967">
                  <c:v>5.4908223302720369</c:v>
                </c:pt>
                <c:pt idx="1968">
                  <c:v>5.4872487406484201</c:v>
                </c:pt>
                <c:pt idx="1969">
                  <c:v>5.4836746267421841</c:v>
                </c:pt>
                <c:pt idx="1970">
                  <c:v>5.4800999899156393</c:v>
                </c:pt>
                <c:pt idx="1971">
                  <c:v>5.4765248315275574</c:v>
                </c:pt>
                <c:pt idx="1972">
                  <c:v>5.472949152933178</c:v>
                </c:pt>
                <c:pt idx="1973">
                  <c:v>5.4693729554842205</c:v>
                </c:pt>
                <c:pt idx="1974">
                  <c:v>5.465796240528892</c:v>
                </c:pt>
                <c:pt idx="1975">
                  <c:v>5.4622190094118945</c:v>
                </c:pt>
                <c:pt idx="1976">
                  <c:v>5.4586412634744388</c:v>
                </c:pt>
                <c:pt idx="1977">
                  <c:v>5.4550630040542476</c:v>
                </c:pt>
                <c:pt idx="1978">
                  <c:v>5.4514842324855701</c:v>
                </c:pt>
                <c:pt idx="1979">
                  <c:v>5.4479049500991872</c:v>
                </c:pt>
                <c:pt idx="1980">
                  <c:v>5.4443251582224219</c:v>
                </c:pt>
                <c:pt idx="1981">
                  <c:v>5.4407448581791495</c:v>
                </c:pt>
                <c:pt idx="1982">
                  <c:v>5.4371640512898036</c:v>
                </c:pt>
                <c:pt idx="1983">
                  <c:v>5.4335827388713875</c:v>
                </c:pt>
                <c:pt idx="1984">
                  <c:v>5.4300009222374834</c:v>
                </c:pt>
                <c:pt idx="1985">
                  <c:v>5.4264186026982584</c:v>
                </c:pt>
                <c:pt idx="1986">
                  <c:v>5.422835781560476</c:v>
                </c:pt>
                <c:pt idx="1987">
                  <c:v>5.4192524601275043</c:v>
                </c:pt>
                <c:pt idx="1988">
                  <c:v>5.4156686396993248</c:v>
                </c:pt>
                <c:pt idx="1989">
                  <c:v>5.4120843215725403</c:v>
                </c:pt>
                <c:pt idx="1990">
                  <c:v>5.4084995070403856</c:v>
                </c:pt>
                <c:pt idx="1991">
                  <c:v>5.4049141973927348</c:v>
                </c:pt>
                <c:pt idx="1992">
                  <c:v>5.4013283939161099</c:v>
                </c:pt>
                <c:pt idx="1993">
                  <c:v>5.3977420978936896</c:v>
                </c:pt>
                <c:pt idx="1994">
                  <c:v>5.3941553106053197</c:v>
                </c:pt>
                <c:pt idx="1995">
                  <c:v>5.3905680333275194</c:v>
                </c:pt>
                <c:pt idx="1996">
                  <c:v>5.3869802673334917</c:v>
                </c:pt>
                <c:pt idx="1997">
                  <c:v>5.3833920138931308</c:v>
                </c:pt>
                <c:pt idx="1998">
                  <c:v>5.3798032742730308</c:v>
                </c:pt>
                <c:pt idx="1999">
                  <c:v>5.376214049736495</c:v>
                </c:pt>
                <c:pt idx="2000">
                  <c:v>5.3726243415435437</c:v>
                </c:pt>
                <c:pt idx="2001">
                  <c:v>5.3690341509509247</c:v>
                </c:pt>
                <c:pt idx="2002">
                  <c:v>5.3654434792121179</c:v>
                </c:pt>
                <c:pt idx="2003">
                  <c:v>5.3618523275773482</c:v>
                </c:pt>
                <c:pt idx="2004">
                  <c:v>5.3582606972935904</c:v>
                </c:pt>
                <c:pt idx="2005">
                  <c:v>5.3546685896045796</c:v>
                </c:pt>
                <c:pt idx="2006">
                  <c:v>5.3510760057508202</c:v>
                </c:pt>
                <c:pt idx="2007">
                  <c:v>5.347482946969591</c:v>
                </c:pt>
                <c:pt idx="2008">
                  <c:v>5.3438894144949582</c:v>
                </c:pt>
                <c:pt idx="2009">
                  <c:v>5.3402954095577799</c:v>
                </c:pt>
                <c:pt idx="2010">
                  <c:v>5.3367009333857158</c:v>
                </c:pt>
                <c:pt idx="2011">
                  <c:v>5.3331059872032371</c:v>
                </c:pt>
                <c:pt idx="2012">
                  <c:v>5.3295105722316318</c:v>
                </c:pt>
                <c:pt idx="2013">
                  <c:v>5.3259146896890144</c:v>
                </c:pt>
                <c:pt idx="2014">
                  <c:v>5.3223183407903356</c:v>
                </c:pt>
                <c:pt idx="2015">
                  <c:v>5.318721526747388</c:v>
                </c:pt>
                <c:pt idx="2016">
                  <c:v>5.3151242487688153</c:v>
                </c:pt>
                <c:pt idx="2017">
                  <c:v>5.3115265080601217</c:v>
                </c:pt>
                <c:pt idx="2018">
                  <c:v>5.3079283058236779</c:v>
                </c:pt>
                <c:pt idx="2019">
                  <c:v>5.3043296432587308</c:v>
                </c:pt>
                <c:pt idx="2020">
                  <c:v>5.3007305215614116</c:v>
                </c:pt>
                <c:pt idx="2021">
                  <c:v>5.2971309419247428</c:v>
                </c:pt>
                <c:pt idx="2022">
                  <c:v>5.2935309055386472</c:v>
                </c:pt>
                <c:pt idx="2023">
                  <c:v>5.2899304135899552</c:v>
                </c:pt>
                <c:pt idx="2024">
                  <c:v>5.2863294672624139</c:v>
                </c:pt>
                <c:pt idx="2025">
                  <c:v>5.2827280677366941</c:v>
                </c:pt>
                <c:pt idx="2026">
                  <c:v>5.2791262161903996</c:v>
                </c:pt>
                <c:pt idx="2027">
                  <c:v>5.2755239137980725</c:v>
                </c:pt>
                <c:pt idx="2028">
                  <c:v>5.2719211617312052</c:v>
                </c:pt>
                <c:pt idx="2029">
                  <c:v>5.2683179611582442</c:v>
                </c:pt>
                <c:pt idx="2030">
                  <c:v>5.2647143132446006</c:v>
                </c:pt>
                <c:pt idx="2031">
                  <c:v>5.2611102191526573</c:v>
                </c:pt>
                <c:pt idx="2032">
                  <c:v>5.2575056800417759</c:v>
                </c:pt>
                <c:pt idx="2033">
                  <c:v>5.2539006970683078</c:v>
                </c:pt>
                <c:pt idx="2034">
                  <c:v>5.250295271385597</c:v>
                </c:pt>
                <c:pt idx="2035">
                  <c:v>5.246689404143992</c:v>
                </c:pt>
                <c:pt idx="2036">
                  <c:v>5.243083096490853</c:v>
                </c:pt>
                <c:pt idx="2037">
                  <c:v>5.2394763495705572</c:v>
                </c:pt>
                <c:pt idx="2038">
                  <c:v>5.2358691645245088</c:v>
                </c:pt>
                <c:pt idx="2039">
                  <c:v>5.2322615424911465</c:v>
                </c:pt>
                <c:pt idx="2040">
                  <c:v>5.2286534846059505</c:v>
                </c:pt>
                <c:pt idx="2041">
                  <c:v>5.2250449920014512</c:v>
                </c:pt>
                <c:pt idx="2042">
                  <c:v>5.221436065807235</c:v>
                </c:pt>
                <c:pt idx="2043">
                  <c:v>5.2178267071499542</c:v>
                </c:pt>
                <c:pt idx="2044">
                  <c:v>5.2142169171533324</c:v>
                </c:pt>
                <c:pt idx="2045">
                  <c:v>5.210606696938175</c:v>
                </c:pt>
                <c:pt idx="2046">
                  <c:v>5.2069960476223738</c:v>
                </c:pt>
                <c:pt idx="2047">
                  <c:v>5.2033849703209158</c:v>
                </c:pt>
                <c:pt idx="2048">
                  <c:v>5.1997734661458921</c:v>
                </c:pt>
                <c:pt idx="2049">
                  <c:v>5.1961615362065023</c:v>
                </c:pt>
                <c:pt idx="2050">
                  <c:v>5.1925491816090652</c:v>
                </c:pt>
                <c:pt idx="2051">
                  <c:v>5.1889364034570242</c:v>
                </c:pt>
                <c:pt idx="2052">
                  <c:v>5.1853232028509559</c:v>
                </c:pt>
                <c:pt idx="2053">
                  <c:v>5.1817095808885769</c:v>
                </c:pt>
                <c:pt idx="2054">
                  <c:v>5.1780955386647509</c:v>
                </c:pt>
                <c:pt idx="2055">
                  <c:v>5.1744810772714978</c:v>
                </c:pt>
                <c:pt idx="2056">
                  <c:v>5.1708661977979986</c:v>
                </c:pt>
                <c:pt idx="2057">
                  <c:v>5.1672509013306058</c:v>
                </c:pt>
                <c:pt idx="2058">
                  <c:v>5.1636351889528482</c:v>
                </c:pt>
                <c:pt idx="2059">
                  <c:v>5.1600190617454391</c:v>
                </c:pt>
                <c:pt idx="2060">
                  <c:v>5.1564025207862834</c:v>
                </c:pt>
                <c:pt idx="2061">
                  <c:v>5.1527855671504863</c:v>
                </c:pt>
                <c:pt idx="2062">
                  <c:v>5.1491682019103573</c:v>
                </c:pt>
                <c:pt idx="2063">
                  <c:v>5.1455504261354221</c:v>
                </c:pt>
                <c:pt idx="2064">
                  <c:v>5.1419322408924257</c:v>
                </c:pt>
                <c:pt idx="2065">
                  <c:v>5.138313647245341</c:v>
                </c:pt>
                <c:pt idx="2066">
                  <c:v>5.1346946462553777</c:v>
                </c:pt>
                <c:pt idx="2067">
                  <c:v>5.1310752389809862</c:v>
                </c:pt>
                <c:pt idx="2068">
                  <c:v>5.1274554264778684</c:v>
                </c:pt>
                <c:pt idx="2069">
                  <c:v>5.1238352097989823</c:v>
                </c:pt>
                <c:pt idx="2070">
                  <c:v>5.120214589994549</c:v>
                </c:pt>
                <c:pt idx="2071">
                  <c:v>5.1165935681120613</c:v>
                </c:pt>
                <c:pt idx="2072">
                  <c:v>5.1129721451962915</c:v>
                </c:pt>
                <c:pt idx="2073">
                  <c:v>5.1093503222892949</c:v>
                </c:pt>
                <c:pt idx="2074">
                  <c:v>5.1057281004304205</c:v>
                </c:pt>
                <c:pt idx="2075">
                  <c:v>5.1021054806563164</c:v>
                </c:pt>
                <c:pt idx="2076">
                  <c:v>5.098482464000937</c:v>
                </c:pt>
                <c:pt idx="2077">
                  <c:v>5.0948590514955496</c:v>
                </c:pt>
                <c:pt idx="2078">
                  <c:v>5.0912352441687423</c:v>
                </c:pt>
                <c:pt idx="2079">
                  <c:v>5.0876110430464303</c:v>
                </c:pt>
                <c:pt idx="2080">
                  <c:v>5.0839864491518627</c:v>
                </c:pt>
                <c:pt idx="2081">
                  <c:v>5.0803614635056311</c:v>
                </c:pt>
                <c:pt idx="2082">
                  <c:v>5.0767360871256733</c:v>
                </c:pt>
                <c:pt idx="2083">
                  <c:v>5.0731103210272837</c:v>
                </c:pt>
                <c:pt idx="2084">
                  <c:v>5.0694841662231171</c:v>
                </c:pt>
                <c:pt idx="2085">
                  <c:v>5.0658576237231987</c:v>
                </c:pt>
                <c:pt idx="2086">
                  <c:v>5.0622306945349269</c:v>
                </c:pt>
                <c:pt idx="2087">
                  <c:v>5.0586033796630847</c:v>
                </c:pt>
                <c:pt idx="2088">
                  <c:v>5.0549756801098429</c:v>
                </c:pt>
                <c:pt idx="2089">
                  <c:v>5.051347596874769</c:v>
                </c:pt>
                <c:pt idx="2090">
                  <c:v>5.0477191309548326</c:v>
                </c:pt>
                <c:pt idx="2091">
                  <c:v>5.0440902833444126</c:v>
                </c:pt>
                <c:pt idx="2092">
                  <c:v>5.0404610550353048</c:v>
                </c:pt>
                <c:pt idx="2093">
                  <c:v>5.0368314470167279</c:v>
                </c:pt>
                <c:pt idx="2094">
                  <c:v>5.0332014602753299</c:v>
                </c:pt>
                <c:pt idx="2095">
                  <c:v>5.0295710957951947</c:v>
                </c:pt>
                <c:pt idx="2096">
                  <c:v>5.0259403545578492</c:v>
                </c:pt>
                <c:pt idx="2097">
                  <c:v>5.0223092375422702</c:v>
                </c:pt>
                <c:pt idx="2098">
                  <c:v>5.018677745724891</c:v>
                </c:pt>
                <c:pt idx="2099">
                  <c:v>5.0150458800796063</c:v>
                </c:pt>
                <c:pt idx="2100">
                  <c:v>5.0114136415777821</c:v>
                </c:pt>
                <c:pt idx="2101">
                  <c:v>5.0077810311882596</c:v>
                </c:pt>
                <c:pt idx="2102">
                  <c:v>5.0041480498773616</c:v>
                </c:pt>
                <c:pt idx="2103">
                  <c:v>5.0005146986089013</c:v>
                </c:pt>
                <c:pt idx="2104">
                  <c:v>4.996880978344187</c:v>
                </c:pt>
                <c:pt idx="2105">
                  <c:v>4.9932468900420295</c:v>
                </c:pt>
                <c:pt idx="2106">
                  <c:v>4.9896124346587474</c:v>
                </c:pt>
                <c:pt idx="2107">
                  <c:v>4.985977613148175</c:v>
                </c:pt>
                <c:pt idx="2108">
                  <c:v>4.9823424264616678</c:v>
                </c:pt>
                <c:pt idx="2109">
                  <c:v>4.9787068755481094</c:v>
                </c:pt>
                <c:pt idx="2110">
                  <c:v>4.975070961353917</c:v>
                </c:pt>
                <c:pt idx="2111">
                  <c:v>4.9714346848230502</c:v>
                </c:pt>
                <c:pt idx="2112">
                  <c:v>4.9677980468970153</c:v>
                </c:pt>
                <c:pt idx="2113">
                  <c:v>4.9641610485148711</c:v>
                </c:pt>
                <c:pt idx="2114">
                  <c:v>4.9605236906132371</c:v>
                </c:pt>
                <c:pt idx="2115">
                  <c:v>4.9568859741262994</c:v>
                </c:pt>
                <c:pt idx="2116">
                  <c:v>4.9532478999858158</c:v>
                </c:pt>
                <c:pt idx="2117">
                  <c:v>4.9496094691211239</c:v>
                </c:pt>
                <c:pt idx="2118">
                  <c:v>4.9459706824591461</c:v>
                </c:pt>
                <c:pt idx="2119">
                  <c:v>4.9423315409243962</c:v>
                </c:pt>
                <c:pt idx="2120">
                  <c:v>4.9386920454389855</c:v>
                </c:pt>
                <c:pt idx="2121">
                  <c:v>4.93505219692263</c:v>
                </c:pt>
                <c:pt idx="2122">
                  <c:v>4.9314119962926553</c:v>
                </c:pt>
                <c:pt idx="2123">
                  <c:v>4.9277714444640024</c:v>
                </c:pt>
                <c:pt idx="2124">
                  <c:v>4.9241305423492374</c:v>
                </c:pt>
                <c:pt idx="2125">
                  <c:v>4.9204892908585531</c:v>
                </c:pt>
                <c:pt idx="2126">
                  <c:v>4.916847690899778</c:v>
                </c:pt>
                <c:pt idx="2127">
                  <c:v>4.9132057433783816</c:v>
                </c:pt>
                <c:pt idx="2128">
                  <c:v>4.9095634491974804</c:v>
                </c:pt>
                <c:pt idx="2129">
                  <c:v>4.9059208092578439</c:v>
                </c:pt>
                <c:pt idx="2130">
                  <c:v>4.9022778244579026</c:v>
                </c:pt>
                <c:pt idx="2131">
                  <c:v>4.8986344956937504</c:v>
                </c:pt>
                <c:pt idx="2132">
                  <c:v>4.8949908238591542</c:v>
                </c:pt>
                <c:pt idx="2133">
                  <c:v>4.8913468098455581</c:v>
                </c:pt>
                <c:pt idx="2134">
                  <c:v>4.8877024545420893</c:v>
                </c:pt>
                <c:pt idx="2135">
                  <c:v>4.8840577588355654</c:v>
                </c:pt>
                <c:pt idx="2136">
                  <c:v>4.8804127236104993</c:v>
                </c:pt>
                <c:pt idx="2137">
                  <c:v>4.8767673497491062</c:v>
                </c:pt>
                <c:pt idx="2138">
                  <c:v>4.8731216381313081</c:v>
                </c:pt>
                <c:pt idx="2139">
                  <c:v>4.8694755896347406</c:v>
                </c:pt>
                <c:pt idx="2140">
                  <c:v>4.8658292051347596</c:v>
                </c:pt>
                <c:pt idx="2141">
                  <c:v>4.8621824855044462</c:v>
                </c:pt>
                <c:pt idx="2142">
                  <c:v>4.8585354316146114</c:v>
                </c:pt>
                <c:pt idx="2143">
                  <c:v>4.8548880443338058</c:v>
                </c:pt>
                <c:pt idx="2144">
                  <c:v>4.8512403245283222</c:v>
                </c:pt>
                <c:pt idx="2145">
                  <c:v>4.847592273062201</c:v>
                </c:pt>
                <c:pt idx="2146">
                  <c:v>4.8439438907972399</c:v>
                </c:pt>
                <c:pt idx="2147">
                  <c:v>4.8402951785929957</c:v>
                </c:pt>
                <c:pt idx="2148">
                  <c:v>4.8366461373067917</c:v>
                </c:pt>
                <c:pt idx="2149">
                  <c:v>4.8329967677937242</c:v>
                </c:pt>
                <c:pt idx="2150">
                  <c:v>4.8293470709066675</c:v>
                </c:pt>
                <c:pt idx="2151">
                  <c:v>4.8256970474962788</c:v>
                </c:pt>
                <c:pt idx="2152">
                  <c:v>4.8220466984110057</c:v>
                </c:pt>
                <c:pt idx="2153">
                  <c:v>4.8183960244970914</c:v>
                </c:pt>
                <c:pt idx="2154">
                  <c:v>4.8147450265985805</c:v>
                </c:pt>
                <c:pt idx="2155">
                  <c:v>4.8110937055573233</c:v>
                </c:pt>
                <c:pt idx="2156">
                  <c:v>4.8074420622129832</c:v>
                </c:pt>
                <c:pt idx="2157">
                  <c:v>4.8037900974030414</c:v>
                </c:pt>
                <c:pt idx="2158">
                  <c:v>4.800137811962804</c:v>
                </c:pt>
                <c:pt idx="2159">
                  <c:v>4.7964852067254053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D-4B61-A971-A0C6FAEF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957584"/>
        <c:axId val="1824190576"/>
      </c:scatterChart>
      <c:valAx>
        <c:axId val="20299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190576"/>
        <c:crosses val="autoZero"/>
        <c:crossBetween val="midCat"/>
      </c:valAx>
      <c:valAx>
        <c:axId val="1824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9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63953</xdr:rowOff>
    </xdr:from>
    <xdr:to>
      <xdr:col>13</xdr:col>
      <xdr:colOff>476250</xdr:colOff>
      <xdr:row>19</xdr:row>
      <xdr:rowOff>140153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BF0C56-CBEF-4B0D-BA4D-DFD15213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59"/>
  <sheetViews>
    <sheetView tabSelected="1" topLeftCell="F6" zoomScale="115" zoomScaleNormal="115" workbookViewId="0">
      <selection activeCell="Q6" sqref="Q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1.299038105676658E-2</v>
      </c>
      <c r="D1">
        <v>7.4999999999999989E-3</v>
      </c>
    </row>
    <row r="2" spans="1:4" x14ac:dyDescent="0.25">
      <c r="A2" t="s">
        <v>0</v>
      </c>
      <c r="B2" t="s">
        <v>1</v>
      </c>
      <c r="C2">
        <v>2.5972323469210249E-2</v>
      </c>
      <c r="D2">
        <v>1.4985317946428569E-2</v>
      </c>
    </row>
    <row r="3" spans="1:4" x14ac:dyDescent="0.25">
      <c r="A3" t="s">
        <v>0</v>
      </c>
      <c r="B3" t="s">
        <v>1</v>
      </c>
      <c r="C3">
        <v>3.8945832719134633E-2</v>
      </c>
      <c r="D3">
        <v>2.2455963376852583E-2</v>
      </c>
    </row>
    <row r="4" spans="1:4" x14ac:dyDescent="0.25">
      <c r="A4" t="s">
        <v>0</v>
      </c>
      <c r="B4" t="s">
        <v>1</v>
      </c>
      <c r="C4">
        <v>5.1910914284782346E-2</v>
      </c>
      <c r="D4">
        <v>2.9911945822643241E-2</v>
      </c>
    </row>
    <row r="5" spans="1:4" x14ac:dyDescent="0.25">
      <c r="A5" t="s">
        <v>0</v>
      </c>
      <c r="B5" t="s">
        <v>1</v>
      </c>
      <c r="C5">
        <v>6.4867573640837284E-2</v>
      </c>
      <c r="D5">
        <v>3.7353274808980097E-2</v>
      </c>
    </row>
    <row r="6" spans="1:4" x14ac:dyDescent="0.25">
      <c r="A6" t="s">
        <v>0</v>
      </c>
      <c r="B6" t="s">
        <v>1</v>
      </c>
      <c r="C6">
        <v>7.781581625842697E-2</v>
      </c>
      <c r="D6">
        <v>4.4779959854855077E-2</v>
      </c>
    </row>
    <row r="7" spans="1:4" x14ac:dyDescent="0.25">
      <c r="A7" t="s">
        <v>0</v>
      </c>
      <c r="B7" t="s">
        <v>1</v>
      </c>
      <c r="C7">
        <v>9.075564760512482E-2</v>
      </c>
      <c r="D7">
        <v>5.2192010473076506E-2</v>
      </c>
    </row>
    <row r="8" spans="1:4" x14ac:dyDescent="0.25">
      <c r="A8" t="s">
        <v>0</v>
      </c>
      <c r="B8" t="s">
        <v>1</v>
      </c>
      <c r="C8">
        <v>0.10368707314495249</v>
      </c>
      <c r="D8">
        <v>5.9589436170273118E-2</v>
      </c>
    </row>
    <row r="9" spans="1:4" x14ac:dyDescent="0.25">
      <c r="A9" t="s">
        <v>0</v>
      </c>
      <c r="B9" t="s">
        <v>1</v>
      </c>
      <c r="C9">
        <v>0.11661009833838215</v>
      </c>
      <c r="D9">
        <v>6.6972246446898073E-2</v>
      </c>
    </row>
    <row r="10" spans="1:4" x14ac:dyDescent="0.25">
      <c r="A10" t="s">
        <v>0</v>
      </c>
      <c r="B10" t="s">
        <v>1</v>
      </c>
      <c r="C10">
        <v>0.12952472864233885</v>
      </c>
      <c r="D10">
        <v>7.4340450797232976E-2</v>
      </c>
    </row>
    <row r="11" spans="1:4" x14ac:dyDescent="0.25">
      <c r="A11" t="s">
        <v>0</v>
      </c>
      <c r="B11" t="s">
        <v>1</v>
      </c>
      <c r="C11">
        <v>0.14243096951020273</v>
      </c>
      <c r="D11">
        <v>8.1694058709391879E-2</v>
      </c>
    </row>
    <row r="12" spans="1:4" x14ac:dyDescent="0.25">
      <c r="A12" t="s">
        <v>0</v>
      </c>
      <c r="B12" t="s">
        <v>1</v>
      </c>
      <c r="C12">
        <v>0.15532882639181142</v>
      </c>
      <c r="D12">
        <v>8.9033079665325268E-2</v>
      </c>
    </row>
    <row r="13" spans="1:4" x14ac:dyDescent="0.25">
      <c r="A13" t="s">
        <v>0</v>
      </c>
      <c r="B13" t="s">
        <v>1</v>
      </c>
      <c r="C13">
        <v>0.16821830473346228</v>
      </c>
      <c r="D13">
        <v>9.6357523140824103E-2</v>
      </c>
    </row>
    <row r="14" spans="1:4" x14ac:dyDescent="0.25">
      <c r="A14" t="s">
        <v>0</v>
      </c>
      <c r="B14" t="s">
        <v>1</v>
      </c>
      <c r="C14">
        <v>0.18109940997791468</v>
      </c>
      <c r="D14">
        <v>0.10366739860552381</v>
      </c>
    </row>
    <row r="15" spans="1:4" x14ac:dyDescent="0.25">
      <c r="A15" t="s">
        <v>0</v>
      </c>
      <c r="B15" t="s">
        <v>1</v>
      </c>
      <c r="C15">
        <v>0.19397214756439241</v>
      </c>
      <c r="D15">
        <v>0.11096271552290823</v>
      </c>
    </row>
    <row r="16" spans="1:4" x14ac:dyDescent="0.25">
      <c r="A16" t="s">
        <v>0</v>
      </c>
      <c r="B16" t="s">
        <v>1</v>
      </c>
      <c r="C16">
        <v>0.20683652292858581</v>
      </c>
      <c r="D16">
        <v>0.11824348335031373</v>
      </c>
    </row>
    <row r="17" spans="1:4" x14ac:dyDescent="0.25">
      <c r="A17" t="s">
        <v>0</v>
      </c>
      <c r="B17" t="s">
        <v>1</v>
      </c>
      <c r="C17">
        <v>0.21969254150265427</v>
      </c>
      <c r="D17">
        <v>0.12550971153893306</v>
      </c>
    </row>
    <row r="18" spans="1:4" x14ac:dyDescent="0.25">
      <c r="A18" t="s">
        <v>0</v>
      </c>
      <c r="B18" t="s">
        <v>1</v>
      </c>
      <c r="C18">
        <v>0.23254020871522829</v>
      </c>
      <c r="D18">
        <v>0.13276140953381943</v>
      </c>
    </row>
    <row r="19" spans="1:4" x14ac:dyDescent="0.25">
      <c r="A19" t="s">
        <v>0</v>
      </c>
      <c r="B19" t="s">
        <v>1</v>
      </c>
      <c r="C19">
        <v>0.24537952999141199</v>
      </c>
      <c r="D19">
        <v>0.13999858677389049</v>
      </c>
    </row>
    <row r="20" spans="1:4" x14ac:dyDescent="0.25">
      <c r="A20" t="s">
        <v>0</v>
      </c>
      <c r="B20" t="s">
        <v>1</v>
      </c>
      <c r="C20">
        <v>0.25821051075278523</v>
      </c>
      <c r="D20">
        <v>0.14722125269193226</v>
      </c>
    </row>
    <row r="21" spans="1:4" x14ac:dyDescent="0.25">
      <c r="A21" t="s">
        <v>0</v>
      </c>
      <c r="B21" t="s">
        <v>1</v>
      </c>
      <c r="C21">
        <v>0.271033156417406</v>
      </c>
      <c r="D21">
        <v>0.1544294167146032</v>
      </c>
    </row>
    <row r="22" spans="1:4" x14ac:dyDescent="0.25">
      <c r="A22" t="s">
        <v>0</v>
      </c>
      <c r="B22" t="s">
        <v>1</v>
      </c>
      <c r="C22">
        <v>0.28384747239981273</v>
      </c>
      <c r="D22">
        <v>0.16162308826243812</v>
      </c>
    </row>
    <row r="23" spans="1:4" x14ac:dyDescent="0.25">
      <c r="A23" t="s">
        <v>0</v>
      </c>
      <c r="B23" t="s">
        <v>1</v>
      </c>
      <c r="C23">
        <v>0.29665346411102644</v>
      </c>
      <c r="D23">
        <v>0.16880227674985221</v>
      </c>
    </row>
    <row r="24" spans="1:4" x14ac:dyDescent="0.25">
      <c r="A24" t="s">
        <v>0</v>
      </c>
      <c r="B24" t="s">
        <v>1</v>
      </c>
      <c r="C24">
        <v>0.3094511369585532</v>
      </c>
      <c r="D24">
        <v>0.17596699158514495</v>
      </c>
    </row>
    <row r="25" spans="1:4" x14ac:dyDescent="0.25">
      <c r="A25" t="s">
        <v>0</v>
      </c>
      <c r="B25" t="s">
        <v>1</v>
      </c>
      <c r="C25">
        <v>0.32224049634638624</v>
      </c>
      <c r="D25">
        <v>0.18311724217050415</v>
      </c>
    </row>
    <row r="26" spans="1:4" x14ac:dyDescent="0.25">
      <c r="A26" t="s">
        <v>0</v>
      </c>
      <c r="B26" t="s">
        <v>1</v>
      </c>
      <c r="C26">
        <v>0.33502154767500841</v>
      </c>
      <c r="D26">
        <v>0.1902530379020099</v>
      </c>
    </row>
    <row r="27" spans="1:4" x14ac:dyDescent="0.25">
      <c r="A27" t="s">
        <v>0</v>
      </c>
      <c r="B27" t="s">
        <v>1</v>
      </c>
      <c r="C27">
        <v>0.34779429634139425</v>
      </c>
      <c r="D27">
        <v>0.19737438816963848</v>
      </c>
    </row>
    <row r="28" spans="1:4" x14ac:dyDescent="0.25">
      <c r="A28" t="s">
        <v>0</v>
      </c>
      <c r="B28" t="s">
        <v>1</v>
      </c>
      <c r="C28">
        <v>0.36055874773901253</v>
      </c>
      <c r="D28">
        <v>0.20448130235726641</v>
      </c>
    </row>
    <row r="29" spans="1:4" x14ac:dyDescent="0.25">
      <c r="A29" t="s">
        <v>0</v>
      </c>
      <c r="B29" t="s">
        <v>1</v>
      </c>
      <c r="C29">
        <v>0.37331490725782823</v>
      </c>
      <c r="D29">
        <v>0.21157378984267441</v>
      </c>
    </row>
    <row r="30" spans="1:4" x14ac:dyDescent="0.25">
      <c r="A30" t="s">
        <v>0</v>
      </c>
      <c r="B30" t="s">
        <v>1</v>
      </c>
      <c r="C30">
        <v>0.38606278028430507</v>
      </c>
      <c r="D30">
        <v>0.21865185999755127</v>
      </c>
    </row>
    <row r="31" spans="1:4" x14ac:dyDescent="0.25">
      <c r="A31" t="s">
        <v>0</v>
      </c>
      <c r="B31" t="s">
        <v>1</v>
      </c>
      <c r="C31">
        <v>0.39880237220140768</v>
      </c>
      <c r="D31">
        <v>0.22571552218749785</v>
      </c>
    </row>
    <row r="32" spans="1:4" x14ac:dyDescent="0.25">
      <c r="A32" t="s">
        <v>0</v>
      </c>
      <c r="B32" t="s">
        <v>1</v>
      </c>
      <c r="C32">
        <v>0.41153368838860388</v>
      </c>
      <c r="D32">
        <v>0.23276478577203114</v>
      </c>
    </row>
    <row r="33" spans="1:4" x14ac:dyDescent="0.25">
      <c r="A33" t="s">
        <v>0</v>
      </c>
      <c r="B33" t="s">
        <v>1</v>
      </c>
      <c r="C33">
        <v>0.42425673422186688</v>
      </c>
      <c r="D33">
        <v>0.239799660104588</v>
      </c>
    </row>
    <row r="34" spans="1:4" x14ac:dyDescent="0.25">
      <c r="A34" t="s">
        <v>0</v>
      </c>
      <c r="B34" t="s">
        <v>1</v>
      </c>
      <c r="C34">
        <v>0.43697151507367771</v>
      </c>
      <c r="D34">
        <v>0.24682015453252934</v>
      </c>
    </row>
    <row r="35" spans="1:4" x14ac:dyDescent="0.25">
      <c r="A35" t="s">
        <v>0</v>
      </c>
      <c r="B35" t="s">
        <v>1</v>
      </c>
      <c r="C35">
        <v>0.44967803631302733</v>
      </c>
      <c r="D35">
        <v>0.25382627839714389</v>
      </c>
    </row>
    <row r="36" spans="1:4" x14ac:dyDescent="0.25">
      <c r="A36" t="s">
        <v>0</v>
      </c>
      <c r="B36" t="s">
        <v>1</v>
      </c>
      <c r="C36">
        <v>0.46237630330541901</v>
      </c>
      <c r="D36">
        <v>0.26081804103365225</v>
      </c>
    </row>
    <row r="37" spans="1:4" x14ac:dyDescent="0.25">
      <c r="A37" t="s">
        <v>0</v>
      </c>
      <c r="B37" t="s">
        <v>1</v>
      </c>
      <c r="C37">
        <v>0.47506632141287053</v>
      </c>
      <c r="D37">
        <v>0.26779545177121078</v>
      </c>
    </row>
    <row r="38" spans="1:4" x14ac:dyDescent="0.25">
      <c r="A38" t="s">
        <v>0</v>
      </c>
      <c r="B38" t="s">
        <v>1</v>
      </c>
      <c r="C38">
        <v>0.48774809599391644</v>
      </c>
      <c r="D38">
        <v>0.27475851993291556</v>
      </c>
    </row>
    <row r="39" spans="1:4" x14ac:dyDescent="0.25">
      <c r="A39" t="s">
        <v>0</v>
      </c>
      <c r="B39" t="s">
        <v>1</v>
      </c>
      <c r="C39">
        <v>0.50042163240361037</v>
      </c>
      <c r="D39">
        <v>0.28170725483580628</v>
      </c>
    </row>
    <row r="40" spans="1:4" x14ac:dyDescent="0.25">
      <c r="A40" t="s">
        <v>0</v>
      </c>
      <c r="B40" t="s">
        <v>1</v>
      </c>
      <c r="C40">
        <v>0.51308693599352739</v>
      </c>
      <c r="D40">
        <v>0.28864166579087025</v>
      </c>
    </row>
    <row r="41" spans="1:4" x14ac:dyDescent="0.25">
      <c r="A41" t="s">
        <v>0</v>
      </c>
      <c r="B41" t="s">
        <v>1</v>
      </c>
      <c r="C41">
        <v>0.52574401211176591</v>
      </c>
      <c r="D41">
        <v>0.2955617621030463</v>
      </c>
    </row>
    <row r="42" spans="1:4" x14ac:dyDescent="0.25">
      <c r="A42" t="s">
        <v>0</v>
      </c>
      <c r="B42" t="s">
        <v>1</v>
      </c>
      <c r="C42">
        <v>0.53839286610295034</v>
      </c>
      <c r="D42">
        <v>0.30246755307122869</v>
      </c>
    </row>
    <row r="43" spans="1:4" x14ac:dyDescent="0.25">
      <c r="A43" t="s">
        <v>0</v>
      </c>
      <c r="B43" t="s">
        <v>1</v>
      </c>
      <c r="C43">
        <v>0.5510335033082332</v>
      </c>
      <c r="D43">
        <v>0.30935904798827107</v>
      </c>
    </row>
    <row r="44" spans="1:4" x14ac:dyDescent="0.25">
      <c r="A44" t="s">
        <v>0</v>
      </c>
      <c r="B44" t="s">
        <v>1</v>
      </c>
      <c r="C44">
        <v>0.56366592906529722</v>
      </c>
      <c r="D44">
        <v>0.31623625614099038</v>
      </c>
    </row>
    <row r="45" spans="1:4" x14ac:dyDescent="0.25">
      <c r="A45" t="s">
        <v>0</v>
      </c>
      <c r="B45" t="s">
        <v>1</v>
      </c>
      <c r="C45">
        <v>0.57629014870835782</v>
      </c>
      <c r="D45">
        <v>0.3230991868101708</v>
      </c>
    </row>
    <row r="46" spans="1:4" x14ac:dyDescent="0.25">
      <c r="A46" t="s">
        <v>0</v>
      </c>
      <c r="B46" t="s">
        <v>1</v>
      </c>
      <c r="C46">
        <v>0.58890616756816527</v>
      </c>
      <c r="D46">
        <v>0.32994784927056758</v>
      </c>
    </row>
    <row r="47" spans="1:4" x14ac:dyDescent="0.25">
      <c r="A47" t="s">
        <v>0</v>
      </c>
      <c r="B47" t="s">
        <v>1</v>
      </c>
      <c r="C47">
        <v>0.60151399097200697</v>
      </c>
      <c r="D47">
        <v>0.33678225279091106</v>
      </c>
    </row>
    <row r="48" spans="1:4" x14ac:dyDescent="0.25">
      <c r="A48" t="s">
        <v>0</v>
      </c>
      <c r="B48" t="s">
        <v>1</v>
      </c>
      <c r="C48">
        <v>0.61411362424370963</v>
      </c>
      <c r="D48">
        <v>0.34360240663391056</v>
      </c>
    </row>
    <row r="49" spans="1:4" x14ac:dyDescent="0.25">
      <c r="A49" t="s">
        <v>0</v>
      </c>
      <c r="B49" t="s">
        <v>1</v>
      </c>
      <c r="C49">
        <v>0.62670507270364162</v>
      </c>
      <c r="D49">
        <v>0.35040832005625827</v>
      </c>
    </row>
    <row r="50" spans="1:4" x14ac:dyDescent="0.25">
      <c r="A50" t="s">
        <v>0</v>
      </c>
      <c r="B50" t="s">
        <v>1</v>
      </c>
      <c r="C50">
        <v>0.63928834166871518</v>
      </c>
      <c r="D50">
        <v>0.35720000230863314</v>
      </c>
    </row>
    <row r="51" spans="1:4" x14ac:dyDescent="0.25">
      <c r="A51" t="s">
        <v>0</v>
      </c>
      <c r="B51" t="s">
        <v>1</v>
      </c>
      <c r="C51">
        <v>0.65186343645238853</v>
      </c>
      <c r="D51">
        <v>0.36397746263570485</v>
      </c>
    </row>
    <row r="52" spans="1:4" x14ac:dyDescent="0.25">
      <c r="A52" t="s">
        <v>0</v>
      </c>
      <c r="B52" t="s">
        <v>1</v>
      </c>
      <c r="C52">
        <v>0.66443036236466824</v>
      </c>
      <c r="D52">
        <v>0.3707407102761377</v>
      </c>
    </row>
    <row r="53" spans="1:4" x14ac:dyDescent="0.25">
      <c r="A53" t="s">
        <v>0</v>
      </c>
      <c r="B53" t="s">
        <v>1</v>
      </c>
      <c r="C53">
        <v>0.67698912471211159</v>
      </c>
      <c r="D53">
        <v>0.37748975446259436</v>
      </c>
    </row>
    <row r="54" spans="1:4" x14ac:dyDescent="0.25">
      <c r="A54" t="s">
        <v>0</v>
      </c>
      <c r="B54" t="s">
        <v>1</v>
      </c>
      <c r="C54">
        <v>0.68953972879782865</v>
      </c>
      <c r="D54">
        <v>0.38422460442174006</v>
      </c>
    </row>
    <row r="55" spans="1:4" x14ac:dyDescent="0.25">
      <c r="A55" t="s">
        <v>0</v>
      </c>
      <c r="B55" t="s">
        <v>1</v>
      </c>
      <c r="C55">
        <v>0.70208217992148447</v>
      </c>
      <c r="D55">
        <v>0.39094526937424623</v>
      </c>
    </row>
    <row r="56" spans="1:4" x14ac:dyDescent="0.25">
      <c r="A56" t="s">
        <v>0</v>
      </c>
      <c r="B56" t="s">
        <v>1</v>
      </c>
      <c r="C56">
        <v>0.71461648337930139</v>
      </c>
      <c r="D56">
        <v>0.39765175853479451</v>
      </c>
    </row>
    <row r="57" spans="1:4" x14ac:dyDescent="0.25">
      <c r="A57" t="s">
        <v>0</v>
      </c>
      <c r="B57" t="s">
        <v>1</v>
      </c>
      <c r="C57">
        <v>0.72714264446406141</v>
      </c>
      <c r="D57">
        <v>0.40434408111208059</v>
      </c>
    </row>
    <row r="58" spans="1:4" x14ac:dyDescent="0.25">
      <c r="A58" t="s">
        <v>0</v>
      </c>
      <c r="B58" t="s">
        <v>1</v>
      </c>
      <c r="C58">
        <v>0.73966066846510814</v>
      </c>
      <c r="D58">
        <v>0.41102224630881817</v>
      </c>
    </row>
    <row r="59" spans="1:4" x14ac:dyDescent="0.25">
      <c r="A59" t="s">
        <v>0</v>
      </c>
      <c r="B59" t="s">
        <v>1</v>
      </c>
      <c r="C59">
        <v>0.75217056066834931</v>
      </c>
      <c r="D59">
        <v>0.4176862633217428</v>
      </c>
    </row>
    <row r="60" spans="1:4" x14ac:dyDescent="0.25">
      <c r="A60" t="s">
        <v>0</v>
      </c>
      <c r="B60" t="s">
        <v>1</v>
      </c>
      <c r="C60">
        <v>0.76467232635625892</v>
      </c>
      <c r="D60">
        <v>0.42433614134161568</v>
      </c>
    </row>
    <row r="61" spans="1:4" x14ac:dyDescent="0.25">
      <c r="A61" t="s">
        <v>0</v>
      </c>
      <c r="B61" t="s">
        <v>1</v>
      </c>
      <c r="C61">
        <v>0.7771659708078793</v>
      </c>
      <c r="D61">
        <v>0.43097188955322774</v>
      </c>
    </row>
    <row r="62" spans="1:4" x14ac:dyDescent="0.25">
      <c r="A62" t="s">
        <v>0</v>
      </c>
      <c r="B62" t="s">
        <v>1</v>
      </c>
      <c r="C62">
        <v>0.78965149929882361</v>
      </c>
      <c r="D62">
        <v>0.43759351713540334</v>
      </c>
    </row>
    <row r="63" spans="1:4" x14ac:dyDescent="0.25">
      <c r="A63" t="s">
        <v>0</v>
      </c>
      <c r="B63" t="s">
        <v>1</v>
      </c>
      <c r="C63">
        <v>0.80212891710127787</v>
      </c>
      <c r="D63">
        <v>0.44420103326100419</v>
      </c>
    </row>
    <row r="64" spans="1:4" x14ac:dyDescent="0.25">
      <c r="A64" t="s">
        <v>0</v>
      </c>
      <c r="B64" t="s">
        <v>1</v>
      </c>
      <c r="C64">
        <v>0.81459822948400329</v>
      </c>
      <c r="D64">
        <v>0.45079444709693334</v>
      </c>
    </row>
    <row r="65" spans="1:4" x14ac:dyDescent="0.25">
      <c r="A65" t="s">
        <v>0</v>
      </c>
      <c r="B65" t="s">
        <v>1</v>
      </c>
      <c r="C65">
        <v>0.82705944171233836</v>
      </c>
      <c r="D65">
        <v>0.45737376780413885</v>
      </c>
    </row>
    <row r="66" spans="1:4" x14ac:dyDescent="0.25">
      <c r="A66" t="s">
        <v>0</v>
      </c>
      <c r="B66" t="s">
        <v>1</v>
      </c>
      <c r="C66">
        <v>0.83951255904820121</v>
      </c>
      <c r="D66">
        <v>0.46393900453761783</v>
      </c>
    </row>
    <row r="67" spans="1:4" x14ac:dyDescent="0.25">
      <c r="A67" t="s">
        <v>0</v>
      </c>
      <c r="B67" t="s">
        <v>1</v>
      </c>
      <c r="C67">
        <v>0.85195758675009181</v>
      </c>
      <c r="D67">
        <v>0.47049016644642017</v>
      </c>
    </row>
    <row r="68" spans="1:4" x14ac:dyDescent="0.25">
      <c r="A68" t="s">
        <v>0</v>
      </c>
      <c r="B68" t="s">
        <v>1</v>
      </c>
      <c r="C68">
        <v>0.86439453007309419</v>
      </c>
      <c r="D68">
        <v>0.47702726267365253</v>
      </c>
    </row>
    <row r="69" spans="1:4" x14ac:dyDescent="0.25">
      <c r="A69" t="s">
        <v>0</v>
      </c>
      <c r="B69" t="s">
        <v>1</v>
      </c>
      <c r="C69">
        <v>0.87682339426887868</v>
      </c>
      <c r="D69">
        <v>0.48355030235648211</v>
      </c>
    </row>
    <row r="70" spans="1:4" x14ac:dyDescent="0.25">
      <c r="A70" t="s">
        <v>0</v>
      </c>
      <c r="B70" t="s">
        <v>1</v>
      </c>
      <c r="C70">
        <v>0.88924418458570398</v>
      </c>
      <c r="D70">
        <v>0.49005929462614062</v>
      </c>
    </row>
    <row r="71" spans="1:4" x14ac:dyDescent="0.25">
      <c r="A71" t="s">
        <v>0</v>
      </c>
      <c r="B71" t="s">
        <v>1</v>
      </c>
      <c r="C71">
        <v>0.90165690626841954</v>
      </c>
      <c r="D71">
        <v>0.49655424860792796</v>
      </c>
    </row>
    <row r="72" spans="1:4" x14ac:dyDescent="0.25">
      <c r="A72" t="s">
        <v>0</v>
      </c>
      <c r="B72" t="s">
        <v>1</v>
      </c>
      <c r="C72">
        <v>0.91406156455846777</v>
      </c>
      <c r="D72">
        <v>0.50303517342121618</v>
      </c>
    </row>
    <row r="73" spans="1:4" x14ac:dyDescent="0.25">
      <c r="A73" t="s">
        <v>0</v>
      </c>
      <c r="B73" t="s">
        <v>1</v>
      </c>
      <c r="C73">
        <v>0.92645816469388598</v>
      </c>
      <c r="D73">
        <v>0.50950207817945337</v>
      </c>
    </row>
    <row r="74" spans="1:4" x14ac:dyDescent="0.25">
      <c r="A74" t="s">
        <v>0</v>
      </c>
      <c r="B74" t="s">
        <v>1</v>
      </c>
      <c r="C74">
        <v>0.93884671190930913</v>
      </c>
      <c r="D74">
        <v>0.51595497199016749</v>
      </c>
    </row>
    <row r="75" spans="1:4" x14ac:dyDescent="0.25">
      <c r="A75" t="s">
        <v>0</v>
      </c>
      <c r="B75" t="s">
        <v>1</v>
      </c>
      <c r="C75">
        <v>0.95122721143597155</v>
      </c>
      <c r="D75">
        <v>0.52239386395497001</v>
      </c>
    </row>
    <row r="76" spans="1:4" x14ac:dyDescent="0.25">
      <c r="A76" t="s">
        <v>0</v>
      </c>
      <c r="B76" t="s">
        <v>1</v>
      </c>
      <c r="C76">
        <v>0.96359966850170931</v>
      </c>
      <c r="D76">
        <v>0.52881876316956011</v>
      </c>
    </row>
    <row r="77" spans="1:4" x14ac:dyDescent="0.25">
      <c r="A77" t="s">
        <v>0</v>
      </c>
      <c r="B77" t="s">
        <v>1</v>
      </c>
      <c r="C77">
        <v>0.97596408833096249</v>
      </c>
      <c r="D77">
        <v>0.53522967872372829</v>
      </c>
    </row>
    <row r="78" spans="1:4" x14ac:dyDescent="0.25">
      <c r="A78" t="s">
        <v>0</v>
      </c>
      <c r="B78" t="s">
        <v>1</v>
      </c>
      <c r="C78">
        <v>0.98832047614477725</v>
      </c>
      <c r="D78">
        <v>0.54162661970136017</v>
      </c>
    </row>
    <row r="79" spans="1:4" x14ac:dyDescent="0.25">
      <c r="A79" t="s">
        <v>0</v>
      </c>
      <c r="B79" t="s">
        <v>1</v>
      </c>
      <c r="C79">
        <v>1.0006688371608083</v>
      </c>
      <c r="D79">
        <v>0.54800959518044057</v>
      </c>
    </row>
    <row r="80" spans="1:4" x14ac:dyDescent="0.25">
      <c r="A80" t="s">
        <v>0</v>
      </c>
      <c r="B80" t="s">
        <v>1</v>
      </c>
      <c r="C80">
        <v>1.0130091765933207</v>
      </c>
      <c r="D80">
        <v>0.55437861423305712</v>
      </c>
    </row>
    <row r="81" spans="1:4" x14ac:dyDescent="0.25">
      <c r="A81" t="s">
        <v>0</v>
      </c>
      <c r="B81" t="s">
        <v>1</v>
      </c>
      <c r="C81">
        <v>1.0253414996531924</v>
      </c>
      <c r="D81">
        <v>0.56073368592540407</v>
      </c>
    </row>
    <row r="82" spans="1:4" x14ac:dyDescent="0.25">
      <c r="A82" t="s">
        <v>0</v>
      </c>
      <c r="B82" t="s">
        <v>1</v>
      </c>
      <c r="C82">
        <v>1.0376658115479165</v>
      </c>
      <c r="D82">
        <v>0.56707481931778636</v>
      </c>
    </row>
    <row r="83" spans="1:4" x14ac:dyDescent="0.25">
      <c r="A83" t="s">
        <v>0</v>
      </c>
      <c r="B83" t="s">
        <v>1</v>
      </c>
      <c r="C83">
        <v>1.0499821174816029</v>
      </c>
      <c r="D83">
        <v>0.5734020234646231</v>
      </c>
    </row>
    <row r="84" spans="1:4" x14ac:dyDescent="0.25">
      <c r="A84" t="s">
        <v>0</v>
      </c>
      <c r="B84" t="s">
        <v>1</v>
      </c>
      <c r="C84">
        <v>1.0622904226549812</v>
      </c>
      <c r="D84">
        <v>0.57971530741445176</v>
      </c>
    </row>
    <row r="85" spans="1:4" x14ac:dyDescent="0.25">
      <c r="A85" t="s">
        <v>0</v>
      </c>
      <c r="B85" t="s">
        <v>1</v>
      </c>
      <c r="C85">
        <v>1.0745907322654025</v>
      </c>
      <c r="D85">
        <v>0.58601468020993175</v>
      </c>
    </row>
    <row r="86" spans="1:4" x14ac:dyDescent="0.25">
      <c r="A86" t="s">
        <v>0</v>
      </c>
      <c r="B86" t="s">
        <v>1</v>
      </c>
      <c r="C86">
        <v>1.0868830515068415</v>
      </c>
      <c r="D86">
        <v>0.59230015088784826</v>
      </c>
    </row>
    <row r="87" spans="1:4" x14ac:dyDescent="0.25">
      <c r="A87" t="s">
        <v>0</v>
      </c>
      <c r="B87" t="s">
        <v>1</v>
      </c>
      <c r="C87">
        <v>1.0991673855698989</v>
      </c>
      <c r="D87">
        <v>0.59857172847911611</v>
      </c>
    </row>
    <row r="88" spans="1:4" x14ac:dyDescent="0.25">
      <c r="A88" t="s">
        <v>0</v>
      </c>
      <c r="B88" t="s">
        <v>1</v>
      </c>
      <c r="C88">
        <v>1.1114437396418038</v>
      </c>
      <c r="D88">
        <v>0.60482942200878376</v>
      </c>
    </row>
    <row r="89" spans="1:4" x14ac:dyDescent="0.25">
      <c r="A89" t="s">
        <v>0</v>
      </c>
      <c r="B89" t="s">
        <v>1</v>
      </c>
      <c r="C89">
        <v>1.1237121189064152</v>
      </c>
      <c r="D89">
        <v>0.61107324049603673</v>
      </c>
    </row>
    <row r="90" spans="1:4" x14ac:dyDescent="0.25">
      <c r="A90" t="s">
        <v>0</v>
      </c>
      <c r="B90" t="s">
        <v>1</v>
      </c>
      <c r="C90">
        <v>1.135972528544225</v>
      </c>
      <c r="D90">
        <v>0.61730319295420166</v>
      </c>
    </row>
    <row r="91" spans="1:4" x14ac:dyDescent="0.25">
      <c r="A91" t="s">
        <v>0</v>
      </c>
      <c r="B91" t="s">
        <v>1</v>
      </c>
      <c r="C91">
        <v>1.1482249737323598</v>
      </c>
      <c r="D91">
        <v>0.6235192883907501</v>
      </c>
    </row>
    <row r="92" spans="1:4" x14ac:dyDescent="0.25">
      <c r="A92" t="s">
        <v>0</v>
      </c>
      <c r="B92" t="s">
        <v>1</v>
      </c>
      <c r="C92">
        <v>1.1604694596445828</v>
      </c>
      <c r="D92">
        <v>0.62972153580730228</v>
      </c>
    </row>
    <row r="93" spans="1:4" x14ac:dyDescent="0.25">
      <c r="A93" t="s">
        <v>0</v>
      </c>
      <c r="B93" t="s">
        <v>1</v>
      </c>
      <c r="C93">
        <v>1.1727059914512967</v>
      </c>
      <c r="D93">
        <v>0.63590994419963087</v>
      </c>
    </row>
    <row r="94" spans="1:4" x14ac:dyDescent="0.25">
      <c r="A94" t="s">
        <v>0</v>
      </c>
      <c r="B94" t="s">
        <v>1</v>
      </c>
      <c r="C94">
        <v>1.1849345743195452</v>
      </c>
      <c r="D94">
        <v>0.64208452255766491</v>
      </c>
    </row>
    <row r="95" spans="1:4" x14ac:dyDescent="0.25">
      <c r="A95" t="s">
        <v>0</v>
      </c>
      <c r="B95" t="s">
        <v>1</v>
      </c>
      <c r="C95">
        <v>1.1971552134130155</v>
      </c>
      <c r="D95">
        <v>0.64824527986549341</v>
      </c>
    </row>
    <row r="96" spans="1:4" x14ac:dyDescent="0.25">
      <c r="A96" t="s">
        <v>0</v>
      </c>
      <c r="B96" t="s">
        <v>1</v>
      </c>
      <c r="C96">
        <v>1.2093679138920403</v>
      </c>
      <c r="D96">
        <v>0.65439222510136941</v>
      </c>
    </row>
    <row r="97" spans="1:4" x14ac:dyDescent="0.25">
      <c r="A97" t="s">
        <v>0</v>
      </c>
      <c r="B97" t="s">
        <v>1</v>
      </c>
      <c r="C97">
        <v>1.2215726809136005</v>
      </c>
      <c r="D97">
        <v>0.66052536723771338</v>
      </c>
    </row>
    <row r="98" spans="1:4" x14ac:dyDescent="0.25">
      <c r="A98" t="s">
        <v>0</v>
      </c>
      <c r="B98" t="s">
        <v>1</v>
      </c>
      <c r="C98">
        <v>1.2337695196313265</v>
      </c>
      <c r="D98">
        <v>0.66664471524111746</v>
      </c>
    </row>
    <row r="99" spans="1:4" x14ac:dyDescent="0.25">
      <c r="A99" t="s">
        <v>0</v>
      </c>
      <c r="B99" t="s">
        <v>1</v>
      </c>
      <c r="C99">
        <v>1.2459584351955013</v>
      </c>
      <c r="D99">
        <v>0.67275027807234888</v>
      </c>
    </row>
    <row r="100" spans="1:4" x14ac:dyDescent="0.25">
      <c r="A100" t="s">
        <v>0</v>
      </c>
      <c r="B100" t="s">
        <v>1</v>
      </c>
      <c r="C100">
        <v>1.2581394327530619</v>
      </c>
      <c r="D100">
        <v>0.678842064686354</v>
      </c>
    </row>
    <row r="101" spans="1:4" x14ac:dyDescent="0.25">
      <c r="A101" t="s">
        <v>0</v>
      </c>
      <c r="B101" t="s">
        <v>1</v>
      </c>
      <c r="C101">
        <v>1.270312517447602</v>
      </c>
      <c r="D101">
        <v>0.6849200840322619</v>
      </c>
    </row>
    <row r="102" spans="1:4" x14ac:dyDescent="0.25">
      <c r="A102" t="s">
        <v>0</v>
      </c>
      <c r="B102" t="s">
        <v>1</v>
      </c>
      <c r="C102">
        <v>1.2824776944193739</v>
      </c>
      <c r="D102">
        <v>0.69098434505338824</v>
      </c>
    </row>
    <row r="103" spans="1:4" x14ac:dyDescent="0.25">
      <c r="A103" t="s">
        <v>0</v>
      </c>
      <c r="B103" t="s">
        <v>1</v>
      </c>
      <c r="C103">
        <v>1.2946349688052907</v>
      </c>
      <c r="D103">
        <v>0.69703485668723908</v>
      </c>
    </row>
    <row r="104" spans="1:4" x14ac:dyDescent="0.25">
      <c r="A104" t="s">
        <v>0</v>
      </c>
      <c r="B104" t="s">
        <v>1</v>
      </c>
      <c r="C104">
        <v>1.3067843457389288</v>
      </c>
      <c r="D104">
        <v>0.70307162786551469</v>
      </c>
    </row>
    <row r="105" spans="1:4" x14ac:dyDescent="0.25">
      <c r="A105" t="s">
        <v>0</v>
      </c>
      <c r="B105" t="s">
        <v>1</v>
      </c>
      <c r="C105">
        <v>1.3189258303505296</v>
      </c>
      <c r="D105">
        <v>0.7090946675141131</v>
      </c>
    </row>
    <row r="106" spans="1:4" x14ac:dyDescent="0.25">
      <c r="A106" t="s">
        <v>0</v>
      </c>
      <c r="B106" t="s">
        <v>1</v>
      </c>
      <c r="C106">
        <v>1.3310594277670018</v>
      </c>
      <c r="D106">
        <v>0.71510398455313406</v>
      </c>
    </row>
    <row r="107" spans="1:4" x14ac:dyDescent="0.25">
      <c r="A107" t="s">
        <v>0</v>
      </c>
      <c r="B107" t="s">
        <v>1</v>
      </c>
      <c r="C107">
        <v>1.3431851431119237</v>
      </c>
      <c r="D107">
        <v>0.72109958789688278</v>
      </c>
    </row>
    <row r="108" spans="1:4" x14ac:dyDescent="0.25">
      <c r="A108" t="s">
        <v>0</v>
      </c>
      <c r="B108" t="s">
        <v>1</v>
      </c>
      <c r="C108">
        <v>1.3553029815055453</v>
      </c>
      <c r="D108">
        <v>0.7270814864538736</v>
      </c>
    </row>
    <row r="109" spans="1:4" x14ac:dyDescent="0.25">
      <c r="A109" t="s">
        <v>0</v>
      </c>
      <c r="B109" t="s">
        <v>1</v>
      </c>
      <c r="C109">
        <v>1.3674129480647903</v>
      </c>
      <c r="D109">
        <v>0.73304968912683399</v>
      </c>
    </row>
    <row r="110" spans="1:4" x14ac:dyDescent="0.25">
      <c r="A110" t="s">
        <v>0</v>
      </c>
      <c r="B110" t="s">
        <v>1</v>
      </c>
      <c r="C110">
        <v>1.3795150479032587</v>
      </c>
      <c r="D110">
        <v>0.73900420481270801</v>
      </c>
    </row>
    <row r="111" spans="1:4" x14ac:dyDescent="0.25">
      <c r="A111" t="s">
        <v>0</v>
      </c>
      <c r="B111" t="s">
        <v>1</v>
      </c>
      <c r="C111">
        <v>1.3916092861312286</v>
      </c>
      <c r="D111">
        <v>0.74494504240266024</v>
      </c>
    </row>
    <row r="112" spans="1:4" x14ac:dyDescent="0.25">
      <c r="A112" t="s">
        <v>0</v>
      </c>
      <c r="B112" t="s">
        <v>1</v>
      </c>
      <c r="C112">
        <v>1.403695667855658</v>
      </c>
      <c r="D112">
        <v>0.75087221078207944</v>
      </c>
    </row>
    <row r="113" spans="1:4" x14ac:dyDescent="0.25">
      <c r="A113" t="s">
        <v>0</v>
      </c>
      <c r="B113" t="s">
        <v>1</v>
      </c>
      <c r="C113">
        <v>1.4157741981801879</v>
      </c>
      <c r="D113">
        <v>0.75678571883058243</v>
      </c>
    </row>
    <row r="114" spans="1:4" x14ac:dyDescent="0.25">
      <c r="A114" t="s">
        <v>0</v>
      </c>
      <c r="B114" t="s">
        <v>1</v>
      </c>
      <c r="C114">
        <v>1.4278448822051439</v>
      </c>
      <c r="D114">
        <v>0.76268557542201776</v>
      </c>
    </row>
    <row r="115" spans="1:4" x14ac:dyDescent="0.25">
      <c r="A115" t="s">
        <v>0</v>
      </c>
      <c r="B115" t="s">
        <v>1</v>
      </c>
      <c r="C115">
        <v>1.4399077250275381</v>
      </c>
      <c r="D115">
        <v>0.76857178942446946</v>
      </c>
    </row>
    <row r="116" spans="1:4" x14ac:dyDescent="0.25">
      <c r="A116" t="s">
        <v>0</v>
      </c>
      <c r="B116" t="s">
        <v>1</v>
      </c>
      <c r="C116">
        <v>1.4519627317410717</v>
      </c>
      <c r="D116">
        <v>0.77444436970026087</v>
      </c>
    </row>
    <row r="117" spans="1:4" x14ac:dyDescent="0.25">
      <c r="A117" t="s">
        <v>0</v>
      </c>
      <c r="B117" t="s">
        <v>1</v>
      </c>
      <c r="C117">
        <v>1.464009907436137</v>
      </c>
      <c r="D117">
        <v>0.78030332510595812</v>
      </c>
    </row>
    <row r="118" spans="1:4" x14ac:dyDescent="0.25">
      <c r="A118" t="s">
        <v>0</v>
      </c>
      <c r="B118" t="s">
        <v>1</v>
      </c>
      <c r="C118">
        <v>1.4760492571998196</v>
      </c>
      <c r="D118">
        <v>0.78614866449237408</v>
      </c>
    </row>
    <row r="119" spans="1:4" x14ac:dyDescent="0.25">
      <c r="A119" t="s">
        <v>0</v>
      </c>
      <c r="B119" t="s">
        <v>1</v>
      </c>
      <c r="C119">
        <v>1.4880807861159002</v>
      </c>
      <c r="D119">
        <v>0.79198039670457221</v>
      </c>
    </row>
    <row r="120" spans="1:4" x14ac:dyDescent="0.25">
      <c r="A120" t="s">
        <v>0</v>
      </c>
      <c r="B120" t="s">
        <v>1</v>
      </c>
      <c r="C120">
        <v>1.5001044992648576</v>
      </c>
      <c r="D120">
        <v>0.79779853058187011</v>
      </c>
    </row>
    <row r="121" spans="1:4" x14ac:dyDescent="0.25">
      <c r="A121" t="s">
        <v>0</v>
      </c>
      <c r="B121" t="s">
        <v>1</v>
      </c>
      <c r="C121">
        <v>1.5121204017238696</v>
      </c>
      <c r="D121">
        <v>0.80360307495784322</v>
      </c>
    </row>
    <row r="122" spans="1:4" x14ac:dyDescent="0.25">
      <c r="A122" t="s">
        <v>0</v>
      </c>
      <c r="B122" t="s">
        <v>1</v>
      </c>
      <c r="C122">
        <v>1.5241284985668164</v>
      </c>
      <c r="D122">
        <v>0.80939403866032866</v>
      </c>
    </row>
    <row r="123" spans="1:4" x14ac:dyDescent="0.25">
      <c r="A123" t="s">
        <v>0</v>
      </c>
      <c r="B123" t="s">
        <v>1</v>
      </c>
      <c r="C123">
        <v>1.5361287948642819</v>
      </c>
      <c r="D123">
        <v>0.81517143051142893</v>
      </c>
    </row>
    <row r="124" spans="1:4" x14ac:dyDescent="0.25">
      <c r="A124" t="s">
        <v>0</v>
      </c>
      <c r="B124" t="s">
        <v>1</v>
      </c>
      <c r="C124">
        <v>1.5481212956835562</v>
      </c>
      <c r="D124">
        <v>0.82093525932751565</v>
      </c>
    </row>
    <row r="125" spans="1:4" x14ac:dyDescent="0.25">
      <c r="A125" t="s">
        <v>0</v>
      </c>
      <c r="B125" t="s">
        <v>1</v>
      </c>
      <c r="C125">
        <v>1.5601060060886376</v>
      </c>
      <c r="D125">
        <v>0.82668553391923327</v>
      </c>
    </row>
    <row r="126" spans="1:4" x14ac:dyDescent="0.25">
      <c r="A126" t="s">
        <v>0</v>
      </c>
      <c r="B126" t="s">
        <v>1</v>
      </c>
      <c r="C126">
        <v>1.5720829311402347</v>
      </c>
      <c r="D126">
        <v>0.83242226309150269</v>
      </c>
    </row>
    <row r="127" spans="1:4" x14ac:dyDescent="0.25">
      <c r="A127" t="s">
        <v>0</v>
      </c>
      <c r="B127" t="s">
        <v>1</v>
      </c>
      <c r="C127">
        <v>1.5840520758957688</v>
      </c>
      <c r="D127">
        <v>0.83814545564352516</v>
      </c>
    </row>
    <row r="128" spans="1:4" x14ac:dyDescent="0.25">
      <c r="A128" t="s">
        <v>0</v>
      </c>
      <c r="B128" t="s">
        <v>1</v>
      </c>
      <c r="C128">
        <v>1.596013445409376</v>
      </c>
      <c r="D128">
        <v>0.84385512036878585</v>
      </c>
    </row>
    <row r="129" spans="1:4" x14ac:dyDescent="0.25">
      <c r="A129" t="s">
        <v>0</v>
      </c>
      <c r="B129" t="s">
        <v>1</v>
      </c>
      <c r="C129">
        <v>1.6079670447319085</v>
      </c>
      <c r="D129">
        <v>0.84955126605505771</v>
      </c>
    </row>
    <row r="130" spans="1:4" x14ac:dyDescent="0.25">
      <c r="A130" t="s">
        <v>0</v>
      </c>
      <c r="B130" t="s">
        <v>1</v>
      </c>
      <c r="C130">
        <v>1.6199128789109385</v>
      </c>
      <c r="D130">
        <v>0.85523390148440503</v>
      </c>
    </row>
    <row r="131" spans="1:4" x14ac:dyDescent="0.25">
      <c r="A131" t="s">
        <v>0</v>
      </c>
      <c r="B131" t="s">
        <v>1</v>
      </c>
      <c r="C131">
        <v>1.6318509529907583</v>
      </c>
      <c r="D131">
        <v>0.86090303543318714</v>
      </c>
    </row>
    <row r="132" spans="1:4" x14ac:dyDescent="0.25">
      <c r="A132" t="s">
        <v>0</v>
      </c>
      <c r="B132" t="s">
        <v>1</v>
      </c>
      <c r="C132">
        <v>1.6437812720123839</v>
      </c>
      <c r="D132">
        <v>0.86655867667206232</v>
      </c>
    </row>
    <row r="133" spans="1:4" x14ac:dyDescent="0.25">
      <c r="A133" t="s">
        <v>0</v>
      </c>
      <c r="B133" t="s">
        <v>1</v>
      </c>
      <c r="C133">
        <v>1.6557038410135565</v>
      </c>
      <c r="D133">
        <v>0.87220083396599135</v>
      </c>
    </row>
    <row r="134" spans="1:4" x14ac:dyDescent="0.25">
      <c r="A134" t="s">
        <v>0</v>
      </c>
      <c r="B134" t="s">
        <v>1</v>
      </c>
      <c r="C134">
        <v>1.6676186650287448</v>
      </c>
      <c r="D134">
        <v>0.87782951607424109</v>
      </c>
    </row>
    <row r="135" spans="1:4" x14ac:dyDescent="0.25">
      <c r="A135" t="s">
        <v>0</v>
      </c>
      <c r="B135" t="s">
        <v>1</v>
      </c>
      <c r="C135">
        <v>1.6795257490891469</v>
      </c>
      <c r="D135">
        <v>0.8834447317503884</v>
      </c>
    </row>
    <row r="136" spans="1:4" x14ac:dyDescent="0.25">
      <c r="A136" t="s">
        <v>0</v>
      </c>
      <c r="B136" t="s">
        <v>1</v>
      </c>
      <c r="C136">
        <v>1.6914250982226928</v>
      </c>
      <c r="D136">
        <v>0.88904648974232381</v>
      </c>
    </row>
    <row r="137" spans="1:4" x14ac:dyDescent="0.25">
      <c r="A137" t="s">
        <v>0</v>
      </c>
      <c r="B137" t="s">
        <v>1</v>
      </c>
      <c r="C137">
        <v>1.7033167174540462</v>
      </c>
      <c r="D137">
        <v>0.89463479879225516</v>
      </c>
    </row>
    <row r="138" spans="1:4" x14ac:dyDescent="0.25">
      <c r="A138" t="s">
        <v>0</v>
      </c>
      <c r="B138" t="s">
        <v>1</v>
      </c>
      <c r="C138">
        <v>1.7152006118046068</v>
      </c>
      <c r="D138">
        <v>0.90020966763671117</v>
      </c>
    </row>
    <row r="139" spans="1:4" x14ac:dyDescent="0.25">
      <c r="A139" t="s">
        <v>0</v>
      </c>
      <c r="B139" t="s">
        <v>1</v>
      </c>
      <c r="C139">
        <v>1.7270767862925123</v>
      </c>
      <c r="D139">
        <v>0.90577110500654534</v>
      </c>
    </row>
    <row r="140" spans="1:4" x14ac:dyDescent="0.25">
      <c r="A140" t="s">
        <v>0</v>
      </c>
      <c r="B140" t="s">
        <v>1</v>
      </c>
      <c r="C140">
        <v>1.7389452459326404</v>
      </c>
      <c r="D140">
        <v>0.91131911962693946</v>
      </c>
    </row>
    <row r="141" spans="1:4" x14ac:dyDescent="0.25">
      <c r="A141" t="s">
        <v>0</v>
      </c>
      <c r="B141" t="s">
        <v>1</v>
      </c>
      <c r="C141">
        <v>1.7508059957366118</v>
      </c>
      <c r="D141">
        <v>0.91685372021740752</v>
      </c>
    </row>
    <row r="142" spans="1:4" x14ac:dyDescent="0.25">
      <c r="A142" t="s">
        <v>0</v>
      </c>
      <c r="B142" t="s">
        <v>1</v>
      </c>
      <c r="C142">
        <v>1.7626590407127909</v>
      </c>
      <c r="D142">
        <v>0.92237491549179917</v>
      </c>
    </row>
    <row r="143" spans="1:4" x14ac:dyDescent="0.25">
      <c r="A143" t="s">
        <v>0</v>
      </c>
      <c r="B143" t="s">
        <v>1</v>
      </c>
      <c r="C143">
        <v>1.7745043858662888</v>
      </c>
      <c r="D143">
        <v>0.92788271415830348</v>
      </c>
    </row>
    <row r="144" spans="1:4" x14ac:dyDescent="0.25">
      <c r="A144" t="s">
        <v>0</v>
      </c>
      <c r="B144" t="s">
        <v>1</v>
      </c>
      <c r="C144">
        <v>1.7863420361989655</v>
      </c>
      <c r="D144">
        <v>0.93337712491945257</v>
      </c>
    </row>
    <row r="145" spans="1:4" x14ac:dyDescent="0.25">
      <c r="A145" t="s">
        <v>0</v>
      </c>
      <c r="B145" t="s">
        <v>1</v>
      </c>
      <c r="C145">
        <v>1.7981719967094314</v>
      </c>
      <c r="D145">
        <v>0.93885815647212545</v>
      </c>
    </row>
    <row r="146" spans="1:4" x14ac:dyDescent="0.25">
      <c r="A146" t="s">
        <v>0</v>
      </c>
      <c r="B146" t="s">
        <v>1</v>
      </c>
      <c r="C146">
        <v>1.80999427239305</v>
      </c>
      <c r="D146">
        <v>0.94432581750755151</v>
      </c>
    </row>
    <row r="147" spans="1:4" x14ac:dyDescent="0.25">
      <c r="A147" t="s">
        <v>0</v>
      </c>
      <c r="B147" t="s">
        <v>1</v>
      </c>
      <c r="C147">
        <v>1.8218088682419395</v>
      </c>
      <c r="D147">
        <v>0.94978011671131424</v>
      </c>
    </row>
    <row r="148" spans="1:4" x14ac:dyDescent="0.25">
      <c r="A148" t="s">
        <v>0</v>
      </c>
      <c r="B148" t="s">
        <v>1</v>
      </c>
      <c r="C148">
        <v>1.8336157892449758</v>
      </c>
      <c r="D148">
        <v>0.95522106276335483</v>
      </c>
    </row>
    <row r="149" spans="1:4" x14ac:dyDescent="0.25">
      <c r="A149" t="s">
        <v>0</v>
      </c>
      <c r="B149" t="s">
        <v>1</v>
      </c>
      <c r="C149">
        <v>1.8454150403877934</v>
      </c>
      <c r="D149">
        <v>0.96064866433797613</v>
      </c>
    </row>
    <row r="150" spans="1:4" x14ac:dyDescent="0.25">
      <c r="A150" t="s">
        <v>0</v>
      </c>
      <c r="B150" t="s">
        <v>1</v>
      </c>
      <c r="C150">
        <v>1.857206626652788</v>
      </c>
      <c r="D150">
        <v>0.96606293010384603</v>
      </c>
    </row>
    <row r="151" spans="1:4" x14ac:dyDescent="0.25">
      <c r="A151" t="s">
        <v>0</v>
      </c>
      <c r="B151" t="s">
        <v>1</v>
      </c>
      <c r="C151">
        <v>1.8689905530191193</v>
      </c>
      <c r="D151">
        <v>0.97146386872400103</v>
      </c>
    </row>
    <row r="152" spans="1:4" x14ac:dyDescent="0.25">
      <c r="A152" t="s">
        <v>0</v>
      </c>
      <c r="B152" t="s">
        <v>1</v>
      </c>
      <c r="C152">
        <v>1.8807668244627123</v>
      </c>
      <c r="D152">
        <v>0.97685148885585027</v>
      </c>
    </row>
    <row r="153" spans="1:4" x14ac:dyDescent="0.25">
      <c r="A153" t="s">
        <v>0</v>
      </c>
      <c r="B153" t="s">
        <v>1</v>
      </c>
      <c r="C153">
        <v>1.8925354459562591</v>
      </c>
      <c r="D153">
        <v>0.98222579915117891</v>
      </c>
    </row>
    <row r="154" spans="1:4" x14ac:dyDescent="0.25">
      <c r="A154" t="s">
        <v>0</v>
      </c>
      <c r="B154" t="s">
        <v>1</v>
      </c>
      <c r="C154">
        <v>1.9042964224692223</v>
      </c>
      <c r="D154">
        <v>0.98758680825615175</v>
      </c>
    </row>
    <row r="155" spans="1:4" x14ac:dyDescent="0.25">
      <c r="A155" t="s">
        <v>0</v>
      </c>
      <c r="B155" t="s">
        <v>1</v>
      </c>
      <c r="C155">
        <v>1.9160497589678356</v>
      </c>
      <c r="D155">
        <v>0.99293452481131705</v>
      </c>
    </row>
    <row r="156" spans="1:4" x14ac:dyDescent="0.25">
      <c r="A156" t="s">
        <v>0</v>
      </c>
      <c r="B156" t="s">
        <v>1</v>
      </c>
      <c r="C156">
        <v>1.9277954604151071</v>
      </c>
      <c r="D156">
        <v>0.99826895745161015</v>
      </c>
    </row>
    <row r="157" spans="1:4" x14ac:dyDescent="0.25">
      <c r="A157" t="s">
        <v>0</v>
      </c>
      <c r="B157" t="s">
        <v>1</v>
      </c>
      <c r="C157">
        <v>1.9395335317708204</v>
      </c>
      <c r="D157">
        <v>1.0035901148063571</v>
      </c>
    </row>
    <row r="158" spans="1:4" x14ac:dyDescent="0.25">
      <c r="A158" t="s">
        <v>0</v>
      </c>
      <c r="B158" t="s">
        <v>1</v>
      </c>
      <c r="C158">
        <v>1.9512639779915379</v>
      </c>
      <c r="D158">
        <v>1.008898005499278</v>
      </c>
    </row>
    <row r="159" spans="1:4" x14ac:dyDescent="0.25">
      <c r="A159" t="s">
        <v>0</v>
      </c>
      <c r="B159" t="s">
        <v>1</v>
      </c>
      <c r="C159">
        <v>1.9629868040306016</v>
      </c>
      <c r="D159">
        <v>1.0141926381484914</v>
      </c>
    </row>
    <row r="160" spans="1:4" x14ac:dyDescent="0.25">
      <c r="A160" t="s">
        <v>0</v>
      </c>
      <c r="B160" t="s">
        <v>1</v>
      </c>
      <c r="C160">
        <v>1.9747020148381356</v>
      </c>
      <c r="D160">
        <v>1.019474021366517</v>
      </c>
    </row>
    <row r="161" spans="1:4" x14ac:dyDescent="0.25">
      <c r="A161" t="s">
        <v>0</v>
      </c>
      <c r="B161" t="s">
        <v>1</v>
      </c>
      <c r="C161">
        <v>1.9864096153610489</v>
      </c>
      <c r="D161">
        <v>1.02474216376028</v>
      </c>
    </row>
    <row r="162" spans="1:4" x14ac:dyDescent="0.25">
      <c r="A162" t="s">
        <v>0</v>
      </c>
      <c r="B162" t="s">
        <v>1</v>
      </c>
      <c r="C162">
        <v>1.9981096105430369</v>
      </c>
      <c r="D162">
        <v>1.0299970739311144</v>
      </c>
    </row>
    <row r="163" spans="1:4" x14ac:dyDescent="0.25">
      <c r="A163" t="s">
        <v>0</v>
      </c>
      <c r="B163" t="s">
        <v>1</v>
      </c>
      <c r="C163">
        <v>2.0098020053245835</v>
      </c>
      <c r="D163">
        <v>1.0352387604747668</v>
      </c>
    </row>
    <row r="164" spans="1:4" x14ac:dyDescent="0.25">
      <c r="A164" t="s">
        <v>0</v>
      </c>
      <c r="B164" t="s">
        <v>1</v>
      </c>
      <c r="C164">
        <v>2.0214868046429628</v>
      </c>
      <c r="D164">
        <v>1.0404672319813999</v>
      </c>
    </row>
    <row r="165" spans="1:4" x14ac:dyDescent="0.25">
      <c r="A165" t="s">
        <v>0</v>
      </c>
      <c r="B165" t="s">
        <v>1</v>
      </c>
      <c r="C165">
        <v>2.0331640134322422</v>
      </c>
      <c r="D165">
        <v>1.045682497035596</v>
      </c>
    </row>
    <row r="166" spans="1:4" x14ac:dyDescent="0.25">
      <c r="A166" t="s">
        <v>0</v>
      </c>
      <c r="B166" t="s">
        <v>1</v>
      </c>
      <c r="C166">
        <v>2.0448336366232831</v>
      </c>
      <c r="D166">
        <v>1.0508845642163609</v>
      </c>
    </row>
    <row r="167" spans="1:4" x14ac:dyDescent="0.25">
      <c r="A167" t="s">
        <v>0</v>
      </c>
      <c r="B167" t="s">
        <v>1</v>
      </c>
      <c r="C167">
        <v>2.0564956791437448</v>
      </c>
      <c r="D167">
        <v>1.0560734420971276</v>
      </c>
    </row>
    <row r="168" spans="1:4" x14ac:dyDescent="0.25">
      <c r="A168" t="s">
        <v>0</v>
      </c>
      <c r="B168" t="s">
        <v>1</v>
      </c>
      <c r="C168">
        <v>2.0681501459180849</v>
      </c>
      <c r="D168">
        <v>1.0612491392457597</v>
      </c>
    </row>
    <row r="169" spans="1:4" x14ac:dyDescent="0.25">
      <c r="A169" t="s">
        <v>0</v>
      </c>
      <c r="B169" t="s">
        <v>1</v>
      </c>
      <c r="C169">
        <v>2.079797041867562</v>
      </c>
      <c r="D169">
        <v>1.0664116642245547</v>
      </c>
    </row>
    <row r="170" spans="1:4" x14ac:dyDescent="0.25">
      <c r="A170" t="s">
        <v>0</v>
      </c>
      <c r="B170" t="s">
        <v>1</v>
      </c>
      <c r="C170">
        <v>2.0914363719102385</v>
      </c>
      <c r="D170">
        <v>1.0715610255902484</v>
      </c>
    </row>
    <row r="171" spans="1:4" x14ac:dyDescent="0.25">
      <c r="A171" t="s">
        <v>0</v>
      </c>
      <c r="B171" t="s">
        <v>1</v>
      </c>
      <c r="C171">
        <v>2.103068140960981</v>
      </c>
      <c r="D171">
        <v>1.0766972318940176</v>
      </c>
    </row>
    <row r="172" spans="1:4" x14ac:dyDescent="0.25">
      <c r="A172" t="s">
        <v>0</v>
      </c>
      <c r="B172" t="s">
        <v>1</v>
      </c>
      <c r="C172">
        <v>2.1146923539314644</v>
      </c>
      <c r="D172">
        <v>1.0818202916814847</v>
      </c>
    </row>
    <row r="173" spans="1:4" x14ac:dyDescent="0.25">
      <c r="A173" t="s">
        <v>0</v>
      </c>
      <c r="B173" t="s">
        <v>1</v>
      </c>
      <c r="C173">
        <v>2.1263090157301718</v>
      </c>
      <c r="D173">
        <v>1.0869302134927206</v>
      </c>
    </row>
    <row r="174" spans="1:4" x14ac:dyDescent="0.25">
      <c r="A174" t="s">
        <v>0</v>
      </c>
      <c r="B174" t="s">
        <v>1</v>
      </c>
      <c r="C174">
        <v>2.1379181312623987</v>
      </c>
      <c r="D174">
        <v>1.0920270058622485</v>
      </c>
    </row>
    <row r="175" spans="1:4" x14ac:dyDescent="0.25">
      <c r="A175" t="s">
        <v>0</v>
      </c>
      <c r="B175" t="s">
        <v>1</v>
      </c>
      <c r="C175">
        <v>2.1495197054302535</v>
      </c>
      <c r="D175">
        <v>1.0971106773190475</v>
      </c>
    </row>
    <row r="176" spans="1:4" x14ac:dyDescent="0.25">
      <c r="A176" t="s">
        <v>0</v>
      </c>
      <c r="B176" t="s">
        <v>1</v>
      </c>
      <c r="C176">
        <v>2.1611137431326606</v>
      </c>
      <c r="D176">
        <v>1.1021812363865562</v>
      </c>
    </row>
    <row r="177" spans="1:4" x14ac:dyDescent="0.25">
      <c r="A177" t="s">
        <v>0</v>
      </c>
      <c r="B177" t="s">
        <v>1</v>
      </c>
      <c r="C177">
        <v>2.1727002492653615</v>
      </c>
      <c r="D177">
        <v>1.1072386915826764</v>
      </c>
    </row>
    <row r="178" spans="1:4" x14ac:dyDescent="0.25">
      <c r="A178" t="s">
        <v>0</v>
      </c>
      <c r="B178" t="s">
        <v>1</v>
      </c>
      <c r="C178">
        <v>2.1842792287209178</v>
      </c>
      <c r="D178">
        <v>1.1122830514197766</v>
      </c>
    </row>
    <row r="179" spans="1:4" x14ac:dyDescent="0.25">
      <c r="A179" t="s">
        <v>0</v>
      </c>
      <c r="B179" t="s">
        <v>1</v>
      </c>
      <c r="C179">
        <v>2.1958506863887131</v>
      </c>
      <c r="D179">
        <v>1.1173143244046952</v>
      </c>
    </row>
    <row r="180" spans="1:4" x14ac:dyDescent="0.25">
      <c r="A180" t="s">
        <v>0</v>
      </c>
      <c r="B180" t="s">
        <v>1</v>
      </c>
      <c r="C180">
        <v>2.2074146271549537</v>
      </c>
      <c r="D180">
        <v>1.1223325190387454</v>
      </c>
    </row>
    <row r="181" spans="1:4" x14ac:dyDescent="0.25">
      <c r="A181" t="s">
        <v>0</v>
      </c>
      <c r="B181" t="s">
        <v>1</v>
      </c>
      <c r="C181">
        <v>2.2189710559026734</v>
      </c>
      <c r="D181">
        <v>1.127337643817717</v>
      </c>
    </row>
    <row r="182" spans="1:4" x14ac:dyDescent="0.25">
      <c r="A182" t="s">
        <v>0</v>
      </c>
      <c r="B182" t="s">
        <v>1</v>
      </c>
      <c r="C182">
        <v>2.2305199775117326</v>
      </c>
      <c r="D182">
        <v>1.1323297072318812</v>
      </c>
    </row>
    <row r="183" spans="1:4" x14ac:dyDescent="0.25">
      <c r="A183" t="s">
        <v>0</v>
      </c>
      <c r="B183" t="s">
        <v>1</v>
      </c>
      <c r="C183">
        <v>2.2420613968588219</v>
      </c>
      <c r="D183">
        <v>1.137308717765994</v>
      </c>
    </row>
    <row r="184" spans="1:4" x14ac:dyDescent="0.25">
      <c r="A184" t="s">
        <v>0</v>
      </c>
      <c r="B184" t="s">
        <v>1</v>
      </c>
      <c r="C184">
        <v>2.2535953188174647</v>
      </c>
      <c r="D184">
        <v>1.1422746838992994</v>
      </c>
    </row>
    <row r="185" spans="1:4" x14ac:dyDescent="0.25">
      <c r="A185" t="s">
        <v>0</v>
      </c>
      <c r="B185" t="s">
        <v>1</v>
      </c>
      <c r="C185">
        <v>2.2651217482580179</v>
      </c>
      <c r="D185">
        <v>1.1472276141055335</v>
      </c>
    </row>
    <row r="186" spans="1:4" x14ac:dyDescent="0.25">
      <c r="A186" t="s">
        <v>0</v>
      </c>
      <c r="B186" t="s">
        <v>1</v>
      </c>
      <c r="C186">
        <v>2.276640690047675</v>
      </c>
      <c r="D186">
        <v>1.1521675168529277</v>
      </c>
    </row>
    <row r="187" spans="1:4" x14ac:dyDescent="0.25">
      <c r="A187" t="s">
        <v>0</v>
      </c>
      <c r="B187" t="s">
        <v>1</v>
      </c>
      <c r="C187">
        <v>2.2881521490504677</v>
      </c>
      <c r="D187">
        <v>1.1570944006042121</v>
      </c>
    </row>
    <row r="188" spans="1:4" x14ac:dyDescent="0.25">
      <c r="A188" t="s">
        <v>0</v>
      </c>
      <c r="B188" t="s">
        <v>1</v>
      </c>
      <c r="C188">
        <v>2.2996561301272673</v>
      </c>
      <c r="D188">
        <v>1.1620082738166195</v>
      </c>
    </row>
    <row r="189" spans="1:4" x14ac:dyDescent="0.25">
      <c r="A189" t="s">
        <v>0</v>
      </c>
      <c r="B189" t="s">
        <v>1</v>
      </c>
      <c r="C189">
        <v>2.3111526381357881</v>
      </c>
      <c r="D189">
        <v>1.1669091449418891</v>
      </c>
    </row>
    <row r="190" spans="1:4" x14ac:dyDescent="0.25">
      <c r="A190" t="s">
        <v>0</v>
      </c>
      <c r="B190" t="s">
        <v>1</v>
      </c>
      <c r="C190">
        <v>2.3226416779305885</v>
      </c>
      <c r="D190">
        <v>1.1717970224262695</v>
      </c>
    </row>
    <row r="191" spans="1:4" x14ac:dyDescent="0.25">
      <c r="A191" t="s">
        <v>0</v>
      </c>
      <c r="B191" t="s">
        <v>1</v>
      </c>
      <c r="C191">
        <v>2.3341232543630737</v>
      </c>
      <c r="D191">
        <v>1.1766719147105227</v>
      </c>
    </row>
    <row r="192" spans="1:4" x14ac:dyDescent="0.25">
      <c r="A192" t="s">
        <v>0</v>
      </c>
      <c r="B192" t="s">
        <v>1</v>
      </c>
      <c r="C192">
        <v>2.3455973722814973</v>
      </c>
      <c r="D192">
        <v>1.1815338302299274</v>
      </c>
    </row>
    <row r="193" spans="1:4" x14ac:dyDescent="0.25">
      <c r="A193" t="s">
        <v>0</v>
      </c>
      <c r="B193" t="s">
        <v>1</v>
      </c>
      <c r="C193">
        <v>2.357064036530963</v>
      </c>
      <c r="D193">
        <v>1.1863827774142828</v>
      </c>
    </row>
    <row r="194" spans="1:4" x14ac:dyDescent="0.25">
      <c r="A194" t="s">
        <v>0</v>
      </c>
      <c r="B194" t="s">
        <v>1</v>
      </c>
      <c r="C194">
        <v>2.3685232519534276</v>
      </c>
      <c r="D194">
        <v>1.1912187646879118</v>
      </c>
    </row>
    <row r="195" spans="1:4" x14ac:dyDescent="0.25">
      <c r="A195" t="s">
        <v>0</v>
      </c>
      <c r="B195" t="s">
        <v>1</v>
      </c>
      <c r="C195">
        <v>2.3799750233877019</v>
      </c>
      <c r="D195">
        <v>1.1960418004696651</v>
      </c>
    </row>
    <row r="196" spans="1:4" x14ac:dyDescent="0.25">
      <c r="A196" t="s">
        <v>0</v>
      </c>
      <c r="B196" t="s">
        <v>1</v>
      </c>
      <c r="C196">
        <v>2.3914193556694543</v>
      </c>
      <c r="D196">
        <v>1.2008518931729244</v>
      </c>
    </row>
    <row r="197" spans="1:4" x14ac:dyDescent="0.25">
      <c r="A197" t="s">
        <v>0</v>
      </c>
      <c r="B197" t="s">
        <v>1</v>
      </c>
      <c r="C197">
        <v>2.4028562536312115</v>
      </c>
      <c r="D197">
        <v>1.2056490512056057</v>
      </c>
    </row>
    <row r="198" spans="1:4" x14ac:dyDescent="0.25">
      <c r="A198" t="s">
        <v>0</v>
      </c>
      <c r="B198" t="s">
        <v>1</v>
      </c>
      <c r="C198">
        <v>2.4142857221023601</v>
      </c>
      <c r="D198">
        <v>1.2104332829701636</v>
      </c>
    </row>
    <row r="199" spans="1:4" x14ac:dyDescent="0.25">
      <c r="A199" t="s">
        <v>0</v>
      </c>
      <c r="B199" t="s">
        <v>1</v>
      </c>
      <c r="C199">
        <v>2.4257077659091513</v>
      </c>
      <c r="D199">
        <v>1.2152045968635943</v>
      </c>
    </row>
    <row r="200" spans="1:4" x14ac:dyDescent="0.25">
      <c r="A200" t="s">
        <v>0</v>
      </c>
      <c r="B200" t="s">
        <v>1</v>
      </c>
      <c r="C200">
        <v>2.4371223898746992</v>
      </c>
      <c r="D200">
        <v>1.219963001277439</v>
      </c>
    </row>
    <row r="201" spans="1:4" x14ac:dyDescent="0.25">
      <c r="A201" t="s">
        <v>0</v>
      </c>
      <c r="B201" t="s">
        <v>1</v>
      </c>
      <c r="C201">
        <v>2.4485295988189861</v>
      </c>
      <c r="D201">
        <v>1.2247085045977877</v>
      </c>
    </row>
    <row r="202" spans="1:4" x14ac:dyDescent="0.25">
      <c r="A202" t="s">
        <v>0</v>
      </c>
      <c r="B202" t="s">
        <v>1</v>
      </c>
      <c r="C202">
        <v>2.459929397558863</v>
      </c>
      <c r="D202">
        <v>1.2294411152052831</v>
      </c>
    </row>
    <row r="203" spans="1:4" x14ac:dyDescent="0.25">
      <c r="A203" t="s">
        <v>0</v>
      </c>
      <c r="B203" t="s">
        <v>1</v>
      </c>
      <c r="C203">
        <v>2.4713217909080512</v>
      </c>
      <c r="D203">
        <v>1.2341608414751235</v>
      </c>
    </row>
    <row r="204" spans="1:4" x14ac:dyDescent="0.25">
      <c r="A204" t="s">
        <v>0</v>
      </c>
      <c r="B204" t="s">
        <v>1</v>
      </c>
      <c r="C204">
        <v>2.4827067836771453</v>
      </c>
      <c r="D204">
        <v>1.2388676917770667</v>
      </c>
    </row>
    <row r="205" spans="1:4" x14ac:dyDescent="0.25">
      <c r="A205" t="s">
        <v>0</v>
      </c>
      <c r="B205" t="s">
        <v>1</v>
      </c>
      <c r="C205">
        <v>2.4940843806736153</v>
      </c>
      <c r="D205">
        <v>1.2435616744754334</v>
      </c>
    </row>
    <row r="206" spans="1:4" x14ac:dyDescent="0.25">
      <c r="A206" t="s">
        <v>0</v>
      </c>
      <c r="B206" t="s">
        <v>1</v>
      </c>
      <c r="C206">
        <v>2.5054545867018079</v>
      </c>
      <c r="D206">
        <v>1.2482427979291109</v>
      </c>
    </row>
    <row r="207" spans="1:4" x14ac:dyDescent="0.25">
      <c r="A207" t="s">
        <v>0</v>
      </c>
      <c r="B207" t="s">
        <v>1</v>
      </c>
      <c r="C207">
        <v>2.5168174065629487</v>
      </c>
      <c r="D207">
        <v>1.252911070491556</v>
      </c>
    </row>
    <row r="208" spans="1:4" x14ac:dyDescent="0.25">
      <c r="A208" t="s">
        <v>0</v>
      </c>
      <c r="B208" t="s">
        <v>1</v>
      </c>
      <c r="C208">
        <v>2.5281728450551451</v>
      </c>
      <c r="D208">
        <v>1.2575665005107999</v>
      </c>
    </row>
    <row r="209" spans="1:4" x14ac:dyDescent="0.25">
      <c r="A209" t="s">
        <v>0</v>
      </c>
      <c r="B209" t="s">
        <v>1</v>
      </c>
      <c r="C209">
        <v>2.5395209069733866</v>
      </c>
      <c r="D209">
        <v>1.2622090963294501</v>
      </c>
    </row>
    <row r="210" spans="1:4" x14ac:dyDescent="0.25">
      <c r="A210" t="s">
        <v>0</v>
      </c>
      <c r="B210" t="s">
        <v>1</v>
      </c>
      <c r="C210">
        <v>2.5508615971095483</v>
      </c>
      <c r="D210">
        <v>1.2668388662846952</v>
      </c>
    </row>
    <row r="211" spans="1:4" x14ac:dyDescent="0.25">
      <c r="A211" t="s">
        <v>0</v>
      </c>
      <c r="B211" t="s">
        <v>1</v>
      </c>
      <c r="C211">
        <v>2.5621949202523928</v>
      </c>
      <c r="D211">
        <v>1.2714558187083076</v>
      </c>
    </row>
    <row r="212" spans="1:4" x14ac:dyDescent="0.25">
      <c r="A212" t="s">
        <v>0</v>
      </c>
      <c r="B212" t="s">
        <v>1</v>
      </c>
      <c r="C212">
        <v>2.5735208811875712</v>
      </c>
      <c r="D212">
        <v>1.2760599619266475</v>
      </c>
    </row>
    <row r="213" spans="1:4" x14ac:dyDescent="0.25">
      <c r="A213" t="s">
        <v>0</v>
      </c>
      <c r="B213" t="s">
        <v>1</v>
      </c>
      <c r="C213">
        <v>2.5848394846976266</v>
      </c>
      <c r="D213">
        <v>1.280651304260666</v>
      </c>
    </row>
    <row r="214" spans="1:4" x14ac:dyDescent="0.25">
      <c r="A214" t="s">
        <v>0</v>
      </c>
      <c r="B214" t="s">
        <v>1</v>
      </c>
      <c r="C214">
        <v>2.5961507355619946</v>
      </c>
      <c r="D214">
        <v>1.2852298540259088</v>
      </c>
    </row>
    <row r="215" spans="1:4" x14ac:dyDescent="0.25">
      <c r="A215" t="s">
        <v>0</v>
      </c>
      <c r="B215" t="s">
        <v>1</v>
      </c>
      <c r="C215">
        <v>2.6074546385570065</v>
      </c>
      <c r="D215">
        <v>1.2897956195325204</v>
      </c>
    </row>
    <row r="216" spans="1:4" x14ac:dyDescent="0.25">
      <c r="A216" t="s">
        <v>0</v>
      </c>
      <c r="B216" t="s">
        <v>1</v>
      </c>
      <c r="C216">
        <v>2.6187511984558904</v>
      </c>
      <c r="D216">
        <v>1.2943486090852463</v>
      </c>
    </row>
    <row r="217" spans="1:4" x14ac:dyDescent="0.25">
      <c r="A217" t="s">
        <v>0</v>
      </c>
      <c r="B217" t="s">
        <v>1</v>
      </c>
      <c r="C217">
        <v>2.6300404200287746</v>
      </c>
      <c r="D217">
        <v>1.2988888309834372</v>
      </c>
    </row>
    <row r="218" spans="1:4" x14ac:dyDescent="0.25">
      <c r="A218" t="s">
        <v>0</v>
      </c>
      <c r="B218" t="s">
        <v>1</v>
      </c>
      <c r="C218">
        <v>2.6413223080426875</v>
      </c>
      <c r="D218">
        <v>1.3034162935210529</v>
      </c>
    </row>
    <row r="219" spans="1:4" x14ac:dyDescent="0.25">
      <c r="A219" t="s">
        <v>0</v>
      </c>
      <c r="B219" t="s">
        <v>1</v>
      </c>
      <c r="C219">
        <v>2.6525968672615616</v>
      </c>
      <c r="D219">
        <v>1.3079310049866653</v>
      </c>
    </row>
    <row r="220" spans="1:4" x14ac:dyDescent="0.25">
      <c r="A220" t="s">
        <v>0</v>
      </c>
      <c r="B220" t="s">
        <v>1</v>
      </c>
      <c r="C220">
        <v>2.6638641024462348</v>
      </c>
      <c r="D220">
        <v>1.3124329736634617</v>
      </c>
    </row>
    <row r="221" spans="1:4" x14ac:dyDescent="0.25">
      <c r="A221" t="s">
        <v>0</v>
      </c>
      <c r="B221" t="s">
        <v>1</v>
      </c>
      <c r="C221">
        <v>2.6751240183544516</v>
      </c>
      <c r="D221">
        <v>1.3169222078292486</v>
      </c>
    </row>
    <row r="222" spans="1:4" x14ac:dyDescent="0.25">
      <c r="A222" t="s">
        <v>0</v>
      </c>
      <c r="B222" t="s">
        <v>1</v>
      </c>
      <c r="C222">
        <v>2.6863766197408667</v>
      </c>
      <c r="D222">
        <v>1.3213987157564555</v>
      </c>
    </row>
    <row r="223" spans="1:4" x14ac:dyDescent="0.25">
      <c r="A223" t="s">
        <v>0</v>
      </c>
      <c r="B223" t="s">
        <v>1</v>
      </c>
      <c r="C223">
        <v>2.6976219113570452</v>
      </c>
      <c r="D223">
        <v>1.3258625057121378</v>
      </c>
    </row>
    <row r="224" spans="1:4" x14ac:dyDescent="0.25">
      <c r="A224" t="s">
        <v>0</v>
      </c>
      <c r="B224" t="s">
        <v>1</v>
      </c>
      <c r="C224">
        <v>2.7088598979514664</v>
      </c>
      <c r="D224">
        <v>1.3303135859579807</v>
      </c>
    </row>
    <row r="225" spans="1:4" x14ac:dyDescent="0.25">
      <c r="A225" t="s">
        <v>0</v>
      </c>
      <c r="B225" t="s">
        <v>1</v>
      </c>
      <c r="C225">
        <v>2.7200905842695247</v>
      </c>
      <c r="D225">
        <v>1.3347519647503026</v>
      </c>
    </row>
    <row r="226" spans="1:4" x14ac:dyDescent="0.25">
      <c r="A226" t="s">
        <v>0</v>
      </c>
      <c r="B226" t="s">
        <v>1</v>
      </c>
      <c r="C226">
        <v>2.7313139750535314</v>
      </c>
      <c r="D226">
        <v>1.3391776503400581</v>
      </c>
    </row>
    <row r="227" spans="1:4" x14ac:dyDescent="0.25">
      <c r="A227" t="s">
        <v>0</v>
      </c>
      <c r="B227" t="s">
        <v>1</v>
      </c>
      <c r="C227">
        <v>2.7425300750427177</v>
      </c>
      <c r="D227">
        <v>1.3435906509728426</v>
      </c>
    </row>
    <row r="228" spans="1:4" x14ac:dyDescent="0.25">
      <c r="A228" t="s">
        <v>0</v>
      </c>
      <c r="B228" t="s">
        <v>1</v>
      </c>
      <c r="C228">
        <v>2.7537388889732362</v>
      </c>
      <c r="D228">
        <v>1.3479909748888945</v>
      </c>
    </row>
    <row r="229" spans="1:4" x14ac:dyDescent="0.25">
      <c r="A229" t="s">
        <v>0</v>
      </c>
      <c r="B229" t="s">
        <v>1</v>
      </c>
      <c r="C229">
        <v>2.7649404215781623</v>
      </c>
      <c r="D229">
        <v>1.3523786303230998</v>
      </c>
    </row>
    <row r="230" spans="1:4" x14ac:dyDescent="0.25">
      <c r="A230" t="s">
        <v>0</v>
      </c>
      <c r="B230" t="s">
        <v>1</v>
      </c>
      <c r="C230">
        <v>2.7761346775874975</v>
      </c>
      <c r="D230">
        <v>1.3567536255049946</v>
      </c>
    </row>
    <row r="231" spans="1:4" x14ac:dyDescent="0.25">
      <c r="A231" t="s">
        <v>0</v>
      </c>
      <c r="B231" t="s">
        <v>1</v>
      </c>
      <c r="C231">
        <v>2.78732166172817</v>
      </c>
      <c r="D231">
        <v>1.3611159686587693</v>
      </c>
    </row>
    <row r="232" spans="1:4" x14ac:dyDescent="0.25">
      <c r="A232" t="s">
        <v>0</v>
      </c>
      <c r="B232" t="s">
        <v>1</v>
      </c>
      <c r="C232">
        <v>2.7985013787240378</v>
      </c>
      <c r="D232">
        <v>1.3654656680032715</v>
      </c>
    </row>
    <row r="233" spans="1:4" x14ac:dyDescent="0.25">
      <c r="A233" t="s">
        <v>0</v>
      </c>
      <c r="B233" t="s">
        <v>1</v>
      </c>
      <c r="C233">
        <v>2.8096738332958897</v>
      </c>
      <c r="D233">
        <v>1.3698027317520103</v>
      </c>
    </row>
    <row r="234" spans="1:4" x14ac:dyDescent="0.25">
      <c r="A234" t="s">
        <v>0</v>
      </c>
      <c r="B234" t="s">
        <v>1</v>
      </c>
      <c r="C234">
        <v>2.8208390301614488</v>
      </c>
      <c r="D234">
        <v>1.374127168113159</v>
      </c>
    </row>
    <row r="235" spans="1:4" x14ac:dyDescent="0.25">
      <c r="A235" t="s">
        <v>0</v>
      </c>
      <c r="B235" t="s">
        <v>1</v>
      </c>
      <c r="C235">
        <v>2.8319969740353725</v>
      </c>
      <c r="D235">
        <v>1.3784389852895587</v>
      </c>
    </row>
    <row r="236" spans="1:4" x14ac:dyDescent="0.25">
      <c r="A236" t="s">
        <v>0</v>
      </c>
      <c r="B236" t="s">
        <v>1</v>
      </c>
      <c r="C236">
        <v>2.8431476696292561</v>
      </c>
      <c r="D236">
        <v>1.3827381914787218</v>
      </c>
    </row>
    <row r="237" spans="1:4" x14ac:dyDescent="0.25">
      <c r="A237" t="s">
        <v>0</v>
      </c>
      <c r="B237" t="s">
        <v>1</v>
      </c>
      <c r="C237">
        <v>2.854291121651634</v>
      </c>
      <c r="D237">
        <v>1.3870247948728358</v>
      </c>
    </row>
    <row r="238" spans="1:4" x14ac:dyDescent="0.25">
      <c r="A238" t="s">
        <v>0</v>
      </c>
      <c r="B238" t="s">
        <v>1</v>
      </c>
      <c r="C238">
        <v>2.8654273348079822</v>
      </c>
      <c r="D238">
        <v>1.3912988036587663</v>
      </c>
    </row>
    <row r="239" spans="1:4" x14ac:dyDescent="0.25">
      <c r="A239" t="s">
        <v>0</v>
      </c>
      <c r="B239" t="s">
        <v>1</v>
      </c>
      <c r="C239">
        <v>2.8765563138007195</v>
      </c>
      <c r="D239">
        <v>1.3955602260180611</v>
      </c>
    </row>
    <row r="240" spans="1:4" x14ac:dyDescent="0.25">
      <c r="A240" t="s">
        <v>0</v>
      </c>
      <c r="B240" t="s">
        <v>1</v>
      </c>
      <c r="C240">
        <v>2.8876780633292105</v>
      </c>
      <c r="D240">
        <v>1.3998090701269523</v>
      </c>
    </row>
    <row r="241" spans="1:4" x14ac:dyDescent="0.25">
      <c r="A241" t="s">
        <v>0</v>
      </c>
      <c r="B241" t="s">
        <v>1</v>
      </c>
      <c r="C241">
        <v>2.8987925880897665</v>
      </c>
      <c r="D241">
        <v>1.4040453441563616</v>
      </c>
    </row>
    <row r="242" spans="1:4" x14ac:dyDescent="0.25">
      <c r="A242" t="s">
        <v>0</v>
      </c>
      <c r="B242" t="s">
        <v>1</v>
      </c>
      <c r="C242">
        <v>2.9098998927756488</v>
      </c>
      <c r="D242">
        <v>1.4082690562719022</v>
      </c>
    </row>
    <row r="243" spans="1:4" x14ac:dyDescent="0.25">
      <c r="A243" t="s">
        <v>0</v>
      </c>
      <c r="B243" t="s">
        <v>1</v>
      </c>
      <c r="C243">
        <v>2.9209999820770691</v>
      </c>
      <c r="D243">
        <v>1.4124802146338833</v>
      </c>
    </row>
    <row r="244" spans="1:4" x14ac:dyDescent="0.25">
      <c r="A244" t="s">
        <v>0</v>
      </c>
      <c r="B244" t="s">
        <v>1</v>
      </c>
      <c r="C244">
        <v>2.9320928606811929</v>
      </c>
      <c r="D244">
        <v>1.4166788273973128</v>
      </c>
    </row>
    <row r="245" spans="1:4" x14ac:dyDescent="0.25">
      <c r="A245" t="s">
        <v>0</v>
      </c>
      <c r="B245" t="s">
        <v>1</v>
      </c>
      <c r="C245">
        <v>2.9431785332721407</v>
      </c>
      <c r="D245">
        <v>1.4208649027119009</v>
      </c>
    </row>
    <row r="246" spans="1:4" x14ac:dyDescent="0.25">
      <c r="A246" t="s">
        <v>0</v>
      </c>
      <c r="B246" t="s">
        <v>1</v>
      </c>
      <c r="C246">
        <v>2.9542570045309899</v>
      </c>
      <c r="D246">
        <v>1.4250384487220642</v>
      </c>
    </row>
    <row r="247" spans="1:4" x14ac:dyDescent="0.25">
      <c r="A247" t="s">
        <v>0</v>
      </c>
      <c r="B247" t="s">
        <v>1</v>
      </c>
      <c r="C247">
        <v>2.9653282791357776</v>
      </c>
      <c r="D247">
        <v>1.4291994735669282</v>
      </c>
    </row>
    <row r="248" spans="1:4" x14ac:dyDescent="0.25">
      <c r="A248" t="s">
        <v>0</v>
      </c>
      <c r="B248" t="s">
        <v>1</v>
      </c>
      <c r="C248">
        <v>2.9763923617615013</v>
      </c>
      <c r="D248">
        <v>1.4333479853803315</v>
      </c>
    </row>
    <row r="249" spans="1:4" x14ac:dyDescent="0.25">
      <c r="A249" t="s">
        <v>0</v>
      </c>
      <c r="B249" t="s">
        <v>1</v>
      </c>
      <c r="C249">
        <v>2.9874492570801223</v>
      </c>
      <c r="D249">
        <v>1.4374839922908285</v>
      </c>
    </row>
    <row r="250" spans="1:4" x14ac:dyDescent="0.25">
      <c r="A250" t="s">
        <v>0</v>
      </c>
      <c r="B250" t="s">
        <v>1</v>
      </c>
      <c r="C250">
        <v>2.9984989697605666</v>
      </c>
      <c r="D250">
        <v>1.4416075024216934</v>
      </c>
    </row>
    <row r="251" spans="1:4" x14ac:dyDescent="0.25">
      <c r="A251" t="s">
        <v>0</v>
      </c>
      <c r="B251" t="s">
        <v>1</v>
      </c>
      <c r="C251">
        <v>3.0095415044687273</v>
      </c>
      <c r="D251">
        <v>1.4457185238909238</v>
      </c>
    </row>
    <row r="252" spans="1:4" x14ac:dyDescent="0.25">
      <c r="A252" t="s">
        <v>0</v>
      </c>
      <c r="B252" t="s">
        <v>1</v>
      </c>
      <c r="C252">
        <v>3.0205768658674659</v>
      </c>
      <c r="D252">
        <v>1.4498170648112434</v>
      </c>
    </row>
    <row r="253" spans="1:4" x14ac:dyDescent="0.25">
      <c r="A253" t="s">
        <v>0</v>
      </c>
      <c r="B253" t="s">
        <v>1</v>
      </c>
      <c r="C253">
        <v>3.0316050586166159</v>
      </c>
      <c r="D253">
        <v>1.4539031332901058</v>
      </c>
    </row>
    <row r="254" spans="1:4" x14ac:dyDescent="0.25">
      <c r="A254" t="s">
        <v>0</v>
      </c>
      <c r="B254" t="s">
        <v>1</v>
      </c>
      <c r="C254">
        <v>3.0426260873729833</v>
      </c>
      <c r="D254">
        <v>1.4579767374296981</v>
      </c>
    </row>
    <row r="255" spans="1:4" x14ac:dyDescent="0.25">
      <c r="A255" t="s">
        <v>0</v>
      </c>
      <c r="B255" t="s">
        <v>1</v>
      </c>
      <c r="C255">
        <v>3.0536399567903492</v>
      </c>
      <c r="D255">
        <v>1.4620378853269442</v>
      </c>
    </row>
    <row r="256" spans="1:4" x14ac:dyDescent="0.25">
      <c r="A256" t="s">
        <v>0</v>
      </c>
      <c r="B256" t="s">
        <v>1</v>
      </c>
      <c r="C256">
        <v>3.0646466715194709</v>
      </c>
      <c r="D256">
        <v>1.4660865850735081</v>
      </c>
    </row>
    <row r="257" spans="1:4" x14ac:dyDescent="0.25">
      <c r="A257" t="s">
        <v>0</v>
      </c>
      <c r="B257" t="s">
        <v>1</v>
      </c>
      <c r="C257">
        <v>3.075646236208085</v>
      </c>
      <c r="D257">
        <v>1.4701228447557972</v>
      </c>
    </row>
    <row r="258" spans="1:4" x14ac:dyDescent="0.25">
      <c r="A258" t="s">
        <v>0</v>
      </c>
      <c r="B258" t="s">
        <v>1</v>
      </c>
      <c r="C258">
        <v>3.0866386555009093</v>
      </c>
      <c r="D258">
        <v>1.4741466724549663</v>
      </c>
    </row>
    <row r="259" spans="1:4" x14ac:dyDescent="0.25">
      <c r="A259" t="s">
        <v>0</v>
      </c>
      <c r="B259" t="s">
        <v>1</v>
      </c>
      <c r="C259">
        <v>3.0976239340396439</v>
      </c>
      <c r="D259">
        <v>1.4781580762469204</v>
      </c>
    </row>
    <row r="260" spans="1:4" x14ac:dyDescent="0.25">
      <c r="A260" t="s">
        <v>0</v>
      </c>
      <c r="B260" t="s">
        <v>1</v>
      </c>
      <c r="C260">
        <v>3.1086020764629732</v>
      </c>
      <c r="D260">
        <v>1.4821570642023185</v>
      </c>
    </row>
    <row r="261" spans="1:4" x14ac:dyDescent="0.25">
      <c r="A261" t="s">
        <v>0</v>
      </c>
      <c r="B261" t="s">
        <v>1</v>
      </c>
      <c r="C261">
        <v>3.119573087406569</v>
      </c>
      <c r="D261">
        <v>1.4861436443865765</v>
      </c>
    </row>
    <row r="262" spans="1:4" x14ac:dyDescent="0.25">
      <c r="A262" t="s">
        <v>0</v>
      </c>
      <c r="B262" t="s">
        <v>1</v>
      </c>
      <c r="C262">
        <v>3.1305369715030915</v>
      </c>
      <c r="D262">
        <v>1.4901178248598712</v>
      </c>
    </row>
    <row r="263" spans="1:4" x14ac:dyDescent="0.25">
      <c r="A263" t="s">
        <v>0</v>
      </c>
      <c r="B263" t="s">
        <v>1</v>
      </c>
      <c r="C263">
        <v>3.1414937333821915</v>
      </c>
      <c r="D263">
        <v>1.4940796136771435</v>
      </c>
    </row>
    <row r="264" spans="1:4" x14ac:dyDescent="0.25">
      <c r="A264" t="s">
        <v>0</v>
      </c>
      <c r="B264" t="s">
        <v>1</v>
      </c>
      <c r="C264">
        <v>3.1524433776705121</v>
      </c>
      <c r="D264">
        <v>1.4980290188881016</v>
      </c>
    </row>
    <row r="265" spans="1:4" x14ac:dyDescent="0.25">
      <c r="A265" t="s">
        <v>0</v>
      </c>
      <c r="B265" t="s">
        <v>1</v>
      </c>
      <c r="C265">
        <v>3.1633859089916911</v>
      </c>
      <c r="D265">
        <v>1.5019660485372246</v>
      </c>
    </row>
    <row r="266" spans="1:4" x14ac:dyDescent="0.25">
      <c r="A266" t="s">
        <v>0</v>
      </c>
      <c r="B266" t="s">
        <v>1</v>
      </c>
      <c r="C266">
        <v>3.1743213319663632</v>
      </c>
      <c r="D266">
        <v>1.505890710663766</v>
      </c>
    </row>
    <row r="267" spans="1:4" x14ac:dyDescent="0.25">
      <c r="A267" t="s">
        <v>0</v>
      </c>
      <c r="B267" t="s">
        <v>1</v>
      </c>
      <c r="C267">
        <v>3.1852496512121609</v>
      </c>
      <c r="D267">
        <v>1.5098030133017566</v>
      </c>
    </row>
    <row r="268" spans="1:4" x14ac:dyDescent="0.25">
      <c r="A268" t="s">
        <v>0</v>
      </c>
      <c r="B268" t="s">
        <v>1</v>
      </c>
      <c r="C268">
        <v>3.1961708713437171</v>
      </c>
      <c r="D268">
        <v>1.5137029644800086</v>
      </c>
    </row>
    <row r="269" spans="1:4" x14ac:dyDescent="0.25">
      <c r="A269" t="s">
        <v>0</v>
      </c>
      <c r="B269" t="s">
        <v>1</v>
      </c>
      <c r="C269">
        <v>3.2070849969726671</v>
      </c>
      <c r="D269">
        <v>1.5175905722221184</v>
      </c>
    </row>
    <row r="270" spans="1:4" x14ac:dyDescent="0.25">
      <c r="A270" t="s">
        <v>0</v>
      </c>
      <c r="B270" t="s">
        <v>1</v>
      </c>
      <c r="C270">
        <v>3.2179920327076506</v>
      </c>
      <c r="D270">
        <v>1.5214658445464702</v>
      </c>
    </row>
    <row r="271" spans="1:4" x14ac:dyDescent="0.25">
      <c r="A271" t="s">
        <v>0</v>
      </c>
      <c r="B271" t="s">
        <v>1</v>
      </c>
      <c r="C271">
        <v>3.228891983154313</v>
      </c>
      <c r="D271">
        <v>1.5253287894662395</v>
      </c>
    </row>
    <row r="272" spans="1:4" x14ac:dyDescent="0.25">
      <c r="A272" t="s">
        <v>0</v>
      </c>
      <c r="B272" t="s">
        <v>1</v>
      </c>
      <c r="C272">
        <v>3.2397848529153084</v>
      </c>
      <c r="D272">
        <v>1.5291794149893967</v>
      </c>
    </row>
    <row r="273" spans="1:4" x14ac:dyDescent="0.25">
      <c r="A273" t="s">
        <v>0</v>
      </c>
      <c r="B273" t="s">
        <v>1</v>
      </c>
      <c r="C273">
        <v>3.2506706465903008</v>
      </c>
      <c r="D273">
        <v>1.5330177291187095</v>
      </c>
    </row>
    <row r="274" spans="1:4" x14ac:dyDescent="0.25">
      <c r="A274" t="s">
        <v>0</v>
      </c>
      <c r="B274" t="s">
        <v>1</v>
      </c>
      <c r="C274">
        <v>3.2615493687759662</v>
      </c>
      <c r="D274">
        <v>1.5368437398517474</v>
      </c>
    </row>
    <row r="275" spans="1:4" x14ac:dyDescent="0.25">
      <c r="A275" t="s">
        <v>0</v>
      </c>
      <c r="B275" t="s">
        <v>1</v>
      </c>
      <c r="C275">
        <v>3.272421024065995</v>
      </c>
      <c r="D275">
        <v>1.5406574551808845</v>
      </c>
    </row>
    <row r="276" spans="1:4" x14ac:dyDescent="0.25">
      <c r="A276" t="s">
        <v>0</v>
      </c>
      <c r="B276" t="s">
        <v>1</v>
      </c>
      <c r="C276">
        <v>3.2832856170510927</v>
      </c>
      <c r="D276">
        <v>1.5444588830933028</v>
      </c>
    </row>
    <row r="277" spans="1:4" x14ac:dyDescent="0.25">
      <c r="A277" t="s">
        <v>0</v>
      </c>
      <c r="B277" t="s">
        <v>1</v>
      </c>
      <c r="C277">
        <v>3.2941431523189828</v>
      </c>
      <c r="D277">
        <v>1.5482480315709963</v>
      </c>
    </row>
    <row r="278" spans="1:4" x14ac:dyDescent="0.25">
      <c r="A278" t="s">
        <v>0</v>
      </c>
      <c r="B278" t="s">
        <v>1</v>
      </c>
      <c r="C278">
        <v>3.3049936344544091</v>
      </c>
      <c r="D278">
        <v>1.5520249085907734</v>
      </c>
    </row>
    <row r="279" spans="1:4" x14ac:dyDescent="0.25">
      <c r="A279" t="s">
        <v>0</v>
      </c>
      <c r="B279" t="s">
        <v>1</v>
      </c>
      <c r="C279">
        <v>3.3158370680391367</v>
      </c>
      <c r="D279">
        <v>1.5557895221242606</v>
      </c>
    </row>
    <row r="280" spans="1:4" x14ac:dyDescent="0.25">
      <c r="A280" t="s">
        <v>0</v>
      </c>
      <c r="B280" t="s">
        <v>1</v>
      </c>
      <c r="C280">
        <v>3.3266734576519545</v>
      </c>
      <c r="D280">
        <v>1.5595418801379064</v>
      </c>
    </row>
    <row r="281" spans="1:4" x14ac:dyDescent="0.25">
      <c r="A281" t="s">
        <v>0</v>
      </c>
      <c r="B281" t="s">
        <v>1</v>
      </c>
      <c r="C281">
        <v>3.3375028078686775</v>
      </c>
      <c r="D281">
        <v>1.563281990592984</v>
      </c>
    </row>
    <row r="282" spans="1:4" x14ac:dyDescent="0.25">
      <c r="A282" t="s">
        <v>0</v>
      </c>
      <c r="B282" t="s">
        <v>1</v>
      </c>
      <c r="C282">
        <v>3.3483251232621467</v>
      </c>
      <c r="D282">
        <v>1.567009861445595</v>
      </c>
    </row>
    <row r="283" spans="1:4" x14ac:dyDescent="0.25">
      <c r="A283" t="s">
        <v>0</v>
      </c>
      <c r="B283" t="s">
        <v>1</v>
      </c>
      <c r="C283">
        <v>3.3591404084022343</v>
      </c>
      <c r="D283">
        <v>1.5707255006466723</v>
      </c>
    </row>
    <row r="284" spans="1:4" x14ac:dyDescent="0.25">
      <c r="A284" t="s">
        <v>0</v>
      </c>
      <c r="B284" t="s">
        <v>1</v>
      </c>
      <c r="C284">
        <v>3.369948667855843</v>
      </c>
      <c r="D284">
        <v>1.5744289161419844</v>
      </c>
    </row>
    <row r="285" spans="1:4" x14ac:dyDescent="0.25">
      <c r="A285" t="s">
        <v>0</v>
      </c>
      <c r="B285" t="s">
        <v>1</v>
      </c>
      <c r="C285">
        <v>3.3807499061869088</v>
      </c>
      <c r="D285">
        <v>1.5781201158721379</v>
      </c>
    </row>
    <row r="286" spans="1:4" x14ac:dyDescent="0.25">
      <c r="A286" t="s">
        <v>0</v>
      </c>
      <c r="B286" t="s">
        <v>1</v>
      </c>
      <c r="C286">
        <v>3.3915441279564029</v>
      </c>
      <c r="D286">
        <v>1.5817991077725808</v>
      </c>
    </row>
    <row r="287" spans="1:4" x14ac:dyDescent="0.25">
      <c r="A287" t="s">
        <v>0</v>
      </c>
      <c r="B287" t="s">
        <v>1</v>
      </c>
      <c r="C287">
        <v>3.4023313377223339</v>
      </c>
      <c r="D287">
        <v>1.5854658997736066</v>
      </c>
    </row>
    <row r="288" spans="1:4" x14ac:dyDescent="0.25">
      <c r="A288" t="s">
        <v>0</v>
      </c>
      <c r="B288" t="s">
        <v>1</v>
      </c>
      <c r="C288">
        <v>3.4131115400397496</v>
      </c>
      <c r="D288">
        <v>1.5891204998003572</v>
      </c>
    </row>
    <row r="289" spans="1:4" x14ac:dyDescent="0.25">
      <c r="A289" t="s">
        <v>0</v>
      </c>
      <c r="B289" t="s">
        <v>1</v>
      </c>
      <c r="C289">
        <v>3.4238847394607381</v>
      </c>
      <c r="D289">
        <v>1.5927629157728262</v>
      </c>
    </row>
    <row r="290" spans="1:4" x14ac:dyDescent="0.25">
      <c r="A290" t="s">
        <v>0</v>
      </c>
      <c r="B290" t="s">
        <v>1</v>
      </c>
      <c r="C290">
        <v>3.4346509405344317</v>
      </c>
      <c r="D290">
        <v>1.5963931556058621</v>
      </c>
    </row>
    <row r="291" spans="1:4" x14ac:dyDescent="0.25">
      <c r="A291" t="s">
        <v>0</v>
      </c>
      <c r="B291" t="s">
        <v>1</v>
      </c>
      <c r="C291">
        <v>3.4454101478070061</v>
      </c>
      <c r="D291">
        <v>1.6000112272091722</v>
      </c>
    </row>
    <row r="292" spans="1:4" x14ac:dyDescent="0.25">
      <c r="A292" t="s">
        <v>0</v>
      </c>
      <c r="B292" t="s">
        <v>1</v>
      </c>
      <c r="C292">
        <v>3.4561623658216849</v>
      </c>
      <c r="D292">
        <v>1.6036171384873255</v>
      </c>
    </row>
    <row r="293" spans="1:4" x14ac:dyDescent="0.25">
      <c r="A293" t="s">
        <v>0</v>
      </c>
      <c r="B293" t="s">
        <v>1</v>
      </c>
      <c r="C293">
        <v>3.4669075991187399</v>
      </c>
      <c r="D293">
        <v>1.6072108973397559</v>
      </c>
    </row>
    <row r="294" spans="1:4" x14ac:dyDescent="0.25">
      <c r="A294" t="s">
        <v>0</v>
      </c>
      <c r="B294" t="s">
        <v>1</v>
      </c>
      <c r="C294">
        <v>3.4776458522354936</v>
      </c>
      <c r="D294">
        <v>1.6107925116607662</v>
      </c>
    </row>
    <row r="295" spans="1:4" x14ac:dyDescent="0.25">
      <c r="A295" t="s">
        <v>0</v>
      </c>
      <c r="B295" t="s">
        <v>1</v>
      </c>
      <c r="C295">
        <v>3.4883771297063206</v>
      </c>
      <c r="D295">
        <v>1.6143619893395307</v>
      </c>
    </row>
    <row r="296" spans="1:4" x14ac:dyDescent="0.25">
      <c r="A296" t="s">
        <v>0</v>
      </c>
      <c r="B296" t="s">
        <v>1</v>
      </c>
      <c r="C296">
        <v>3.4991014360626504</v>
      </c>
      <c r="D296">
        <v>1.6179193382600987</v>
      </c>
    </row>
    <row r="297" spans="1:4" x14ac:dyDescent="0.25">
      <c r="A297" t="s">
        <v>0</v>
      </c>
      <c r="B297" t="s">
        <v>1</v>
      </c>
      <c r="C297">
        <v>3.5098187758329691</v>
      </c>
      <c r="D297">
        <v>1.6214645663013982</v>
      </c>
    </row>
    <row r="298" spans="1:4" x14ac:dyDescent="0.25">
      <c r="A298" t="s">
        <v>0</v>
      </c>
      <c r="B298" t="s">
        <v>1</v>
      </c>
      <c r="C298">
        <v>3.5205291535428205</v>
      </c>
      <c r="D298">
        <v>1.6249976813372391</v>
      </c>
    </row>
    <row r="299" spans="1:4" x14ac:dyDescent="0.25">
      <c r="A299" t="s">
        <v>0</v>
      </c>
      <c r="B299" t="s">
        <v>1</v>
      </c>
      <c r="C299">
        <v>3.5312325737148091</v>
      </c>
      <c r="D299">
        <v>1.6285186912363161</v>
      </c>
    </row>
    <row r="300" spans="1:4" x14ac:dyDescent="0.25">
      <c r="A300" t="s">
        <v>0</v>
      </c>
      <c r="B300" t="s">
        <v>1</v>
      </c>
      <c r="C300">
        <v>3.5419290408686011</v>
      </c>
      <c r="D300">
        <v>1.6320276038622126</v>
      </c>
    </row>
    <row r="301" spans="1:4" x14ac:dyDescent="0.25">
      <c r="A301" t="s">
        <v>0</v>
      </c>
      <c r="B301" t="s">
        <v>1</v>
      </c>
      <c r="C301">
        <v>3.5526185595209263</v>
      </c>
      <c r="D301">
        <v>1.6355244270734037</v>
      </c>
    </row>
    <row r="302" spans="1:4" x14ac:dyDescent="0.25">
      <c r="A302" t="s">
        <v>0</v>
      </c>
      <c r="B302" t="s">
        <v>1</v>
      </c>
      <c r="C302">
        <v>3.5633011341855814</v>
      </c>
      <c r="D302">
        <v>1.6390091687232595</v>
      </c>
    </row>
    <row r="303" spans="1:4" x14ac:dyDescent="0.25">
      <c r="A303" t="s">
        <v>0</v>
      </c>
      <c r="B303" t="s">
        <v>1</v>
      </c>
      <c r="C303">
        <v>3.5739767693734303</v>
      </c>
      <c r="D303">
        <v>1.6424818366600487</v>
      </c>
    </row>
    <row r="304" spans="1:4" x14ac:dyDescent="0.25">
      <c r="A304" t="s">
        <v>0</v>
      </c>
      <c r="B304" t="s">
        <v>1</v>
      </c>
      <c r="C304">
        <v>3.5846454695924064</v>
      </c>
      <c r="D304">
        <v>1.6459424387269412</v>
      </c>
    </row>
    <row r="305" spans="1:4" x14ac:dyDescent="0.25">
      <c r="A305" t="s">
        <v>0</v>
      </c>
      <c r="B305" t="s">
        <v>1</v>
      </c>
      <c r="C305">
        <v>3.5953072393475152</v>
      </c>
      <c r="D305">
        <v>1.6493909827620126</v>
      </c>
    </row>
    <row r="306" spans="1:4" x14ac:dyDescent="0.25">
      <c r="A306" t="s">
        <v>0</v>
      </c>
      <c r="B306" t="s">
        <v>1</v>
      </c>
      <c r="C306">
        <v>3.6059620831408359</v>
      </c>
      <c r="D306">
        <v>1.6528274765982462</v>
      </c>
    </row>
    <row r="307" spans="1:4" x14ac:dyDescent="0.25">
      <c r="A307" t="s">
        <v>0</v>
      </c>
      <c r="B307" t="s">
        <v>1</v>
      </c>
      <c r="C307">
        <v>3.6166100054715224</v>
      </c>
      <c r="D307">
        <v>1.6562519280635375</v>
      </c>
    </row>
    <row r="308" spans="1:4" x14ac:dyDescent="0.25">
      <c r="A308" t="s">
        <v>0</v>
      </c>
      <c r="B308" t="s">
        <v>1</v>
      </c>
      <c r="C308">
        <v>3.6272510108358063</v>
      </c>
      <c r="D308">
        <v>1.6596643449806965</v>
      </c>
    </row>
    <row r="309" spans="1:4" x14ac:dyDescent="0.25">
      <c r="A309" t="s">
        <v>0</v>
      </c>
      <c r="B309" t="s">
        <v>1</v>
      </c>
      <c r="C309">
        <v>3.6378851037269984</v>
      </c>
      <c r="D309">
        <v>1.6630647351674517</v>
      </c>
    </row>
    <row r="310" spans="1:4" x14ac:dyDescent="0.25">
      <c r="A310" t="s">
        <v>0</v>
      </c>
      <c r="B310" t="s">
        <v>1</v>
      </c>
      <c r="C310">
        <v>3.6485122886354904</v>
      </c>
      <c r="D310">
        <v>1.6664531064364532</v>
      </c>
    </row>
    <row r="311" spans="1:4" x14ac:dyDescent="0.25">
      <c r="A311" t="s">
        <v>0</v>
      </c>
      <c r="B311" t="s">
        <v>1</v>
      </c>
      <c r="C311">
        <v>3.6591325700487576</v>
      </c>
      <c r="D311">
        <v>1.6698294665952755</v>
      </c>
    </row>
    <row r="312" spans="1:4" x14ac:dyDescent="0.25">
      <c r="A312" t="s">
        <v>0</v>
      </c>
      <c r="B312" t="s">
        <v>1</v>
      </c>
      <c r="C312">
        <v>3.6697459524513594</v>
      </c>
      <c r="D312">
        <v>1.6731938234464219</v>
      </c>
    </row>
    <row r="313" spans="1:4" x14ac:dyDescent="0.25">
      <c r="A313" t="s">
        <v>0</v>
      </c>
      <c r="B313" t="s">
        <v>1</v>
      </c>
      <c r="C313">
        <v>3.6803524403249428</v>
      </c>
      <c r="D313">
        <v>1.6765461847873266</v>
      </c>
    </row>
    <row r="314" spans="1:4" x14ac:dyDescent="0.25">
      <c r="A314" t="s">
        <v>0</v>
      </c>
      <c r="B314" t="s">
        <v>1</v>
      </c>
      <c r="C314">
        <v>3.6909520381482426</v>
      </c>
      <c r="D314">
        <v>1.6798865584103588</v>
      </c>
    </row>
    <row r="315" spans="1:4" x14ac:dyDescent="0.25">
      <c r="A315" t="s">
        <v>0</v>
      </c>
      <c r="B315" t="s">
        <v>1</v>
      </c>
      <c r="C315">
        <v>3.7015447503970851</v>
      </c>
      <c r="D315">
        <v>1.6832149521028257</v>
      </c>
    </row>
    <row r="316" spans="1:4" x14ac:dyDescent="0.25">
      <c r="A316" t="s">
        <v>0</v>
      </c>
      <c r="B316" t="s">
        <v>1</v>
      </c>
      <c r="C316">
        <v>3.7121305815443884</v>
      </c>
      <c r="D316">
        <v>1.6865313736469758</v>
      </c>
    </row>
    <row r="317" spans="1:4" x14ac:dyDescent="0.25">
      <c r="A317" t="s">
        <v>0</v>
      </c>
      <c r="B317" t="s">
        <v>1</v>
      </c>
      <c r="C317">
        <v>3.7227095360601652</v>
      </c>
      <c r="D317">
        <v>1.6898358308200021</v>
      </c>
    </row>
    <row r="318" spans="1:4" x14ac:dyDescent="0.25">
      <c r="A318" t="s">
        <v>0</v>
      </c>
      <c r="B318" t="s">
        <v>1</v>
      </c>
      <c r="C318">
        <v>3.7332816184115249</v>
      </c>
      <c r="D318">
        <v>1.6931283313940455</v>
      </c>
    </row>
    <row r="319" spans="1:4" x14ac:dyDescent="0.25">
      <c r="A319" t="s">
        <v>0</v>
      </c>
      <c r="B319" t="s">
        <v>1</v>
      </c>
      <c r="C319">
        <v>3.7438468330626744</v>
      </c>
      <c r="D319">
        <v>1.6964088831361981</v>
      </c>
    </row>
    <row r="320" spans="1:4" x14ac:dyDescent="0.25">
      <c r="A320" t="s">
        <v>0</v>
      </c>
      <c r="B320" t="s">
        <v>1</v>
      </c>
      <c r="C320">
        <v>3.7544051844749204</v>
      </c>
      <c r="D320">
        <v>1.6996774938085064</v>
      </c>
    </row>
    <row r="321" spans="1:4" x14ac:dyDescent="0.25">
      <c r="A321" t="s">
        <v>0</v>
      </c>
      <c r="B321" t="s">
        <v>1</v>
      </c>
      <c r="C321">
        <v>3.7649566771066723</v>
      </c>
      <c r="D321">
        <v>1.7029341711679749</v>
      </c>
    </row>
    <row r="322" spans="1:4" x14ac:dyDescent="0.25">
      <c r="A322" t="s">
        <v>0</v>
      </c>
      <c r="B322" t="s">
        <v>1</v>
      </c>
      <c r="C322">
        <v>3.7755013154134427</v>
      </c>
      <c r="D322">
        <v>1.7061789229665687</v>
      </c>
    </row>
    <row r="323" spans="1:4" x14ac:dyDescent="0.25">
      <c r="A323" t="s">
        <v>0</v>
      </c>
      <c r="B323" t="s">
        <v>1</v>
      </c>
      <c r="C323">
        <v>3.7860391038478505</v>
      </c>
      <c r="D323">
        <v>1.7094117569512173</v>
      </c>
    </row>
    <row r="324" spans="1:4" x14ac:dyDescent="0.25">
      <c r="A324" t="s">
        <v>0</v>
      </c>
      <c r="B324" t="s">
        <v>1</v>
      </c>
      <c r="C324">
        <v>3.7965700468596211</v>
      </c>
      <c r="D324">
        <v>1.7126326808638177</v>
      </c>
    </row>
    <row r="325" spans="1:4" x14ac:dyDescent="0.25">
      <c r="A325" t="s">
        <v>0</v>
      </c>
      <c r="B325" t="s">
        <v>1</v>
      </c>
      <c r="C325">
        <v>3.8070941488955903</v>
      </c>
      <c r="D325">
        <v>1.715841702441238</v>
      </c>
    </row>
    <row r="326" spans="1:4" x14ac:dyDescent="0.25">
      <c r="A326" t="s">
        <v>0</v>
      </c>
      <c r="B326" t="s">
        <v>1</v>
      </c>
      <c r="C326">
        <v>3.8176114143997046</v>
      </c>
      <c r="D326">
        <v>1.71903882941532</v>
      </c>
    </row>
    <row r="327" spans="1:4" x14ac:dyDescent="0.25">
      <c r="A327" t="s">
        <v>0</v>
      </c>
      <c r="B327" t="s">
        <v>1</v>
      </c>
      <c r="C327">
        <v>3.8281218478130246</v>
      </c>
      <c r="D327">
        <v>1.722224069512883</v>
      </c>
    </row>
    <row r="328" spans="1:4" x14ac:dyDescent="0.25">
      <c r="A328" t="s">
        <v>0</v>
      </c>
      <c r="B328" t="s">
        <v>1</v>
      </c>
      <c r="C328">
        <v>3.8386254535737243</v>
      </c>
      <c r="D328">
        <v>1.7253974304557269</v>
      </c>
    </row>
    <row r="329" spans="1:4" x14ac:dyDescent="0.25">
      <c r="A329" t="s">
        <v>0</v>
      </c>
      <c r="B329" t="s">
        <v>1</v>
      </c>
      <c r="C329">
        <v>3.8491222361170965</v>
      </c>
      <c r="D329">
        <v>1.7285589199606355</v>
      </c>
    </row>
    <row r="330" spans="1:4" x14ac:dyDescent="0.25">
      <c r="A330" t="s">
        <v>0</v>
      </c>
      <c r="B330" t="s">
        <v>1</v>
      </c>
      <c r="C330">
        <v>3.8596121998755515</v>
      </c>
      <c r="D330">
        <v>1.7317085457393797</v>
      </c>
    </row>
    <row r="331" spans="1:4" x14ac:dyDescent="0.25">
      <c r="A331" t="s">
        <v>0</v>
      </c>
      <c r="B331" t="s">
        <v>1</v>
      </c>
      <c r="C331">
        <v>3.8700953492786203</v>
      </c>
      <c r="D331">
        <v>1.7348463154987206</v>
      </c>
    </row>
    <row r="332" spans="1:4" x14ac:dyDescent="0.25">
      <c r="A332" t="s">
        <v>0</v>
      </c>
      <c r="B332" t="s">
        <v>1</v>
      </c>
      <c r="C332">
        <v>3.8805716887529575</v>
      </c>
      <c r="D332">
        <v>1.7379722369404131</v>
      </c>
    </row>
    <row r="333" spans="1:4" x14ac:dyDescent="0.25">
      <c r="A333" t="s">
        <v>0</v>
      </c>
      <c r="B333" t="s">
        <v>1</v>
      </c>
      <c r="C333">
        <v>3.891041222722341</v>
      </c>
      <c r="D333">
        <v>1.7410863177612093</v>
      </c>
    </row>
    <row r="334" spans="1:4" x14ac:dyDescent="0.25">
      <c r="A334" t="s">
        <v>0</v>
      </c>
      <c r="B334" t="s">
        <v>1</v>
      </c>
      <c r="C334">
        <v>3.9015039556076756</v>
      </c>
      <c r="D334">
        <v>1.7441885656528608</v>
      </c>
    </row>
    <row r="335" spans="1:4" x14ac:dyDescent="0.25">
      <c r="A335" t="s">
        <v>0</v>
      </c>
      <c r="B335" t="s">
        <v>1</v>
      </c>
      <c r="C335">
        <v>3.911959891826994</v>
      </c>
      <c r="D335">
        <v>1.7472789883021229</v>
      </c>
    </row>
    <row r="336" spans="1:4" x14ac:dyDescent="0.25">
      <c r="A336" t="s">
        <v>0</v>
      </c>
      <c r="B336" t="s">
        <v>1</v>
      </c>
      <c r="C336">
        <v>3.9224090357954591</v>
      </c>
      <c r="D336">
        <v>1.7503575933907576</v>
      </c>
    </row>
    <row r="337" spans="1:4" x14ac:dyDescent="0.25">
      <c r="A337" t="s">
        <v>0</v>
      </c>
      <c r="B337" t="s">
        <v>1</v>
      </c>
      <c r="C337">
        <v>3.9328513919253658</v>
      </c>
      <c r="D337">
        <v>1.7534243885955367</v>
      </c>
    </row>
    <row r="338" spans="1:4" x14ac:dyDescent="0.25">
      <c r="A338" t="s">
        <v>0</v>
      </c>
      <c r="B338" t="s">
        <v>1</v>
      </c>
      <c r="C338">
        <v>3.9432869646261421</v>
      </c>
      <c r="D338">
        <v>1.7564793815882451</v>
      </c>
    </row>
    <row r="339" spans="1:4" x14ac:dyDescent="0.25">
      <c r="A339" t="s">
        <v>0</v>
      </c>
      <c r="B339" t="s">
        <v>1</v>
      </c>
      <c r="C339">
        <v>3.9537157583043521</v>
      </c>
      <c r="D339">
        <v>1.7595225800356842</v>
      </c>
    </row>
    <row r="340" spans="1:4" x14ac:dyDescent="0.25">
      <c r="A340" t="s">
        <v>0</v>
      </c>
      <c r="B340" t="s">
        <v>1</v>
      </c>
      <c r="C340">
        <v>3.9641377773636974</v>
      </c>
      <c r="D340">
        <v>1.7625539915996746</v>
      </c>
    </row>
    <row r="341" spans="1:4" x14ac:dyDescent="0.25">
      <c r="A341" t="s">
        <v>0</v>
      </c>
      <c r="B341" t="s">
        <v>1</v>
      </c>
      <c r="C341">
        <v>3.9745530262050188</v>
      </c>
      <c r="D341">
        <v>1.7655736239370601</v>
      </c>
    </row>
    <row r="342" spans="1:4" x14ac:dyDescent="0.25">
      <c r="A342" t="s">
        <v>0</v>
      </c>
      <c r="B342" t="s">
        <v>1</v>
      </c>
      <c r="C342">
        <v>3.9849615092262982</v>
      </c>
      <c r="D342">
        <v>1.7685814846997103</v>
      </c>
    </row>
    <row r="343" spans="1:4" x14ac:dyDescent="0.25">
      <c r="A343" t="s">
        <v>0</v>
      </c>
      <c r="B343" t="s">
        <v>1</v>
      </c>
      <c r="C343">
        <v>3.9953632308226608</v>
      </c>
      <c r="D343">
        <v>1.7715775815345245</v>
      </c>
    </row>
    <row r="344" spans="1:4" x14ac:dyDescent="0.25">
      <c r="A344" t="s">
        <v>0</v>
      </c>
      <c r="B344" t="s">
        <v>1</v>
      </c>
      <c r="C344">
        <v>4.0057581953863766</v>
      </c>
      <c r="D344">
        <v>1.7745619220834341</v>
      </c>
    </row>
    <row r="345" spans="1:4" x14ac:dyDescent="0.25">
      <c r="A345" t="s">
        <v>0</v>
      </c>
      <c r="B345" t="s">
        <v>1</v>
      </c>
      <c r="C345">
        <v>4.016146407306862</v>
      </c>
      <c r="D345">
        <v>1.7775345139834065</v>
      </c>
    </row>
    <row r="346" spans="1:4" x14ac:dyDescent="0.25">
      <c r="A346" t="s">
        <v>0</v>
      </c>
      <c r="B346" t="s">
        <v>1</v>
      </c>
      <c r="C346">
        <v>4.026527870970682</v>
      </c>
      <c r="D346">
        <v>1.7804953648664477</v>
      </c>
    </row>
    <row r="347" spans="1:4" x14ac:dyDescent="0.25">
      <c r="A347" t="s">
        <v>0</v>
      </c>
      <c r="B347" t="s">
        <v>1</v>
      </c>
      <c r="C347">
        <v>4.036902590761553</v>
      </c>
      <c r="D347">
        <v>1.7834444823596063</v>
      </c>
    </row>
    <row r="348" spans="1:4" x14ac:dyDescent="0.25">
      <c r="A348" t="s">
        <v>0</v>
      </c>
      <c r="B348" t="s">
        <v>1</v>
      </c>
      <c r="C348">
        <v>4.0472705710603423</v>
      </c>
      <c r="D348">
        <v>1.7863818740849764</v>
      </c>
    </row>
    <row r="349" spans="1:4" x14ac:dyDescent="0.25">
      <c r="A349" t="s">
        <v>0</v>
      </c>
      <c r="B349" t="s">
        <v>1</v>
      </c>
      <c r="C349">
        <v>4.0576318162450731</v>
      </c>
      <c r="D349">
        <v>1.7893075476597002</v>
      </c>
    </row>
    <row r="350" spans="1:4" x14ac:dyDescent="0.25">
      <c r="A350" t="s">
        <v>0</v>
      </c>
      <c r="B350" t="s">
        <v>1</v>
      </c>
      <c r="C350">
        <v>4.067986330690923</v>
      </c>
      <c r="D350">
        <v>1.7922215106959722</v>
      </c>
    </row>
    <row r="351" spans="1:4" x14ac:dyDescent="0.25">
      <c r="A351" t="s">
        <v>0</v>
      </c>
      <c r="B351" t="s">
        <v>1</v>
      </c>
      <c r="C351">
        <v>4.0783341187702273</v>
      </c>
      <c r="D351">
        <v>1.7951237708010419</v>
      </c>
    </row>
    <row r="352" spans="1:4" x14ac:dyDescent="0.25">
      <c r="A352" t="s">
        <v>0</v>
      </c>
      <c r="B352" t="s">
        <v>1</v>
      </c>
      <c r="C352">
        <v>4.0886751848524829</v>
      </c>
      <c r="D352">
        <v>1.7980143355772169</v>
      </c>
    </row>
    <row r="353" spans="1:4" x14ac:dyDescent="0.25">
      <c r="A353" t="s">
        <v>0</v>
      </c>
      <c r="B353" t="s">
        <v>1</v>
      </c>
      <c r="C353">
        <v>4.099009533304347</v>
      </c>
      <c r="D353">
        <v>1.8008932126218664</v>
      </c>
    </row>
    <row r="354" spans="1:4" x14ac:dyDescent="0.25">
      <c r="A354" t="s">
        <v>0</v>
      </c>
      <c r="B354" t="s">
        <v>1</v>
      </c>
      <c r="C354">
        <v>4.10933716848964</v>
      </c>
      <c r="D354">
        <v>1.8037604095274242</v>
      </c>
    </row>
    <row r="355" spans="1:4" x14ac:dyDescent="0.25">
      <c r="A355" t="s">
        <v>0</v>
      </c>
      <c r="B355" t="s">
        <v>1</v>
      </c>
      <c r="C355">
        <v>4.1196580947693473</v>
      </c>
      <c r="D355">
        <v>1.8066159338813923</v>
      </c>
    </row>
    <row r="356" spans="1:4" x14ac:dyDescent="0.25">
      <c r="A356" t="s">
        <v>0</v>
      </c>
      <c r="B356" t="s">
        <v>1</v>
      </c>
      <c r="C356">
        <v>4.1299723165016227</v>
      </c>
      <c r="D356">
        <v>1.8094597932663434</v>
      </c>
    </row>
    <row r="357" spans="1:4" x14ac:dyDescent="0.25">
      <c r="A357" t="s">
        <v>0</v>
      </c>
      <c r="B357" t="s">
        <v>1</v>
      </c>
      <c r="C357">
        <v>4.1402798380417876</v>
      </c>
      <c r="D357">
        <v>1.8122919952599248</v>
      </c>
    </row>
    <row r="358" spans="1:4" x14ac:dyDescent="0.25">
      <c r="A358" t="s">
        <v>0</v>
      </c>
      <c r="B358" t="s">
        <v>1</v>
      </c>
      <c r="C358">
        <v>4.1505806637423346</v>
      </c>
      <c r="D358">
        <v>1.8151125474348611</v>
      </c>
    </row>
    <row r="359" spans="1:4" x14ac:dyDescent="0.25">
      <c r="A359" t="s">
        <v>0</v>
      </c>
      <c r="B359" t="s">
        <v>1</v>
      </c>
      <c r="C359">
        <v>4.1608747979529292</v>
      </c>
      <c r="D359">
        <v>1.8179214573589577</v>
      </c>
    </row>
    <row r="360" spans="1:4" x14ac:dyDescent="0.25">
      <c r="A360" t="s">
        <v>0</v>
      </c>
      <c r="B360" t="s">
        <v>1</v>
      </c>
      <c r="C360">
        <v>4.1711622450204118</v>
      </c>
      <c r="D360">
        <v>1.820718732595104</v>
      </c>
    </row>
    <row r="361" spans="1:4" x14ac:dyDescent="0.25">
      <c r="A361" t="s">
        <v>0</v>
      </c>
      <c r="B361" t="s">
        <v>1</v>
      </c>
      <c r="C361">
        <v>4.1814430092887971</v>
      </c>
      <c r="D361">
        <v>1.8235043807012763</v>
      </c>
    </row>
    <row r="362" spans="1:4" x14ac:dyDescent="0.25">
      <c r="A362" t="s">
        <v>0</v>
      </c>
      <c r="B362" t="s">
        <v>1</v>
      </c>
      <c r="C362">
        <v>4.1917170950992801</v>
      </c>
      <c r="D362">
        <v>1.8262784092305415</v>
      </c>
    </row>
    <row r="363" spans="1:4" x14ac:dyDescent="0.25">
      <c r="A363" t="s">
        <v>0</v>
      </c>
      <c r="B363" t="s">
        <v>1</v>
      </c>
      <c r="C363">
        <v>4.2019845067902342</v>
      </c>
      <c r="D363">
        <v>1.8290408257310595</v>
      </c>
    </row>
    <row r="364" spans="1:4" x14ac:dyDescent="0.25">
      <c r="A364" t="s">
        <v>0</v>
      </c>
      <c r="B364" t="s">
        <v>1</v>
      </c>
      <c r="C364">
        <v>4.2122452486972151</v>
      </c>
      <c r="D364">
        <v>1.8317916377460872</v>
      </c>
    </row>
    <row r="365" spans="1:4" x14ac:dyDescent="0.25">
      <c r="A365" t="s">
        <v>0</v>
      </c>
      <c r="B365" t="s">
        <v>1</v>
      </c>
      <c r="C365">
        <v>4.2224993251529623</v>
      </c>
      <c r="D365">
        <v>1.8345308528139814</v>
      </c>
    </row>
    <row r="366" spans="1:4" x14ac:dyDescent="0.25">
      <c r="A366" t="s">
        <v>0</v>
      </c>
      <c r="B366" t="s">
        <v>1</v>
      </c>
      <c r="C366">
        <v>4.2327467404874</v>
      </c>
      <c r="D366">
        <v>1.8372584784682016</v>
      </c>
    </row>
    <row r="367" spans="1:4" x14ac:dyDescent="0.25">
      <c r="A367" t="s">
        <v>0</v>
      </c>
      <c r="B367" t="s">
        <v>1</v>
      </c>
      <c r="C367">
        <v>4.2429874990276408</v>
      </c>
      <c r="D367">
        <v>1.8399745222373138</v>
      </c>
    </row>
    <row r="368" spans="1:4" x14ac:dyDescent="0.25">
      <c r="A368" t="s">
        <v>0</v>
      </c>
      <c r="B368" t="s">
        <v>1</v>
      </c>
      <c r="C368">
        <v>4.2532216050979859</v>
      </c>
      <c r="D368">
        <v>1.8426789916449933</v>
      </c>
    </row>
    <row r="369" spans="1:4" x14ac:dyDescent="0.25">
      <c r="A369" t="s">
        <v>0</v>
      </c>
      <c r="B369" t="s">
        <v>1</v>
      </c>
      <c r="C369">
        <v>4.2634490630199267</v>
      </c>
      <c r="D369">
        <v>1.8453718942100279</v>
      </c>
    </row>
    <row r="370" spans="1:4" x14ac:dyDescent="0.25">
      <c r="A370" t="s">
        <v>0</v>
      </c>
      <c r="B370" t="s">
        <v>1</v>
      </c>
      <c r="C370">
        <v>4.2736698771121482</v>
      </c>
      <c r="D370">
        <v>1.8480532374463212</v>
      </c>
    </row>
    <row r="371" spans="1:4" x14ac:dyDescent="0.25">
      <c r="A371" t="s">
        <v>0</v>
      </c>
      <c r="B371" t="s">
        <v>1</v>
      </c>
      <c r="C371">
        <v>4.2838840516905297</v>
      </c>
      <c r="D371">
        <v>1.8507230288628957</v>
      </c>
    </row>
    <row r="372" spans="1:4" x14ac:dyDescent="0.25">
      <c r="A372" t="s">
        <v>0</v>
      </c>
      <c r="B372" t="s">
        <v>1</v>
      </c>
      <c r="C372">
        <v>4.2940915910681463</v>
      </c>
      <c r="D372">
        <v>1.8533812759638961</v>
      </c>
    </row>
    <row r="373" spans="1:4" x14ac:dyDescent="0.25">
      <c r="A373" t="s">
        <v>0</v>
      </c>
      <c r="B373" t="s">
        <v>1</v>
      </c>
      <c r="C373">
        <v>4.304292499555272</v>
      </c>
      <c r="D373">
        <v>1.8560279862485922</v>
      </c>
    </row>
    <row r="374" spans="1:4" x14ac:dyDescent="0.25">
      <c r="A374" t="s">
        <v>0</v>
      </c>
      <c r="B374" t="s">
        <v>1</v>
      </c>
      <c r="C374">
        <v>4.3144867814593812</v>
      </c>
      <c r="D374">
        <v>1.8586631672113825</v>
      </c>
    </row>
    <row r="375" spans="1:4" x14ac:dyDescent="0.25">
      <c r="A375" t="s">
        <v>0</v>
      </c>
      <c r="B375" t="s">
        <v>1</v>
      </c>
      <c r="C375">
        <v>4.3246744410851496</v>
      </c>
      <c r="D375">
        <v>1.8612868263417965</v>
      </c>
    </row>
    <row r="376" spans="1:4" x14ac:dyDescent="0.25">
      <c r="A376" t="s">
        <v>0</v>
      </c>
      <c r="B376" t="s">
        <v>1</v>
      </c>
      <c r="C376">
        <v>4.3348554827344561</v>
      </c>
      <c r="D376">
        <v>1.8638989711244991</v>
      </c>
    </row>
    <row r="377" spans="1:4" x14ac:dyDescent="0.25">
      <c r="A377" t="s">
        <v>0</v>
      </c>
      <c r="B377" t="s">
        <v>1</v>
      </c>
      <c r="C377">
        <v>4.3450299107063852</v>
      </c>
      <c r="D377">
        <v>1.8664996090392925</v>
      </c>
    </row>
    <row r="378" spans="1:4" x14ac:dyDescent="0.25">
      <c r="A378" t="s">
        <v>0</v>
      </c>
      <c r="B378" t="s">
        <v>1</v>
      </c>
      <c r="C378">
        <v>4.3551977292972293</v>
      </c>
      <c r="D378">
        <v>1.8690887475611204</v>
      </c>
    </row>
    <row r="379" spans="1:4" x14ac:dyDescent="0.25">
      <c r="A379" t="s">
        <v>0</v>
      </c>
      <c r="B379" t="s">
        <v>1</v>
      </c>
      <c r="C379">
        <v>4.3653589428004897</v>
      </c>
      <c r="D379">
        <v>1.8716663941600709</v>
      </c>
    </row>
    <row r="380" spans="1:4" x14ac:dyDescent="0.25">
      <c r="A380" t="s">
        <v>0</v>
      </c>
      <c r="B380" t="s">
        <v>1</v>
      </c>
      <c r="C380">
        <v>4.3755135555068776</v>
      </c>
      <c r="D380">
        <v>1.8742325563013789</v>
      </c>
    </row>
    <row r="381" spans="1:4" x14ac:dyDescent="0.25">
      <c r="A381" t="s">
        <v>0</v>
      </c>
      <c r="B381" t="s">
        <v>1</v>
      </c>
      <c r="C381">
        <v>4.3856615717043193</v>
      </c>
      <c r="D381">
        <v>1.8767872414454301</v>
      </c>
    </row>
    <row r="382" spans="1:4" x14ac:dyDescent="0.25">
      <c r="A382" t="s">
        <v>0</v>
      </c>
      <c r="B382" t="s">
        <v>1</v>
      </c>
      <c r="C382">
        <v>4.3958029956779532</v>
      </c>
      <c r="D382">
        <v>1.879330457047764</v>
      </c>
    </row>
    <row r="383" spans="1:4" x14ac:dyDescent="0.25">
      <c r="A383" t="s">
        <v>0</v>
      </c>
      <c r="B383" t="s">
        <v>1</v>
      </c>
      <c r="C383">
        <v>4.4059378317101343</v>
      </c>
      <c r="D383">
        <v>1.8818622105590768</v>
      </c>
    </row>
    <row r="384" spans="1:4" x14ac:dyDescent="0.25">
      <c r="A384" t="s">
        <v>0</v>
      </c>
      <c r="B384" t="s">
        <v>1</v>
      </c>
      <c r="C384">
        <v>4.4160660840804375</v>
      </c>
      <c r="D384">
        <v>1.8843825094252247</v>
      </c>
    </row>
    <row r="385" spans="1:4" x14ac:dyDescent="0.25">
      <c r="A385" t="s">
        <v>0</v>
      </c>
      <c r="B385" t="s">
        <v>1</v>
      </c>
      <c r="C385">
        <v>4.426187757065656</v>
      </c>
      <c r="D385">
        <v>1.8868913610872269</v>
      </c>
    </row>
    <row r="386" spans="1:4" x14ac:dyDescent="0.25">
      <c r="A386" t="s">
        <v>0</v>
      </c>
      <c r="B386" t="s">
        <v>1</v>
      </c>
      <c r="C386">
        <v>4.4363028549398065</v>
      </c>
      <c r="D386">
        <v>1.8893887729812693</v>
      </c>
    </row>
    <row r="387" spans="1:4" x14ac:dyDescent="0.25">
      <c r="A387" t="s">
        <v>0</v>
      </c>
      <c r="B387" t="s">
        <v>1</v>
      </c>
      <c r="C387">
        <v>4.4464113819741264</v>
      </c>
      <c r="D387">
        <v>1.8918747525387065</v>
      </c>
    </row>
    <row r="388" spans="1:4" x14ac:dyDescent="0.25">
      <c r="A388" t="s">
        <v>0</v>
      </c>
      <c r="B388" t="s">
        <v>1</v>
      </c>
      <c r="C388">
        <v>4.4565133424370815</v>
      </c>
      <c r="D388">
        <v>1.8943493071860662</v>
      </c>
    </row>
    <row r="389" spans="1:4" x14ac:dyDescent="0.25">
      <c r="A389" t="s">
        <v>0</v>
      </c>
      <c r="B389" t="s">
        <v>1</v>
      </c>
      <c r="C389">
        <v>4.4666087405943626</v>
      </c>
      <c r="D389">
        <v>1.8968124443450516</v>
      </c>
    </row>
    <row r="390" spans="1:4" x14ac:dyDescent="0.25">
      <c r="A390" t="s">
        <v>0</v>
      </c>
      <c r="B390" t="s">
        <v>1</v>
      </c>
      <c r="C390">
        <v>4.4766975807088913</v>
      </c>
      <c r="D390">
        <v>1.8992641714325447</v>
      </c>
    </row>
    <row r="391" spans="1:4" x14ac:dyDescent="0.25">
      <c r="A391" t="s">
        <v>0</v>
      </c>
      <c r="B391" t="s">
        <v>1</v>
      </c>
      <c r="C391">
        <v>4.4867798670408181</v>
      </c>
      <c r="D391">
        <v>1.9017044958606095</v>
      </c>
    </row>
    <row r="392" spans="1:4" x14ac:dyDescent="0.25">
      <c r="A392" t="s">
        <v>0</v>
      </c>
      <c r="B392" t="s">
        <v>1</v>
      </c>
      <c r="C392">
        <v>4.4968556038475276</v>
      </c>
      <c r="D392">
        <v>1.904133425036495</v>
      </c>
    </row>
    <row r="393" spans="1:4" x14ac:dyDescent="0.25">
      <c r="A393" t="s">
        <v>0</v>
      </c>
      <c r="B393" t="s">
        <v>1</v>
      </c>
      <c r="C393">
        <v>4.5069247953836378</v>
      </c>
      <c r="D393">
        <v>1.9065509663626383</v>
      </c>
    </row>
    <row r="394" spans="1:4" x14ac:dyDescent="0.25">
      <c r="A394" t="s">
        <v>0</v>
      </c>
      <c r="B394" t="s">
        <v>1</v>
      </c>
      <c r="C394">
        <v>4.5169874459010035</v>
      </c>
      <c r="D394">
        <v>1.9089571272366679</v>
      </c>
    </row>
    <row r="395" spans="1:4" x14ac:dyDescent="0.25">
      <c r="A395" t="s">
        <v>0</v>
      </c>
      <c r="B395" t="s">
        <v>1</v>
      </c>
      <c r="C395">
        <v>4.5270435596487166</v>
      </c>
      <c r="D395">
        <v>1.9113519150514069</v>
      </c>
    </row>
    <row r="396" spans="1:4" x14ac:dyDescent="0.25">
      <c r="A396" t="s">
        <v>0</v>
      </c>
      <c r="B396" t="s">
        <v>1</v>
      </c>
      <c r="C396">
        <v>4.5370931408731101</v>
      </c>
      <c r="D396">
        <v>1.9137353371948758</v>
      </c>
    </row>
    <row r="397" spans="1:4" x14ac:dyDescent="0.25">
      <c r="A397" t="s">
        <v>0</v>
      </c>
      <c r="B397" t="s">
        <v>1</v>
      </c>
      <c r="C397">
        <v>4.5471361938177575</v>
      </c>
      <c r="D397">
        <v>1.9161074010502959</v>
      </c>
    </row>
    <row r="398" spans="1:4" x14ac:dyDescent="0.25">
      <c r="A398" t="s">
        <v>0</v>
      </c>
      <c r="B398" t="s">
        <v>1</v>
      </c>
      <c r="C398">
        <v>4.5571727227234762</v>
      </c>
      <c r="D398">
        <v>1.9184681139960922</v>
      </c>
    </row>
    <row r="399" spans="1:4" x14ac:dyDescent="0.25">
      <c r="A399" t="s">
        <v>0</v>
      </c>
      <c r="B399" t="s">
        <v>1</v>
      </c>
      <c r="C399">
        <v>4.5672027318283277</v>
      </c>
      <c r="D399">
        <v>1.9208174834058966</v>
      </c>
    </row>
    <row r="400" spans="1:4" x14ac:dyDescent="0.25">
      <c r="A400" t="s">
        <v>0</v>
      </c>
      <c r="B400" t="s">
        <v>1</v>
      </c>
      <c r="C400">
        <v>4.5772262253676219</v>
      </c>
      <c r="D400">
        <v>1.9231555166485512</v>
      </c>
    </row>
    <row r="401" spans="1:4" x14ac:dyDescent="0.25">
      <c r="A401" t="s">
        <v>0</v>
      </c>
      <c r="B401" t="s">
        <v>1</v>
      </c>
      <c r="C401">
        <v>4.5872432075739171</v>
      </c>
      <c r="D401">
        <v>1.9254822210881113</v>
      </c>
    </row>
    <row r="402" spans="1:4" x14ac:dyDescent="0.25">
      <c r="A402" t="s">
        <v>0</v>
      </c>
      <c r="B402" t="s">
        <v>1</v>
      </c>
      <c r="C402">
        <v>4.5972536826770209</v>
      </c>
      <c r="D402">
        <v>1.927797604083848</v>
      </c>
    </row>
    <row r="403" spans="1:4" x14ac:dyDescent="0.25">
      <c r="A403" t="s">
        <v>0</v>
      </c>
      <c r="B403" t="s">
        <v>1</v>
      </c>
      <c r="C403">
        <v>4.6072576549039947</v>
      </c>
      <c r="D403">
        <v>1.9301016729902523</v>
      </c>
    </row>
    <row r="404" spans="1:4" x14ac:dyDescent="0.25">
      <c r="A404" t="s">
        <v>0</v>
      </c>
      <c r="B404" t="s">
        <v>1</v>
      </c>
      <c r="C404">
        <v>4.6172551284791528</v>
      </c>
      <c r="D404">
        <v>1.9323944351570372</v>
      </c>
    </row>
    <row r="405" spans="1:4" x14ac:dyDescent="0.25">
      <c r="A405" t="s">
        <v>0</v>
      </c>
      <c r="B405" t="s">
        <v>1</v>
      </c>
      <c r="C405">
        <v>4.6272461076240656</v>
      </c>
      <c r="D405">
        <v>1.9346758979291419</v>
      </c>
    </row>
    <row r="406" spans="1:4" x14ac:dyDescent="0.25">
      <c r="A406" t="s">
        <v>0</v>
      </c>
      <c r="B406" t="s">
        <v>1</v>
      </c>
      <c r="C406">
        <v>4.6372305965575622</v>
      </c>
      <c r="D406">
        <v>1.9369460686467335</v>
      </c>
    </row>
    <row r="407" spans="1:4" x14ac:dyDescent="0.25">
      <c r="A407" t="s">
        <v>0</v>
      </c>
      <c r="B407" t="s">
        <v>1</v>
      </c>
      <c r="C407">
        <v>4.6472085994957295</v>
      </c>
      <c r="D407">
        <v>1.9392049546452115</v>
      </c>
    </row>
    <row r="408" spans="1:4" x14ac:dyDescent="0.25">
      <c r="A408" t="s">
        <v>0</v>
      </c>
      <c r="B408" t="s">
        <v>1</v>
      </c>
      <c r="C408">
        <v>4.6571801206519163</v>
      </c>
      <c r="D408">
        <v>1.94145256325521</v>
      </c>
    </row>
    <row r="409" spans="1:4" x14ac:dyDescent="0.25">
      <c r="A409" t="s">
        <v>0</v>
      </c>
      <c r="B409" t="s">
        <v>1</v>
      </c>
      <c r="C409">
        <v>4.667145164236735</v>
      </c>
      <c r="D409">
        <v>1.9436889018026011</v>
      </c>
    </row>
    <row r="410" spans="1:4" x14ac:dyDescent="0.25">
      <c r="A410" t="s">
        <v>0</v>
      </c>
      <c r="B410" t="s">
        <v>1</v>
      </c>
      <c r="C410">
        <v>4.6771037344580622</v>
      </c>
      <c r="D410">
        <v>1.9459139776084979</v>
      </c>
    </row>
    <row r="411" spans="1:4" x14ac:dyDescent="0.25">
      <c r="A411" t="s">
        <v>0</v>
      </c>
      <c r="B411" t="s">
        <v>1</v>
      </c>
      <c r="C411">
        <v>4.6870558355210408</v>
      </c>
      <c r="D411">
        <v>1.9481277979892579</v>
      </c>
    </row>
    <row r="412" spans="1:4" x14ac:dyDescent="0.25">
      <c r="A412" t="s">
        <v>0</v>
      </c>
      <c r="B412" t="s">
        <v>1</v>
      </c>
      <c r="C412">
        <v>4.6970014716280826</v>
      </c>
      <c r="D412">
        <v>1.9503303702564856</v>
      </c>
    </row>
    <row r="413" spans="1:4" x14ac:dyDescent="0.25">
      <c r="A413" t="s">
        <v>0</v>
      </c>
      <c r="B413" t="s">
        <v>1</v>
      </c>
      <c r="C413">
        <v>4.706940646978869</v>
      </c>
      <c r="D413">
        <v>1.9525217017170358</v>
      </c>
    </row>
    <row r="414" spans="1:4" x14ac:dyDescent="0.25">
      <c r="A414" t="s">
        <v>0</v>
      </c>
      <c r="B414" t="s">
        <v>1</v>
      </c>
      <c r="C414">
        <v>4.7168733657703541</v>
      </c>
      <c r="D414">
        <v>1.9547017996730167</v>
      </c>
    </row>
    <row r="415" spans="1:4" x14ac:dyDescent="0.25">
      <c r="A415" t="s">
        <v>0</v>
      </c>
      <c r="B415" t="s">
        <v>1</v>
      </c>
      <c r="C415">
        <v>4.726799632196764</v>
      </c>
      <c r="D415">
        <v>1.9568706714217934</v>
      </c>
    </row>
    <row r="416" spans="1:4" x14ac:dyDescent="0.25">
      <c r="A416" t="s">
        <v>0</v>
      </c>
      <c r="B416" t="s">
        <v>1</v>
      </c>
      <c r="C416">
        <v>4.7367194504496011</v>
      </c>
      <c r="D416">
        <v>1.9590283242559901</v>
      </c>
    </row>
    <row r="417" spans="1:4" x14ac:dyDescent="0.25">
      <c r="A417" t="s">
        <v>0</v>
      </c>
      <c r="B417" t="s">
        <v>1</v>
      </c>
      <c r="C417">
        <v>4.7466328247176452</v>
      </c>
      <c r="D417">
        <v>1.9611747654634939</v>
      </c>
    </row>
    <row r="418" spans="1:4" x14ac:dyDescent="0.25">
      <c r="A418" t="s">
        <v>0</v>
      </c>
      <c r="B418" t="s">
        <v>1</v>
      </c>
      <c r="C418">
        <v>4.7565397591869552</v>
      </c>
      <c r="D418">
        <v>1.9633100023274577</v>
      </c>
    </row>
    <row r="419" spans="1:4" x14ac:dyDescent="0.25">
      <c r="A419" t="s">
        <v>0</v>
      </c>
      <c r="B419" t="s">
        <v>1</v>
      </c>
      <c r="C419">
        <v>4.7664402580408698</v>
      </c>
      <c r="D419">
        <v>1.9654340421263028</v>
      </c>
    </row>
    <row r="420" spans="1:4" x14ac:dyDescent="0.25">
      <c r="A420" t="s">
        <v>0</v>
      </c>
      <c r="B420" t="s">
        <v>1</v>
      </c>
      <c r="C420">
        <v>4.7763343254600112</v>
      </c>
      <c r="D420">
        <v>1.9675468921337229</v>
      </c>
    </row>
    <row r="421" spans="1:4" x14ac:dyDescent="0.25">
      <c r="A421" t="s">
        <v>0</v>
      </c>
      <c r="B421" t="s">
        <v>1</v>
      </c>
      <c r="C421">
        <v>4.7862219656222855</v>
      </c>
      <c r="D421">
        <v>1.9696485596186866</v>
      </c>
    </row>
    <row r="422" spans="1:4" x14ac:dyDescent="0.25">
      <c r="A422" t="s">
        <v>0</v>
      </c>
      <c r="B422" t="s">
        <v>1</v>
      </c>
      <c r="C422">
        <v>4.7961031827028844</v>
      </c>
      <c r="D422">
        <v>1.9717390518454401</v>
      </c>
    </row>
    <row r="423" spans="1:4" x14ac:dyDescent="0.25">
      <c r="A423" t="s">
        <v>0</v>
      </c>
      <c r="B423" t="s">
        <v>1</v>
      </c>
      <c r="C423">
        <v>4.8059779808742871</v>
      </c>
      <c r="D423">
        <v>1.9738183760735108</v>
      </c>
    </row>
    <row r="424" spans="1:4" x14ac:dyDescent="0.25">
      <c r="A424" t="s">
        <v>0</v>
      </c>
      <c r="B424" t="s">
        <v>1</v>
      </c>
      <c r="C424">
        <v>4.8158463643062639</v>
      </c>
      <c r="D424">
        <v>1.9758865395577108</v>
      </c>
    </row>
    <row r="425" spans="1:4" x14ac:dyDescent="0.25">
      <c r="A425" t="s">
        <v>0</v>
      </c>
      <c r="B425" t="s">
        <v>1</v>
      </c>
      <c r="C425">
        <v>4.8257083371658744</v>
      </c>
      <c r="D425">
        <v>1.9779435495481388</v>
      </c>
    </row>
    <row r="426" spans="1:4" x14ac:dyDescent="0.25">
      <c r="A426" t="s">
        <v>0</v>
      </c>
      <c r="B426" t="s">
        <v>1</v>
      </c>
      <c r="C426">
        <v>4.8355639036174729</v>
      </c>
      <c r="D426">
        <v>1.9799894132901841</v>
      </c>
    </row>
    <row r="427" spans="1:4" x14ac:dyDescent="0.25">
      <c r="A427" t="s">
        <v>0</v>
      </c>
      <c r="B427" t="s">
        <v>1</v>
      </c>
      <c r="C427">
        <v>4.8454130678227072</v>
      </c>
      <c r="D427">
        <v>1.9820241380245291</v>
      </c>
    </row>
    <row r="428" spans="1:4" x14ac:dyDescent="0.25">
      <c r="A428" t="s">
        <v>0</v>
      </c>
      <c r="B428" t="s">
        <v>1</v>
      </c>
      <c r="C428">
        <v>4.8552558339405234</v>
      </c>
      <c r="D428">
        <v>1.9840477309871531</v>
      </c>
    </row>
    <row r="429" spans="1:4" x14ac:dyDescent="0.25">
      <c r="A429" t="s">
        <v>0</v>
      </c>
      <c r="B429" t="s">
        <v>1</v>
      </c>
      <c r="C429">
        <v>4.865092206127164</v>
      </c>
      <c r="D429">
        <v>1.9860601994093343</v>
      </c>
    </row>
    <row r="430" spans="1:4" x14ac:dyDescent="0.25">
      <c r="A430" t="s">
        <v>0</v>
      </c>
      <c r="B430" t="s">
        <v>1</v>
      </c>
      <c r="C430">
        <v>4.8749221885361722</v>
      </c>
      <c r="D430">
        <v>1.9880615505176538</v>
      </c>
    </row>
    <row r="431" spans="1:4" x14ac:dyDescent="0.25">
      <c r="A431" t="s">
        <v>0</v>
      </c>
      <c r="B431" t="s">
        <v>1</v>
      </c>
      <c r="C431">
        <v>4.8847457853183931</v>
      </c>
      <c r="D431">
        <v>1.9900517915339979</v>
      </c>
    </row>
    <row r="432" spans="1:4" x14ac:dyDescent="0.25">
      <c r="A432" t="s">
        <v>0</v>
      </c>
      <c r="B432" t="s">
        <v>1</v>
      </c>
      <c r="C432">
        <v>4.894563000621976</v>
      </c>
      <c r="D432">
        <v>1.9920309296755618</v>
      </c>
    </row>
    <row r="433" spans="1:4" x14ac:dyDescent="0.25">
      <c r="A433" t="s">
        <v>0</v>
      </c>
      <c r="B433" t="s">
        <v>1</v>
      </c>
      <c r="C433">
        <v>4.9043738385923747</v>
      </c>
      <c r="D433">
        <v>1.9939989721548523</v>
      </c>
    </row>
    <row r="434" spans="1:4" x14ac:dyDescent="0.25">
      <c r="A434" t="s">
        <v>0</v>
      </c>
      <c r="B434" t="s">
        <v>1</v>
      </c>
      <c r="C434">
        <v>4.9141783033723501</v>
      </c>
      <c r="D434">
        <v>1.9959559261796906</v>
      </c>
    </row>
    <row r="435" spans="1:4" x14ac:dyDescent="0.25">
      <c r="A435" t="s">
        <v>0</v>
      </c>
      <c r="B435" t="s">
        <v>1</v>
      </c>
      <c r="C435">
        <v>4.9239763991019725</v>
      </c>
      <c r="D435">
        <v>1.9979017989532162</v>
      </c>
    </row>
    <row r="436" spans="1:4" x14ac:dyDescent="0.25">
      <c r="A436" t="s">
        <v>0</v>
      </c>
      <c r="B436" t="s">
        <v>1</v>
      </c>
      <c r="C436">
        <v>4.9337681299186222</v>
      </c>
      <c r="D436">
        <v>1.999836597673889</v>
      </c>
    </row>
    <row r="437" spans="1:4" x14ac:dyDescent="0.25">
      <c r="A437" t="s">
        <v>0</v>
      </c>
      <c r="B437" t="s">
        <v>1</v>
      </c>
      <c r="C437">
        <v>4.9435534999569928</v>
      </c>
      <c r="D437">
        <v>2.0017603295354931</v>
      </c>
    </row>
    <row r="438" spans="1:4" x14ac:dyDescent="0.25">
      <c r="A438" t="s">
        <v>0</v>
      </c>
      <c r="B438" t="s">
        <v>1</v>
      </c>
      <c r="C438">
        <v>4.9533325133490909</v>
      </c>
      <c r="D438">
        <v>2.0036730017271389</v>
      </c>
    </row>
    <row r="439" spans="1:4" x14ac:dyDescent="0.25">
      <c r="A439" t="s">
        <v>0</v>
      </c>
      <c r="B439" t="s">
        <v>1</v>
      </c>
      <c r="C439">
        <v>4.9631051742242391</v>
      </c>
      <c r="D439">
        <v>2.0055746214332668</v>
      </c>
    </row>
    <row r="440" spans="1:4" x14ac:dyDescent="0.25">
      <c r="A440" t="s">
        <v>0</v>
      </c>
      <c r="B440" t="s">
        <v>1</v>
      </c>
      <c r="C440">
        <v>4.9728714867090789</v>
      </c>
      <c r="D440">
        <v>2.0074651958336509</v>
      </c>
    </row>
    <row r="441" spans="1:4" x14ac:dyDescent="0.25">
      <c r="A441" t="s">
        <v>0</v>
      </c>
      <c r="B441" t="s">
        <v>1</v>
      </c>
      <c r="C441">
        <v>4.982631454927569</v>
      </c>
      <c r="D441">
        <v>2.0093447321034001</v>
      </c>
    </row>
    <row r="442" spans="1:4" x14ac:dyDescent="0.25">
      <c r="A442" t="s">
        <v>0</v>
      </c>
      <c r="B442" t="s">
        <v>1</v>
      </c>
      <c r="C442">
        <v>4.9923850830009897</v>
      </c>
      <c r="D442">
        <v>2.0112132374129632</v>
      </c>
    </row>
    <row r="443" spans="1:4" x14ac:dyDescent="0.25">
      <c r="A443" t="s">
        <v>0</v>
      </c>
      <c r="B443" t="s">
        <v>1</v>
      </c>
      <c r="C443">
        <v>5.0021323750479452</v>
      </c>
      <c r="D443">
        <v>2.0130707189281307</v>
      </c>
    </row>
    <row r="444" spans="1:4" x14ac:dyDescent="0.25">
      <c r="A444" t="s">
        <v>0</v>
      </c>
      <c r="B444" t="s">
        <v>1</v>
      </c>
      <c r="C444">
        <v>5.0118733351843634</v>
      </c>
      <c r="D444">
        <v>2.0149171838100384</v>
      </c>
    </row>
    <row r="445" spans="1:4" x14ac:dyDescent="0.25">
      <c r="A445" t="s">
        <v>0</v>
      </c>
      <c r="B445" t="s">
        <v>1</v>
      </c>
      <c r="C445">
        <v>5.021607967523499</v>
      </c>
      <c r="D445">
        <v>2.0167526392151696</v>
      </c>
    </row>
    <row r="446" spans="1:4" x14ac:dyDescent="0.25">
      <c r="A446" t="s">
        <v>0</v>
      </c>
      <c r="B446" t="s">
        <v>1</v>
      </c>
      <c r="C446">
        <v>5.0313362761759342</v>
      </c>
      <c r="D446">
        <v>2.0185770922953594</v>
      </c>
    </row>
    <row r="447" spans="1:4" x14ac:dyDescent="0.25">
      <c r="A447" t="s">
        <v>0</v>
      </c>
      <c r="B447" t="s">
        <v>1</v>
      </c>
      <c r="C447">
        <v>5.041058265249581</v>
      </c>
      <c r="D447">
        <v>2.0203905501977966</v>
      </c>
    </row>
    <row r="448" spans="1:4" x14ac:dyDescent="0.25">
      <c r="A448" t="s">
        <v>0</v>
      </c>
      <c r="B448" t="s">
        <v>1</v>
      </c>
      <c r="C448">
        <v>5.0507739388496828</v>
      </c>
      <c r="D448">
        <v>2.0221930200650271</v>
      </c>
    </row>
    <row r="449" spans="1:4" x14ac:dyDescent="0.25">
      <c r="A449" t="s">
        <v>0</v>
      </c>
      <c r="B449" t="s">
        <v>1</v>
      </c>
      <c r="C449">
        <v>5.0604833010788157</v>
      </c>
      <c r="D449">
        <v>2.0239845090349569</v>
      </c>
    </row>
    <row r="450" spans="1:4" x14ac:dyDescent="0.25">
      <c r="A450" t="s">
        <v>0</v>
      </c>
      <c r="B450" t="s">
        <v>1</v>
      </c>
      <c r="C450">
        <v>5.0701863560368921</v>
      </c>
      <c r="D450">
        <v>2.0257650242408554</v>
      </c>
    </row>
    <row r="451" spans="1:4" x14ac:dyDescent="0.25">
      <c r="A451" t="s">
        <v>0</v>
      </c>
      <c r="B451" t="s">
        <v>1</v>
      </c>
      <c r="C451">
        <v>5.0798831078211606</v>
      </c>
      <c r="D451">
        <v>2.0275345728113585</v>
      </c>
    </row>
    <row r="452" spans="1:4" x14ac:dyDescent="0.25">
      <c r="A452" t="s">
        <v>0</v>
      </c>
      <c r="B452" t="s">
        <v>1</v>
      </c>
      <c r="C452">
        <v>5.0895735605262074</v>
      </c>
      <c r="D452">
        <v>2.0292931618704704</v>
      </c>
    </row>
    <row r="453" spans="1:4" x14ac:dyDescent="0.25">
      <c r="A453" t="s">
        <v>0</v>
      </c>
      <c r="B453" t="s">
        <v>1</v>
      </c>
      <c r="C453">
        <v>5.0992577182439591</v>
      </c>
      <c r="D453">
        <v>2.031040798537568</v>
      </c>
    </row>
    <row r="454" spans="1:4" x14ac:dyDescent="0.25">
      <c r="A454" t="s">
        <v>0</v>
      </c>
      <c r="B454" t="s">
        <v>1</v>
      </c>
      <c r="C454">
        <v>5.1089355850636853</v>
      </c>
      <c r="D454">
        <v>2.0327774899274038</v>
      </c>
    </row>
    <row r="455" spans="1:4" x14ac:dyDescent="0.25">
      <c r="A455" t="s">
        <v>0</v>
      </c>
      <c r="B455" t="s">
        <v>1</v>
      </c>
      <c r="C455">
        <v>5.1186071650719978</v>
      </c>
      <c r="D455">
        <v>2.0345032431501076</v>
      </c>
    </row>
    <row r="456" spans="1:4" x14ac:dyDescent="0.25">
      <c r="A456" t="s">
        <v>0</v>
      </c>
      <c r="B456" t="s">
        <v>1</v>
      </c>
      <c r="C456">
        <v>5.1282724623528537</v>
      </c>
      <c r="D456">
        <v>2.0362180653111914</v>
      </c>
    </row>
    <row r="457" spans="1:4" x14ac:dyDescent="0.25">
      <c r="A457" t="s">
        <v>0</v>
      </c>
      <c r="B457" t="s">
        <v>1</v>
      </c>
      <c r="C457">
        <v>5.1379314809875583</v>
      </c>
      <c r="D457">
        <v>2.0379219635115504</v>
      </c>
    </row>
    <row r="458" spans="1:4" x14ac:dyDescent="0.25">
      <c r="A458" t="s">
        <v>0</v>
      </c>
      <c r="B458" t="s">
        <v>1</v>
      </c>
      <c r="C458">
        <v>5.1475842250547652</v>
      </c>
      <c r="D458">
        <v>2.0396149448474681</v>
      </c>
    </row>
    <row r="459" spans="1:4" x14ac:dyDescent="0.25">
      <c r="A459" t="s">
        <v>0</v>
      </c>
      <c r="B459" t="s">
        <v>1</v>
      </c>
      <c r="C459">
        <v>5.1572306986304772</v>
      </c>
      <c r="D459">
        <v>2.041297016410617</v>
      </c>
    </row>
    <row r="460" spans="1:4" x14ac:dyDescent="0.25">
      <c r="A460" t="s">
        <v>0</v>
      </c>
      <c r="B460" t="s">
        <v>1</v>
      </c>
      <c r="C460">
        <v>5.1668709057880511</v>
      </c>
      <c r="D460">
        <v>2.0429681852880637</v>
      </c>
    </row>
    <row r="461" spans="1:4" x14ac:dyDescent="0.25">
      <c r="A461" t="s">
        <v>0</v>
      </c>
      <c r="B461" t="s">
        <v>1</v>
      </c>
      <c r="C461">
        <v>5.1765048505981968</v>
      </c>
      <c r="D461">
        <v>2.0446284585622707</v>
      </c>
    </row>
    <row r="462" spans="1:4" x14ac:dyDescent="0.25">
      <c r="A462" t="s">
        <v>0</v>
      </c>
      <c r="B462" t="s">
        <v>1</v>
      </c>
      <c r="C462">
        <v>5.1861325371289801</v>
      </c>
      <c r="D462">
        <v>2.0462778433110995</v>
      </c>
    </row>
    <row r="463" spans="1:4" x14ac:dyDescent="0.25">
      <c r="A463" t="s">
        <v>0</v>
      </c>
      <c r="B463" t="s">
        <v>1</v>
      </c>
      <c r="C463">
        <v>5.1957539694458239</v>
      </c>
      <c r="D463">
        <v>2.0479163466078143</v>
      </c>
    </row>
    <row r="464" spans="1:4" x14ac:dyDescent="0.25">
      <c r="A464" t="s">
        <v>0</v>
      </c>
      <c r="B464" t="s">
        <v>1</v>
      </c>
      <c r="C464">
        <v>5.2053691516115101</v>
      </c>
      <c r="D464">
        <v>2.0495439755210838</v>
      </c>
    </row>
    <row r="465" spans="1:4" x14ac:dyDescent="0.25">
      <c r="A465" t="s">
        <v>0</v>
      </c>
      <c r="B465" t="s">
        <v>1</v>
      </c>
      <c r="C465">
        <v>5.2149780876861822</v>
      </c>
      <c r="D465">
        <v>2.0511607371149854</v>
      </c>
    </row>
    <row r="466" spans="1:4" x14ac:dyDescent="0.25">
      <c r="A466" t="s">
        <v>0</v>
      </c>
      <c r="B466" t="s">
        <v>1</v>
      </c>
      <c r="C466">
        <v>5.2245807817273446</v>
      </c>
      <c r="D466">
        <v>2.0527666384490075</v>
      </c>
    </row>
    <row r="467" spans="1:4" x14ac:dyDescent="0.25">
      <c r="A467" t="s">
        <v>0</v>
      </c>
      <c r="B467" t="s">
        <v>1</v>
      </c>
      <c r="C467">
        <v>5.2341772377898668</v>
      </c>
      <c r="D467">
        <v>2.0543616865780523</v>
      </c>
    </row>
    <row r="468" spans="1:4" x14ac:dyDescent="0.25">
      <c r="A468" t="s">
        <v>0</v>
      </c>
      <c r="B468" t="s">
        <v>1</v>
      </c>
      <c r="C468">
        <v>5.2437674599259854</v>
      </c>
      <c r="D468">
        <v>2.0559458885524391</v>
      </c>
    </row>
    <row r="469" spans="1:4" x14ac:dyDescent="0.25">
      <c r="A469" t="s">
        <v>0</v>
      </c>
      <c r="B469" t="s">
        <v>1</v>
      </c>
      <c r="C469">
        <v>5.253351452185302</v>
      </c>
      <c r="D469">
        <v>2.0575192514179075</v>
      </c>
    </row>
    <row r="470" spans="1:4" x14ac:dyDescent="0.25">
      <c r="A470" t="s">
        <v>0</v>
      </c>
      <c r="B470" t="s">
        <v>1</v>
      </c>
      <c r="C470">
        <v>5.26292921861479</v>
      </c>
      <c r="D470">
        <v>2.0590817822156202</v>
      </c>
    </row>
    <row r="471" spans="1:4" x14ac:dyDescent="0.25">
      <c r="A471" t="s">
        <v>0</v>
      </c>
      <c r="B471" t="s">
        <v>1</v>
      </c>
      <c r="C471">
        <v>5.272500763258793</v>
      </c>
      <c r="D471">
        <v>2.0606334879821659</v>
      </c>
    </row>
    <row r="472" spans="1:4" x14ac:dyDescent="0.25">
      <c r="A472" t="s">
        <v>0</v>
      </c>
      <c r="B472" t="s">
        <v>1</v>
      </c>
      <c r="C472">
        <v>5.2820660901590273</v>
      </c>
      <c r="D472">
        <v>2.0621743757495623</v>
      </c>
    </row>
    <row r="473" spans="1:4" x14ac:dyDescent="0.25">
      <c r="A473" t="s">
        <v>0</v>
      </c>
      <c r="B473" t="s">
        <v>1</v>
      </c>
      <c r="C473">
        <v>5.2916252033545836</v>
      </c>
      <c r="D473">
        <v>2.0637044525452586</v>
      </c>
    </row>
    <row r="474" spans="1:4" x14ac:dyDescent="0.25">
      <c r="A474" t="s">
        <v>0</v>
      </c>
      <c r="B474" t="s">
        <v>1</v>
      </c>
      <c r="C474">
        <v>5.3011781068819284</v>
      </c>
      <c r="D474">
        <v>2.0652237253921393</v>
      </c>
    </row>
    <row r="475" spans="1:4" x14ac:dyDescent="0.25">
      <c r="A475" t="s">
        <v>0</v>
      </c>
      <c r="B475" t="s">
        <v>1</v>
      </c>
      <c r="C475">
        <v>5.3107248047749067</v>
      </c>
      <c r="D475">
        <v>2.0667322013085263</v>
      </c>
    </row>
    <row r="476" spans="1:4" x14ac:dyDescent="0.25">
      <c r="A476" t="s">
        <v>0</v>
      </c>
      <c r="B476" t="s">
        <v>1</v>
      </c>
      <c r="C476">
        <v>5.3202653010647429</v>
      </c>
      <c r="D476">
        <v>2.0682298873081835</v>
      </c>
    </row>
    <row r="477" spans="1:4" x14ac:dyDescent="0.25">
      <c r="A477" t="s">
        <v>0</v>
      </c>
      <c r="B477" t="s">
        <v>1</v>
      </c>
      <c r="C477">
        <v>5.3297995997800429</v>
      </c>
      <c r="D477">
        <v>2.0697167904003173</v>
      </c>
    </row>
    <row r="478" spans="1:4" x14ac:dyDescent="0.25">
      <c r="A478" t="s">
        <v>0</v>
      </c>
      <c r="B478" t="s">
        <v>1</v>
      </c>
      <c r="C478">
        <v>5.3393277049467951</v>
      </c>
      <c r="D478">
        <v>2.071192917589582</v>
      </c>
    </row>
    <row r="479" spans="1:4" x14ac:dyDescent="0.25">
      <c r="A479" t="s">
        <v>0</v>
      </c>
      <c r="B479" t="s">
        <v>1</v>
      </c>
      <c r="C479">
        <v>5.3488496205883731</v>
      </c>
      <c r="D479">
        <v>2.0726582758760808</v>
      </c>
    </row>
    <row r="480" spans="1:4" x14ac:dyDescent="0.25">
      <c r="A480" t="s">
        <v>0</v>
      </c>
      <c r="B480" t="s">
        <v>1</v>
      </c>
      <c r="C480">
        <v>5.3583653507255367</v>
      </c>
      <c r="D480">
        <v>2.0741128722553697</v>
      </c>
    </row>
    <row r="481" spans="1:4" x14ac:dyDescent="0.25">
      <c r="A481" t="s">
        <v>0</v>
      </c>
      <c r="B481" t="s">
        <v>1</v>
      </c>
      <c r="C481">
        <v>5.3678748993764343</v>
      </c>
      <c r="D481">
        <v>2.0755567137184605</v>
      </c>
    </row>
    <row r="482" spans="1:4" x14ac:dyDescent="0.25">
      <c r="A482" t="s">
        <v>0</v>
      </c>
      <c r="B482" t="s">
        <v>1</v>
      </c>
      <c r="C482">
        <v>5.3773782705566022</v>
      </c>
      <c r="D482">
        <v>2.0769898072518238</v>
      </c>
    </row>
    <row r="483" spans="1:4" x14ac:dyDescent="0.25">
      <c r="A483" t="s">
        <v>0</v>
      </c>
      <c r="B483" t="s">
        <v>1</v>
      </c>
      <c r="C483">
        <v>5.386875468278971</v>
      </c>
      <c r="D483">
        <v>2.0784121598373915</v>
      </c>
    </row>
    <row r="484" spans="1:4" x14ac:dyDescent="0.25">
      <c r="A484" t="s">
        <v>0</v>
      </c>
      <c r="B484" t="s">
        <v>1</v>
      </c>
      <c r="C484">
        <v>5.3963664965538616</v>
      </c>
      <c r="D484">
        <v>2.0798237784525599</v>
      </c>
    </row>
    <row r="485" spans="1:4" x14ac:dyDescent="0.25">
      <c r="A485" t="s">
        <v>0</v>
      </c>
      <c r="B485" t="s">
        <v>1</v>
      </c>
      <c r="C485">
        <v>5.4058513593889916</v>
      </c>
      <c r="D485">
        <v>2.0812246700701929</v>
      </c>
    </row>
    <row r="486" spans="1:4" x14ac:dyDescent="0.25">
      <c r="A486" t="s">
        <v>0</v>
      </c>
      <c r="B486" t="s">
        <v>1</v>
      </c>
      <c r="C486">
        <v>5.4153300607894757</v>
      </c>
      <c r="D486">
        <v>2.0826148416586245</v>
      </c>
    </row>
    <row r="487" spans="1:4" x14ac:dyDescent="0.25">
      <c r="A487" t="s">
        <v>0</v>
      </c>
      <c r="B487" t="s">
        <v>1</v>
      </c>
      <c r="C487">
        <v>5.4248026047578248</v>
      </c>
      <c r="D487">
        <v>2.0839943001816628</v>
      </c>
    </row>
    <row r="488" spans="1:4" x14ac:dyDescent="0.25">
      <c r="A488" t="s">
        <v>0</v>
      </c>
      <c r="B488" t="s">
        <v>1</v>
      </c>
      <c r="C488">
        <v>5.4342689952939507</v>
      </c>
      <c r="D488">
        <v>2.0853630525985913</v>
      </c>
    </row>
    <row r="489" spans="1:4" x14ac:dyDescent="0.25">
      <c r="A489" t="s">
        <v>0</v>
      </c>
      <c r="B489" t="s">
        <v>1</v>
      </c>
      <c r="C489">
        <v>5.4437292363951677</v>
      </c>
      <c r="D489">
        <v>2.0867211058641728</v>
      </c>
    </row>
    <row r="490" spans="1:4" x14ac:dyDescent="0.25">
      <c r="A490" t="s">
        <v>0</v>
      </c>
      <c r="B490" t="s">
        <v>1</v>
      </c>
      <c r="C490">
        <v>5.4531833320561915</v>
      </c>
      <c r="D490">
        <v>2.0880684669286529</v>
      </c>
    </row>
    <row r="491" spans="1:4" x14ac:dyDescent="0.25">
      <c r="A491" t="s">
        <v>0</v>
      </c>
      <c r="B491" t="s">
        <v>1</v>
      </c>
      <c r="C491">
        <v>5.4626312862691453</v>
      </c>
      <c r="D491">
        <v>2.0894051427377613</v>
      </c>
    </row>
    <row r="492" spans="1:4" x14ac:dyDescent="0.25">
      <c r="A492" t="s">
        <v>0</v>
      </c>
      <c r="B492" t="s">
        <v>1</v>
      </c>
      <c r="C492">
        <v>5.4720731030235568</v>
      </c>
      <c r="D492">
        <v>2.0907311402327164</v>
      </c>
    </row>
    <row r="493" spans="1:4" x14ac:dyDescent="0.25">
      <c r="A493" t="s">
        <v>0</v>
      </c>
      <c r="B493" t="s">
        <v>1</v>
      </c>
      <c r="C493">
        <v>5.481508786306363</v>
      </c>
      <c r="D493">
        <v>2.0920464663502276</v>
      </c>
    </row>
    <row r="494" spans="1:4" x14ac:dyDescent="0.25">
      <c r="A494" t="s">
        <v>0</v>
      </c>
      <c r="B494" t="s">
        <v>1</v>
      </c>
      <c r="C494">
        <v>5.490938340101911</v>
      </c>
      <c r="D494">
        <v>2.0933511280224977</v>
      </c>
    </row>
    <row r="495" spans="1:4" x14ac:dyDescent="0.25">
      <c r="A495" t="s">
        <v>0</v>
      </c>
      <c r="B495" t="s">
        <v>1</v>
      </c>
      <c r="C495">
        <v>5.5003617683919597</v>
      </c>
      <c r="D495">
        <v>2.0946451321772264</v>
      </c>
    </row>
    <row r="496" spans="1:4" x14ac:dyDescent="0.25">
      <c r="A496" t="s">
        <v>0</v>
      </c>
      <c r="B496" t="s">
        <v>1</v>
      </c>
      <c r="C496">
        <v>5.5097790751556808</v>
      </c>
      <c r="D496">
        <v>2.095928485737613</v>
      </c>
    </row>
    <row r="497" spans="1:4" x14ac:dyDescent="0.25">
      <c r="A497" t="s">
        <v>0</v>
      </c>
      <c r="B497" t="s">
        <v>1</v>
      </c>
      <c r="C497">
        <v>5.5191902643696613</v>
      </c>
      <c r="D497">
        <v>2.0972011956223602</v>
      </c>
    </row>
    <row r="498" spans="1:4" x14ac:dyDescent="0.25">
      <c r="A498" t="s">
        <v>0</v>
      </c>
      <c r="B498" t="s">
        <v>1</v>
      </c>
      <c r="C498">
        <v>5.5285953400079055</v>
      </c>
      <c r="D498">
        <v>2.0984632687456752</v>
      </c>
    </row>
    <row r="499" spans="1:4" x14ac:dyDescent="0.25">
      <c r="A499" t="s">
        <v>0</v>
      </c>
      <c r="B499" t="s">
        <v>1</v>
      </c>
      <c r="C499">
        <v>5.5379943060418366</v>
      </c>
      <c r="D499">
        <v>2.0997147120172746</v>
      </c>
    </row>
    <row r="500" spans="1:4" x14ac:dyDescent="0.25">
      <c r="A500" t="s">
        <v>0</v>
      </c>
      <c r="B500" t="s">
        <v>1</v>
      </c>
      <c r="C500">
        <v>5.5473871664402967</v>
      </c>
      <c r="D500">
        <v>2.1009555323423861</v>
      </c>
    </row>
    <row r="501" spans="1:4" x14ac:dyDescent="0.25">
      <c r="A501" t="s">
        <v>0</v>
      </c>
      <c r="B501" t="s">
        <v>1</v>
      </c>
      <c r="C501">
        <v>5.5567739251695496</v>
      </c>
      <c r="D501">
        <v>2.1021857366217511</v>
      </c>
    </row>
    <row r="502" spans="1:4" x14ac:dyDescent="0.25">
      <c r="A502" t="s">
        <v>0</v>
      </c>
      <c r="B502" t="s">
        <v>1</v>
      </c>
      <c r="C502">
        <v>5.5661545861932842</v>
      </c>
      <c r="D502">
        <v>2.1034053317516292</v>
      </c>
    </row>
    <row r="503" spans="1:4" x14ac:dyDescent="0.25">
      <c r="A503" t="s">
        <v>0</v>
      </c>
      <c r="B503" t="s">
        <v>1</v>
      </c>
      <c r="C503">
        <v>5.5755291534726128</v>
      </c>
      <c r="D503">
        <v>2.1046143246237996</v>
      </c>
    </row>
    <row r="504" spans="1:4" x14ac:dyDescent="0.25">
      <c r="A504" t="s">
        <v>0</v>
      </c>
      <c r="B504" t="s">
        <v>1</v>
      </c>
      <c r="C504">
        <v>5.5848976309660756</v>
      </c>
      <c r="D504">
        <v>2.1058127221255645</v>
      </c>
    </row>
    <row r="505" spans="1:4" x14ac:dyDescent="0.25">
      <c r="A505" t="s">
        <v>0</v>
      </c>
      <c r="B505" t="s">
        <v>1</v>
      </c>
      <c r="C505">
        <v>5.5942600226296406</v>
      </c>
      <c r="D505">
        <v>2.1070005311397524</v>
      </c>
    </row>
    <row r="506" spans="1:4" x14ac:dyDescent="0.25">
      <c r="A506" t="s">
        <v>0</v>
      </c>
      <c r="B506" t="s">
        <v>1</v>
      </c>
      <c r="C506">
        <v>5.6036163324167072</v>
      </c>
      <c r="D506">
        <v>2.1081777585447203</v>
      </c>
    </row>
    <row r="507" spans="1:4" x14ac:dyDescent="0.25">
      <c r="A507" t="s">
        <v>0</v>
      </c>
      <c r="B507" t="s">
        <v>1</v>
      </c>
      <c r="C507">
        <v>5.6129665642781053</v>
      </c>
      <c r="D507">
        <v>2.1093444112143573</v>
      </c>
    </row>
    <row r="508" spans="1:4" x14ac:dyDescent="0.25">
      <c r="A508" t="s">
        <v>0</v>
      </c>
      <c r="B508" t="s">
        <v>1</v>
      </c>
      <c r="C508">
        <v>5.6223107221620987</v>
      </c>
      <c r="D508">
        <v>2.1105004960180866</v>
      </c>
    </row>
    <row r="509" spans="1:4" x14ac:dyDescent="0.25">
      <c r="A509" t="s">
        <v>0</v>
      </c>
      <c r="B509" t="s">
        <v>1</v>
      </c>
      <c r="C509">
        <v>5.6316488100143864</v>
      </c>
      <c r="D509">
        <v>2.1116460198208697</v>
      </c>
    </row>
    <row r="510" spans="1:4" x14ac:dyDescent="0.25">
      <c r="A510" t="s">
        <v>0</v>
      </c>
      <c r="B510" t="s">
        <v>1</v>
      </c>
      <c r="C510">
        <v>5.6409808317781049</v>
      </c>
      <c r="D510">
        <v>2.1127809894832081</v>
      </c>
    </row>
    <row r="511" spans="1:4" x14ac:dyDescent="0.25">
      <c r="A511" t="s">
        <v>0</v>
      </c>
      <c r="B511" t="s">
        <v>1</v>
      </c>
      <c r="C511">
        <v>5.6503067913938283</v>
      </c>
      <c r="D511">
        <v>2.1139054118611469</v>
      </c>
    </row>
    <row r="512" spans="1:4" x14ac:dyDescent="0.25">
      <c r="A512" t="s">
        <v>0</v>
      </c>
      <c r="B512" t="s">
        <v>1</v>
      </c>
      <c r="C512">
        <v>5.6596266927995718</v>
      </c>
      <c r="D512">
        <v>2.1150192938062777</v>
      </c>
    </row>
    <row r="513" spans="1:4" x14ac:dyDescent="0.25">
      <c r="A513" t="s">
        <v>0</v>
      </c>
      <c r="B513" t="s">
        <v>1</v>
      </c>
      <c r="C513">
        <v>5.6689405399307908</v>
      </c>
      <c r="D513">
        <v>2.1161226421657404</v>
      </c>
    </row>
    <row r="514" spans="1:4" x14ac:dyDescent="0.25">
      <c r="A514" t="s">
        <v>0</v>
      </c>
      <c r="B514" t="s">
        <v>1</v>
      </c>
      <c r="C514">
        <v>5.6782483367203858</v>
      </c>
      <c r="D514">
        <v>2.117215463782228</v>
      </c>
    </row>
    <row r="515" spans="1:4" x14ac:dyDescent="0.25">
      <c r="A515" t="s">
        <v>0</v>
      </c>
      <c r="B515" t="s">
        <v>1</v>
      </c>
      <c r="C515">
        <v>5.6875500870987024</v>
      </c>
      <c r="D515">
        <v>2.1182977654939874</v>
      </c>
    </row>
    <row r="516" spans="1:4" x14ac:dyDescent="0.25">
      <c r="A516" t="s">
        <v>0</v>
      </c>
      <c r="B516" t="s">
        <v>1</v>
      </c>
      <c r="C516">
        <v>5.6968457949935321</v>
      </c>
      <c r="D516">
        <v>2.1193695541348241</v>
      </c>
    </row>
    <row r="517" spans="1:4" x14ac:dyDescent="0.25">
      <c r="A517" t="s">
        <v>0</v>
      </c>
      <c r="B517" t="s">
        <v>1</v>
      </c>
      <c r="C517">
        <v>5.7061354643301154</v>
      </c>
      <c r="D517">
        <v>2.120430836534104</v>
      </c>
    </row>
    <row r="518" spans="1:4" x14ac:dyDescent="0.25">
      <c r="A518" t="s">
        <v>0</v>
      </c>
      <c r="B518" t="s">
        <v>1</v>
      </c>
      <c r="C518">
        <v>5.7154190990311431</v>
      </c>
      <c r="D518">
        <v>2.1214816195167567</v>
      </c>
    </row>
    <row r="519" spans="1:4" x14ac:dyDescent="0.25">
      <c r="A519" t="s">
        <v>0</v>
      </c>
      <c r="B519" t="s">
        <v>1</v>
      </c>
      <c r="C519">
        <v>5.7246967030167575</v>
      </c>
      <c r="D519">
        <v>2.1225219099032784</v>
      </c>
    </row>
    <row r="520" spans="1:4" x14ac:dyDescent="0.25">
      <c r="A520" t="s">
        <v>0</v>
      </c>
      <c r="B520" t="s">
        <v>1</v>
      </c>
      <c r="C520">
        <v>5.7339682802045537</v>
      </c>
      <c r="D520">
        <v>2.1235517145097345</v>
      </c>
    </row>
    <row r="521" spans="1:4" x14ac:dyDescent="0.25">
      <c r="A521" t="s">
        <v>0</v>
      </c>
      <c r="B521" t="s">
        <v>1</v>
      </c>
      <c r="C521">
        <v>5.7432338345095832</v>
      </c>
      <c r="D521">
        <v>2.1245710401477624</v>
      </c>
    </row>
    <row r="522" spans="1:4" x14ac:dyDescent="0.25">
      <c r="A522" t="s">
        <v>0</v>
      </c>
      <c r="B522" t="s">
        <v>1</v>
      </c>
      <c r="C522">
        <v>5.7524933698443537</v>
      </c>
      <c r="D522">
        <v>2.1255798936245749</v>
      </c>
    </row>
    <row r="523" spans="1:4" x14ac:dyDescent="0.25">
      <c r="A523" t="s">
        <v>0</v>
      </c>
      <c r="B523" t="s">
        <v>1</v>
      </c>
      <c r="C523">
        <v>5.7617468901188316</v>
      </c>
      <c r="D523">
        <v>2.126578281742963</v>
      </c>
    </row>
    <row r="524" spans="1:4" x14ac:dyDescent="0.25">
      <c r="A524" t="s">
        <v>0</v>
      </c>
      <c r="B524" t="s">
        <v>1</v>
      </c>
      <c r="C524">
        <v>5.7709943992404424</v>
      </c>
      <c r="D524">
        <v>2.1275662113012981</v>
      </c>
    </row>
    <row r="525" spans="1:4" x14ac:dyDescent="0.25">
      <c r="A525" t="s">
        <v>0</v>
      </c>
      <c r="B525" t="s">
        <v>1</v>
      </c>
      <c r="C525">
        <v>5.7802359011140743</v>
      </c>
      <c r="D525">
        <v>2.1285436890935352</v>
      </c>
    </row>
    <row r="526" spans="1:4" x14ac:dyDescent="0.25">
      <c r="A526" t="s">
        <v>0</v>
      </c>
      <c r="B526" t="s">
        <v>1</v>
      </c>
      <c r="C526">
        <v>5.7894713996420784</v>
      </c>
      <c r="D526">
        <v>2.1295107219092166</v>
      </c>
    </row>
    <row r="527" spans="1:4" x14ac:dyDescent="0.25">
      <c r="A527" t="s">
        <v>0</v>
      </c>
      <c r="B527" t="s">
        <v>1</v>
      </c>
      <c r="C527">
        <v>5.7987008987242703</v>
      </c>
      <c r="D527">
        <v>2.1304673165334735</v>
      </c>
    </row>
    <row r="528" spans="1:4" x14ac:dyDescent="0.25">
      <c r="A528" t="s">
        <v>0</v>
      </c>
      <c r="B528" t="s">
        <v>1</v>
      </c>
      <c r="C528">
        <v>5.8079244022579335</v>
      </c>
      <c r="D528">
        <v>2.1314134797470299</v>
      </c>
    </row>
    <row r="529" spans="1:4" x14ac:dyDescent="0.25">
      <c r="A529" t="s">
        <v>0</v>
      </c>
      <c r="B529" t="s">
        <v>1</v>
      </c>
      <c r="C529">
        <v>5.8171419141378191</v>
      </c>
      <c r="D529">
        <v>2.1323492183262043</v>
      </c>
    </row>
    <row r="530" spans="1:4" x14ac:dyDescent="0.25">
      <c r="A530" t="s">
        <v>0</v>
      </c>
      <c r="B530" t="s">
        <v>1</v>
      </c>
      <c r="C530">
        <v>5.8263534382561479</v>
      </c>
      <c r="D530">
        <v>2.1332745390429135</v>
      </c>
    </row>
    <row r="531" spans="1:4" x14ac:dyDescent="0.25">
      <c r="A531" t="s">
        <v>0</v>
      </c>
      <c r="B531" t="s">
        <v>1</v>
      </c>
      <c r="C531">
        <v>5.835558978502613</v>
      </c>
      <c r="D531">
        <v>2.1341894486646762</v>
      </c>
    </row>
    <row r="532" spans="1:4" x14ac:dyDescent="0.25">
      <c r="A532" t="s">
        <v>0</v>
      </c>
      <c r="B532" t="s">
        <v>1</v>
      </c>
      <c r="C532">
        <v>5.8447585387643803</v>
      </c>
      <c r="D532">
        <v>2.1350939539546134</v>
      </c>
    </row>
    <row r="533" spans="1:4" x14ac:dyDescent="0.25">
      <c r="A533" t="s">
        <v>0</v>
      </c>
      <c r="B533" t="s">
        <v>1</v>
      </c>
      <c r="C533">
        <v>5.8539521229260902</v>
      </c>
      <c r="D533">
        <v>2.1359880616714535</v>
      </c>
    </row>
    <row r="534" spans="1:4" x14ac:dyDescent="0.25">
      <c r="A534" t="s">
        <v>0</v>
      </c>
      <c r="B534" t="s">
        <v>1</v>
      </c>
      <c r="C534">
        <v>5.8631397348698604</v>
      </c>
      <c r="D534">
        <v>2.1368717785695339</v>
      </c>
    </row>
    <row r="535" spans="1:4" x14ac:dyDescent="0.25">
      <c r="A535" t="s">
        <v>0</v>
      </c>
      <c r="B535" t="s">
        <v>1</v>
      </c>
      <c r="C535">
        <v>5.8723213784752861</v>
      </c>
      <c r="D535">
        <v>2.1377451113988055</v>
      </c>
    </row>
    <row r="536" spans="1:4" x14ac:dyDescent="0.25">
      <c r="A536" t="s">
        <v>0</v>
      </c>
      <c r="B536" t="s">
        <v>1</v>
      </c>
      <c r="C536">
        <v>5.881497057619443</v>
      </c>
      <c r="D536">
        <v>2.1386080669048328</v>
      </c>
    </row>
    <row r="537" spans="1:4" x14ac:dyDescent="0.25">
      <c r="A537" t="s">
        <v>0</v>
      </c>
      <c r="B537" t="s">
        <v>1</v>
      </c>
      <c r="C537">
        <v>5.8906667761768867</v>
      </c>
      <c r="D537">
        <v>2.1394606518287995</v>
      </c>
    </row>
    <row r="538" spans="1:4" x14ac:dyDescent="0.25">
      <c r="A538" t="s">
        <v>0</v>
      </c>
      <c r="B538" t="s">
        <v>1</v>
      </c>
      <c r="C538">
        <v>5.8998305380196578</v>
      </c>
      <c r="D538">
        <v>2.1403028729075095</v>
      </c>
    </row>
    <row r="539" spans="1:4" x14ac:dyDescent="0.25">
      <c r="A539" t="s">
        <v>0</v>
      </c>
      <c r="B539" t="s">
        <v>1</v>
      </c>
      <c r="C539">
        <v>5.9089883470172806</v>
      </c>
      <c r="D539">
        <v>2.1411347368733913</v>
      </c>
    </row>
    <row r="540" spans="1:4" x14ac:dyDescent="0.25">
      <c r="A540" t="s">
        <v>0</v>
      </c>
      <c r="B540" t="s">
        <v>1</v>
      </c>
      <c r="C540">
        <v>5.9181402070367657</v>
      </c>
      <c r="D540">
        <v>2.1419562504544989</v>
      </c>
    </row>
    <row r="541" spans="1:4" x14ac:dyDescent="0.25">
      <c r="A541" t="s">
        <v>0</v>
      </c>
      <c r="B541" t="s">
        <v>1</v>
      </c>
      <c r="C541">
        <v>5.9272861219426112</v>
      </c>
      <c r="D541">
        <v>2.1427674203745162</v>
      </c>
    </row>
    <row r="542" spans="1:4" x14ac:dyDescent="0.25">
      <c r="A542" t="s">
        <v>0</v>
      </c>
      <c r="B542" t="s">
        <v>1</v>
      </c>
      <c r="C542">
        <v>5.936426095596806</v>
      </c>
      <c r="D542">
        <v>2.1435682533527594</v>
      </c>
    </row>
    <row r="543" spans="1:4" x14ac:dyDescent="0.25">
      <c r="A543" t="s">
        <v>0</v>
      </c>
      <c r="B543" t="s">
        <v>1</v>
      </c>
      <c r="C543">
        <v>5.9455601318588291</v>
      </c>
      <c r="D543">
        <v>2.1443587561041797</v>
      </c>
    </row>
    <row r="544" spans="1:4" x14ac:dyDescent="0.25">
      <c r="A544" t="s">
        <v>0</v>
      </c>
      <c r="B544" t="s">
        <v>1</v>
      </c>
      <c r="C544">
        <v>5.954688234585654</v>
      </c>
      <c r="D544">
        <v>2.1451389353393662</v>
      </c>
    </row>
    <row r="545" spans="1:4" x14ac:dyDescent="0.25">
      <c r="A545" t="s">
        <v>0</v>
      </c>
      <c r="B545" t="s">
        <v>1</v>
      </c>
      <c r="C545">
        <v>5.9638104076317466</v>
      </c>
      <c r="D545">
        <v>2.1459087977645486</v>
      </c>
    </row>
    <row r="546" spans="1:4" x14ac:dyDescent="0.25">
      <c r="A546" t="s">
        <v>0</v>
      </c>
      <c r="B546" t="s">
        <v>1</v>
      </c>
      <c r="C546">
        <v>5.9729266548490703</v>
      </c>
      <c r="D546">
        <v>2.1466683500816006</v>
      </c>
    </row>
    <row r="547" spans="1:4" x14ac:dyDescent="0.25">
      <c r="A547" t="s">
        <v>0</v>
      </c>
      <c r="B547" t="s">
        <v>1</v>
      </c>
      <c r="C547">
        <v>5.9820369800870852</v>
      </c>
      <c r="D547">
        <v>2.1474175989880422</v>
      </c>
    </row>
    <row r="548" spans="1:4" x14ac:dyDescent="0.25">
      <c r="A548" t="s">
        <v>0</v>
      </c>
      <c r="B548" t="s">
        <v>1</v>
      </c>
      <c r="C548">
        <v>5.9911413871927515</v>
      </c>
      <c r="D548">
        <v>2.1481565511770424</v>
      </c>
    </row>
    <row r="549" spans="1:4" x14ac:dyDescent="0.25">
      <c r="A549" t="s">
        <v>0</v>
      </c>
      <c r="B549" t="s">
        <v>1</v>
      </c>
      <c r="C549">
        <v>6.0002398800105308</v>
      </c>
      <c r="D549">
        <v>2.1488852133374223</v>
      </c>
    </row>
    <row r="550" spans="1:4" x14ac:dyDescent="0.25">
      <c r="A550" t="s">
        <v>0</v>
      </c>
      <c r="B550" t="s">
        <v>1</v>
      </c>
      <c r="C550">
        <v>6.0093324623823863</v>
      </c>
      <c r="D550">
        <v>2.149603592153658</v>
      </c>
    </row>
    <row r="551" spans="1:4" x14ac:dyDescent="0.25">
      <c r="A551" t="s">
        <v>0</v>
      </c>
      <c r="B551" t="s">
        <v>1</v>
      </c>
      <c r="C551">
        <v>6.0184191381477863</v>
      </c>
      <c r="D551">
        <v>2.1503116943058838</v>
      </c>
    </row>
    <row r="552" spans="1:4" x14ac:dyDescent="0.25">
      <c r="A552" t="s">
        <v>0</v>
      </c>
      <c r="B552" t="s">
        <v>1</v>
      </c>
      <c r="C552">
        <v>6.0274999111437042</v>
      </c>
      <c r="D552">
        <v>2.1510095264698936</v>
      </c>
    </row>
    <row r="553" spans="1:4" x14ac:dyDescent="0.25">
      <c r="A553" t="s">
        <v>0</v>
      </c>
      <c r="B553" t="s">
        <v>1</v>
      </c>
      <c r="C553">
        <v>6.0365747852046212</v>
      </c>
      <c r="D553">
        <v>2.1516970953171448</v>
      </c>
    </row>
    <row r="554" spans="1:4" x14ac:dyDescent="0.25">
      <c r="A554" t="s">
        <v>0</v>
      </c>
      <c r="B554" t="s">
        <v>1</v>
      </c>
      <c r="C554">
        <v>6.045643764162528</v>
      </c>
      <c r="D554">
        <v>2.1523744075147619</v>
      </c>
    </row>
    <row r="555" spans="1:4" x14ac:dyDescent="0.25">
      <c r="A555" t="s">
        <v>0</v>
      </c>
      <c r="B555" t="s">
        <v>1</v>
      </c>
      <c r="C555">
        <v>6.0547068518469249</v>
      </c>
      <c r="D555">
        <v>2.1530414697255376</v>
      </c>
    </row>
    <row r="556" spans="1:4" x14ac:dyDescent="0.25">
      <c r="A556" t="s">
        <v>0</v>
      </c>
      <c r="B556" t="s">
        <v>1</v>
      </c>
      <c r="C556">
        <v>6.0637640520848262</v>
      </c>
      <c r="D556">
        <v>2.1536982886079361</v>
      </c>
    </row>
    <row r="557" spans="1:4" x14ac:dyDescent="0.25">
      <c r="A557" t="s">
        <v>0</v>
      </c>
      <c r="B557" t="s">
        <v>1</v>
      </c>
      <c r="C557">
        <v>6.0728153687007582</v>
      </c>
      <c r="D557">
        <v>2.154344870816097</v>
      </c>
    </row>
    <row r="558" spans="1:4" x14ac:dyDescent="0.25">
      <c r="A558" t="s">
        <v>0</v>
      </c>
      <c r="B558" t="s">
        <v>1</v>
      </c>
      <c r="C558">
        <v>6.0818608055167642</v>
      </c>
      <c r="D558">
        <v>2.1549812229998371</v>
      </c>
    </row>
    <row r="559" spans="1:4" x14ac:dyDescent="0.25">
      <c r="A559" t="s">
        <v>0</v>
      </c>
      <c r="B559" t="s">
        <v>1</v>
      </c>
      <c r="C559">
        <v>6.0909003663524048</v>
      </c>
      <c r="D559">
        <v>2.1556073518046532</v>
      </c>
    </row>
    <row r="560" spans="1:4" x14ac:dyDescent="0.25">
      <c r="A560" t="s">
        <v>0</v>
      </c>
      <c r="B560" t="s">
        <v>1</v>
      </c>
      <c r="C560">
        <v>6.0999340550247583</v>
      </c>
      <c r="D560">
        <v>2.1562232638717256</v>
      </c>
    </row>
    <row r="561" spans="1:4" x14ac:dyDescent="0.25">
      <c r="A561" t="s">
        <v>0</v>
      </c>
      <c r="B561" t="s">
        <v>1</v>
      </c>
      <c r="C561">
        <v>6.1089618753484238</v>
      </c>
      <c r="D561">
        <v>2.1568289658379198</v>
      </c>
    </row>
    <row r="562" spans="1:4" x14ac:dyDescent="0.25">
      <c r="A562" t="s">
        <v>0</v>
      </c>
      <c r="B562" t="s">
        <v>1</v>
      </c>
      <c r="C562">
        <v>6.1179838311355219</v>
      </c>
      <c r="D562">
        <v>2.1574244643357905</v>
      </c>
    </row>
    <row r="563" spans="1:4" x14ac:dyDescent="0.25">
      <c r="A563" t="s">
        <v>0</v>
      </c>
      <c r="B563" t="s">
        <v>1</v>
      </c>
      <c r="C563">
        <v>6.1269999261956984</v>
      </c>
      <c r="D563">
        <v>2.1580097659935831</v>
      </c>
    </row>
    <row r="564" spans="1:4" x14ac:dyDescent="0.25">
      <c r="A564" t="s">
        <v>0</v>
      </c>
      <c r="B564" t="s">
        <v>1</v>
      </c>
      <c r="C564">
        <v>6.1360101643361231</v>
      </c>
      <c r="D564">
        <v>2.1585848774352381</v>
      </c>
    </row>
    <row r="565" spans="1:4" x14ac:dyDescent="0.25">
      <c r="A565" t="s">
        <v>0</v>
      </c>
      <c r="B565" t="s">
        <v>1</v>
      </c>
      <c r="C565">
        <v>6.1450145493614929</v>
      </c>
      <c r="D565">
        <v>2.1591498052803928</v>
      </c>
    </row>
    <row r="566" spans="1:4" x14ac:dyDescent="0.25">
      <c r="A566" t="s">
        <v>0</v>
      </c>
      <c r="B566" t="s">
        <v>1</v>
      </c>
      <c r="C566">
        <v>6.1540130850740331</v>
      </c>
      <c r="D566">
        <v>2.1597045561443839</v>
      </c>
    </row>
    <row r="567" spans="1:4" x14ac:dyDescent="0.25">
      <c r="A567" t="s">
        <v>0</v>
      </c>
      <c r="B567" t="s">
        <v>1</v>
      </c>
      <c r="C567">
        <v>6.1630057752734997</v>
      </c>
      <c r="D567">
        <v>2.1602491366382512</v>
      </c>
    </row>
    <row r="568" spans="1:4" x14ac:dyDescent="0.25">
      <c r="A568" t="s">
        <v>0</v>
      </c>
      <c r="B568" t="s">
        <v>1</v>
      </c>
      <c r="C568">
        <v>6.1719926237571787</v>
      </c>
      <c r="D568">
        <v>2.1607835533687401</v>
      </c>
    </row>
    <row r="569" spans="1:4" x14ac:dyDescent="0.25">
      <c r="A569" t="s">
        <v>0</v>
      </c>
      <c r="B569" t="s">
        <v>1</v>
      </c>
      <c r="C569">
        <v>6.1809736343198916</v>
      </c>
      <c r="D569">
        <v>2.1613078129383037</v>
      </c>
    </row>
    <row r="570" spans="1:4" x14ac:dyDescent="0.25">
      <c r="A570" t="s">
        <v>0</v>
      </c>
      <c r="B570" t="s">
        <v>1</v>
      </c>
      <c r="C570">
        <v>6.1899488107539922</v>
      </c>
      <c r="D570">
        <v>2.1618219219451058</v>
      </c>
    </row>
    <row r="571" spans="1:4" x14ac:dyDescent="0.25">
      <c r="A571" t="s">
        <v>0</v>
      </c>
      <c r="B571" t="s">
        <v>1</v>
      </c>
      <c r="C571">
        <v>6.1989181568493734</v>
      </c>
      <c r="D571">
        <v>2.1623258869830253</v>
      </c>
    </row>
    <row r="572" spans="1:4" x14ac:dyDescent="0.25">
      <c r="A572" t="s">
        <v>0</v>
      </c>
      <c r="B572" t="s">
        <v>1</v>
      </c>
      <c r="C572">
        <v>6.2078816763934643</v>
      </c>
      <c r="D572">
        <v>2.1628197146416563</v>
      </c>
    </row>
    <row r="573" spans="1:4" x14ac:dyDescent="0.25">
      <c r="A573" t="s">
        <v>0</v>
      </c>
      <c r="B573" t="s">
        <v>1</v>
      </c>
      <c r="C573">
        <v>6.2168393731712337</v>
      </c>
      <c r="D573">
        <v>2.163303411506313</v>
      </c>
    </row>
    <row r="574" spans="1:4" x14ac:dyDescent="0.25">
      <c r="A574" t="s">
        <v>0</v>
      </c>
      <c r="B574" t="s">
        <v>1</v>
      </c>
      <c r="C574">
        <v>6.2257912509651927</v>
      </c>
      <c r="D574">
        <v>2.1637769841580314</v>
      </c>
    </row>
    <row r="575" spans="1:4" x14ac:dyDescent="0.25">
      <c r="A575" t="s">
        <v>0</v>
      </c>
      <c r="B575" t="s">
        <v>1</v>
      </c>
      <c r="C575">
        <v>6.234737313555395</v>
      </c>
      <c r="D575">
        <v>2.1642404391735726</v>
      </c>
    </row>
    <row r="576" spans="1:4" x14ac:dyDescent="0.25">
      <c r="A576" t="s">
        <v>0</v>
      </c>
      <c r="B576" t="s">
        <v>1</v>
      </c>
      <c r="C576">
        <v>6.2436775647194382</v>
      </c>
      <c r="D576">
        <v>2.1646937831254252</v>
      </c>
    </row>
    <row r="577" spans="1:4" x14ac:dyDescent="0.25">
      <c r="A577" t="s">
        <v>0</v>
      </c>
      <c r="B577" t="s">
        <v>1</v>
      </c>
      <c r="C577">
        <v>6.2526120082324663</v>
      </c>
      <c r="D577">
        <v>2.1651370225818085</v>
      </c>
    </row>
    <row r="578" spans="1:4" x14ac:dyDescent="0.25">
      <c r="A578" t="s">
        <v>0</v>
      </c>
      <c r="B578" t="s">
        <v>1</v>
      </c>
      <c r="C578">
        <v>6.2615406478671707</v>
      </c>
      <c r="D578">
        <v>2.1655701641066751</v>
      </c>
    </row>
    <row r="579" spans="1:4" x14ac:dyDescent="0.25">
      <c r="A579" t="s">
        <v>0</v>
      </c>
      <c r="B579" t="s">
        <v>1</v>
      </c>
      <c r="C579">
        <v>6.2704634873937923</v>
      </c>
      <c r="D579">
        <v>2.1659932142597129</v>
      </c>
    </row>
    <row r="580" spans="1:4" x14ac:dyDescent="0.25">
      <c r="A580" t="s">
        <v>0</v>
      </c>
      <c r="B580" t="s">
        <v>1</v>
      </c>
      <c r="C580">
        <v>6.2793805305801236</v>
      </c>
      <c r="D580">
        <v>2.1664061795963496</v>
      </c>
    </row>
    <row r="581" spans="1:4" x14ac:dyDescent="0.25">
      <c r="A581" t="s">
        <v>0</v>
      </c>
      <c r="B581" t="s">
        <v>1</v>
      </c>
      <c r="C581">
        <v>6.2882917811915071</v>
      </c>
      <c r="D581">
        <v>2.1668090666677542</v>
      </c>
    </row>
    <row r="582" spans="1:4" x14ac:dyDescent="0.25">
      <c r="A582" t="s">
        <v>0</v>
      </c>
      <c r="B582" t="s">
        <v>1</v>
      </c>
      <c r="C582">
        <v>6.2971972429908423</v>
      </c>
      <c r="D582">
        <v>2.1672018820208394</v>
      </c>
    </row>
    <row r="583" spans="1:4" x14ac:dyDescent="0.25">
      <c r="A583" t="s">
        <v>0</v>
      </c>
      <c r="B583" t="s">
        <v>1</v>
      </c>
      <c r="C583">
        <v>6.3060969197385823</v>
      </c>
      <c r="D583">
        <v>2.167584632198265</v>
      </c>
    </row>
    <row r="584" spans="1:4" x14ac:dyDescent="0.25">
      <c r="A584" t="s">
        <v>0</v>
      </c>
      <c r="B584" t="s">
        <v>1</v>
      </c>
      <c r="C584">
        <v>6.3149908151927372</v>
      </c>
      <c r="D584">
        <v>2.1679573237384417</v>
      </c>
    </row>
    <row r="585" spans="1:4" x14ac:dyDescent="0.25">
      <c r="A585" t="s">
        <v>0</v>
      </c>
      <c r="B585" t="s">
        <v>1</v>
      </c>
      <c r="C585">
        <v>6.3238789331088778</v>
      </c>
      <c r="D585">
        <v>2.1683199631755317</v>
      </c>
    </row>
    <row r="586" spans="1:4" x14ac:dyDescent="0.25">
      <c r="A586" t="s">
        <v>0</v>
      </c>
      <c r="B586" t="s">
        <v>1</v>
      </c>
      <c r="C586">
        <v>6.3327612772401336</v>
      </c>
      <c r="D586">
        <v>2.1686725570394532</v>
      </c>
    </row>
    <row r="587" spans="1:4" x14ac:dyDescent="0.25">
      <c r="A587" t="s">
        <v>0</v>
      </c>
      <c r="B587" t="s">
        <v>1</v>
      </c>
      <c r="C587">
        <v>6.3416378513371958</v>
      </c>
      <c r="D587">
        <v>2.1690151118558822</v>
      </c>
    </row>
    <row r="588" spans="1:4" x14ac:dyDescent="0.25">
      <c r="A588" t="s">
        <v>0</v>
      </c>
      <c r="B588" t="s">
        <v>1</v>
      </c>
      <c r="C588">
        <v>6.3505086591483204</v>
      </c>
      <c r="D588">
        <v>2.1693476341462556</v>
      </c>
    </row>
    <row r="589" spans="1:4" x14ac:dyDescent="0.25">
      <c r="A589" t="s">
        <v>0</v>
      </c>
      <c r="B589" t="s">
        <v>1</v>
      </c>
      <c r="C589">
        <v>6.3593737044193279</v>
      </c>
      <c r="D589">
        <v>2.1696701304277739</v>
      </c>
    </row>
    <row r="590" spans="1:4" x14ac:dyDescent="0.25">
      <c r="A590" t="s">
        <v>0</v>
      </c>
      <c r="B590" t="s">
        <v>1</v>
      </c>
      <c r="C590">
        <v>6.3682329908936062</v>
      </c>
      <c r="D590">
        <v>2.1699826072134041</v>
      </c>
    </row>
    <row r="591" spans="1:4" x14ac:dyDescent="0.25">
      <c r="A591" t="s">
        <v>0</v>
      </c>
      <c r="B591" t="s">
        <v>1</v>
      </c>
      <c r="C591">
        <v>6.3770865223121103</v>
      </c>
      <c r="D591">
        <v>2.1702850710118824</v>
      </c>
    </row>
    <row r="592" spans="1:4" x14ac:dyDescent="0.25">
      <c r="A592" t="s">
        <v>0</v>
      </c>
      <c r="B592" t="s">
        <v>1</v>
      </c>
      <c r="C592">
        <v>6.3859343024133652</v>
      </c>
      <c r="D592">
        <v>2.1705775283277169</v>
      </c>
    </row>
    <row r="593" spans="1:4" x14ac:dyDescent="0.25">
      <c r="A593" t="s">
        <v>0</v>
      </c>
      <c r="B593" t="s">
        <v>1</v>
      </c>
      <c r="C593">
        <v>6.3947763349334679</v>
      </c>
      <c r="D593">
        <v>2.1708599856611901</v>
      </c>
    </row>
    <row r="594" spans="1:4" x14ac:dyDescent="0.25">
      <c r="A594" t="s">
        <v>0</v>
      </c>
      <c r="B594" t="s">
        <v>1</v>
      </c>
      <c r="C594">
        <v>6.4036126236060884</v>
      </c>
      <c r="D594">
        <v>2.1711324495083617</v>
      </c>
    </row>
    <row r="595" spans="1:4" x14ac:dyDescent="0.25">
      <c r="A595" t="s">
        <v>0</v>
      </c>
      <c r="B595" t="s">
        <v>1</v>
      </c>
      <c r="C595">
        <v>6.4124431721624706</v>
      </c>
      <c r="D595">
        <v>2.1713949263610721</v>
      </c>
    </row>
    <row r="596" spans="1:4" x14ac:dyDescent="0.25">
      <c r="A596" t="s">
        <v>0</v>
      </c>
      <c r="B596" t="s">
        <v>1</v>
      </c>
      <c r="C596">
        <v>6.4212679843314353</v>
      </c>
      <c r="D596">
        <v>2.1716474227069442</v>
      </c>
    </row>
    <row r="597" spans="1:4" x14ac:dyDescent="0.25">
      <c r="A597" t="s">
        <v>0</v>
      </c>
      <c r="B597" t="s">
        <v>1</v>
      </c>
      <c r="C597">
        <v>6.4300870638393803</v>
      </c>
      <c r="D597">
        <v>2.1718899450293865</v>
      </c>
    </row>
    <row r="598" spans="1:4" x14ac:dyDescent="0.25">
      <c r="A598" t="s">
        <v>0</v>
      </c>
      <c r="B598" t="s">
        <v>1</v>
      </c>
      <c r="C598">
        <v>6.4389004144102842</v>
      </c>
      <c r="D598">
        <v>2.1721224998075956</v>
      </c>
    </row>
    <row r="599" spans="1:4" x14ac:dyDescent="0.25">
      <c r="A599" t="s">
        <v>0</v>
      </c>
      <c r="B599" t="s">
        <v>1</v>
      </c>
      <c r="C599">
        <v>6.4477080397657041</v>
      </c>
      <c r="D599">
        <v>2.1723450935165598</v>
      </c>
    </row>
    <row r="600" spans="1:4" x14ac:dyDescent="0.25">
      <c r="A600" t="s">
        <v>0</v>
      </c>
      <c r="B600" t="s">
        <v>1</v>
      </c>
      <c r="C600">
        <v>6.4565099436247815</v>
      </c>
      <c r="D600">
        <v>2.1725577326270606</v>
      </c>
    </row>
    <row r="601" spans="1:4" x14ac:dyDescent="0.25">
      <c r="A601" t="s">
        <v>0</v>
      </c>
      <c r="B601" t="s">
        <v>1</v>
      </c>
      <c r="C601">
        <v>6.4653061297042411</v>
      </c>
      <c r="D601">
        <v>2.1727604236056766</v>
      </c>
    </row>
    <row r="602" spans="1:4" x14ac:dyDescent="0.25">
      <c r="A602" t="s">
        <v>0</v>
      </c>
      <c r="B602" t="s">
        <v>1</v>
      </c>
      <c r="C602">
        <v>6.4740966017183936</v>
      </c>
      <c r="D602">
        <v>2.1729531729147848</v>
      </c>
    </row>
    <row r="603" spans="1:4" x14ac:dyDescent="0.25">
      <c r="A603" t="s">
        <v>0</v>
      </c>
      <c r="B603" t="s">
        <v>1</v>
      </c>
      <c r="C603">
        <v>6.4828813633791373</v>
      </c>
      <c r="D603">
        <v>2.1731359870125653</v>
      </c>
    </row>
    <row r="604" spans="1:4" x14ac:dyDescent="0.25">
      <c r="A604" t="s">
        <v>0</v>
      </c>
      <c r="B604" t="s">
        <v>1</v>
      </c>
      <c r="C604">
        <v>6.4916604183959574</v>
      </c>
      <c r="D604">
        <v>2.1733088723530019</v>
      </c>
    </row>
    <row r="605" spans="1:4" x14ac:dyDescent="0.25">
      <c r="A605" t="s">
        <v>0</v>
      </c>
      <c r="B605" t="s">
        <v>1</v>
      </c>
      <c r="C605">
        <v>6.5004337704759312</v>
      </c>
      <c r="D605">
        <v>2.1734718353858864</v>
      </c>
    </row>
    <row r="606" spans="1:4" x14ac:dyDescent="0.25">
      <c r="A606" t="s">
        <v>0</v>
      </c>
      <c r="B606" t="s">
        <v>1</v>
      </c>
      <c r="C606">
        <v>6.5092014233237272</v>
      </c>
      <c r="D606">
        <v>2.1736248825568207</v>
      </c>
    </row>
    <row r="607" spans="1:4" x14ac:dyDescent="0.25">
      <c r="A607" t="s">
        <v>0</v>
      </c>
      <c r="B607" t="s">
        <v>1</v>
      </c>
      <c r="C607">
        <v>6.5179633806416071</v>
      </c>
      <c r="D607">
        <v>2.1737680203072198</v>
      </c>
    </row>
    <row r="608" spans="1:4" x14ac:dyDescent="0.25">
      <c r="A608" t="s">
        <v>0</v>
      </c>
      <c r="B608" t="s">
        <v>1</v>
      </c>
      <c r="C608">
        <v>6.5267196461294281</v>
      </c>
      <c r="D608">
        <v>2.173901255074314</v>
      </c>
    </row>
    <row r="609" spans="1:4" x14ac:dyDescent="0.25">
      <c r="A609" t="s">
        <v>0</v>
      </c>
      <c r="B609" t="s">
        <v>1</v>
      </c>
      <c r="C609">
        <v>6.5354702234846433</v>
      </c>
      <c r="D609">
        <v>2.1740245932911515</v>
      </c>
    </row>
    <row r="610" spans="1:4" x14ac:dyDescent="0.25">
      <c r="A610" t="s">
        <v>0</v>
      </c>
      <c r="B610" t="s">
        <v>1</v>
      </c>
      <c r="C610">
        <v>6.5442151164023041</v>
      </c>
      <c r="D610">
        <v>2.1741380413866023</v>
      </c>
    </row>
    <row r="611" spans="1:4" x14ac:dyDescent="0.25">
      <c r="A611" t="s">
        <v>0</v>
      </c>
      <c r="B611" t="s">
        <v>1</v>
      </c>
      <c r="C611">
        <v>6.552954328575062</v>
      </c>
      <c r="D611">
        <v>2.17424160578536</v>
      </c>
    </row>
    <row r="612" spans="1:4" x14ac:dyDescent="0.25">
      <c r="A612" t="s">
        <v>0</v>
      </c>
      <c r="B612" t="s">
        <v>1</v>
      </c>
      <c r="C612">
        <v>6.5616878636931695</v>
      </c>
      <c r="D612">
        <v>2.1743352929079447</v>
      </c>
    </row>
    <row r="613" spans="1:4" x14ac:dyDescent="0.25">
      <c r="A613" t="s">
        <v>0</v>
      </c>
      <c r="B613" t="s">
        <v>1</v>
      </c>
      <c r="C613">
        <v>6.5704157254444819</v>
      </c>
      <c r="D613">
        <v>2.1744191091707052</v>
      </c>
    </row>
    <row r="614" spans="1:4" x14ac:dyDescent="0.25">
      <c r="A614" t="s">
        <v>0</v>
      </c>
      <c r="B614" t="s">
        <v>1</v>
      </c>
      <c r="C614">
        <v>6.5791379175144593</v>
      </c>
      <c r="D614">
        <v>2.1744930609858231</v>
      </c>
    </row>
    <row r="615" spans="1:4" x14ac:dyDescent="0.25">
      <c r="A615" t="s">
        <v>0</v>
      </c>
      <c r="B615" t="s">
        <v>1</v>
      </c>
      <c r="C615">
        <v>6.5878544435861661</v>
      </c>
      <c r="D615">
        <v>2.1745571547613132</v>
      </c>
    </row>
    <row r="616" spans="1:4" x14ac:dyDescent="0.25">
      <c r="A616" t="s">
        <v>0</v>
      </c>
      <c r="B616" t="s">
        <v>1</v>
      </c>
      <c r="C616">
        <v>6.5965653073402759</v>
      </c>
      <c r="D616">
        <v>2.174611396901029</v>
      </c>
    </row>
    <row r="617" spans="1:4" x14ac:dyDescent="0.25">
      <c r="A617" t="s">
        <v>0</v>
      </c>
      <c r="B617" t="s">
        <v>1</v>
      </c>
      <c r="C617">
        <v>6.6052705124550712</v>
      </c>
      <c r="D617">
        <v>2.1746557938046633</v>
      </c>
    </row>
    <row r="618" spans="1:4" x14ac:dyDescent="0.25">
      <c r="A618" t="s">
        <v>0</v>
      </c>
      <c r="B618" t="s">
        <v>1</v>
      </c>
      <c r="C618">
        <v>6.6139700626064437</v>
      </c>
      <c r="D618">
        <v>2.1746903518677523</v>
      </c>
    </row>
    <row r="619" spans="1:4" x14ac:dyDescent="0.25">
      <c r="A619" t="s">
        <v>0</v>
      </c>
      <c r="B619" t="s">
        <v>1</v>
      </c>
      <c r="C619">
        <v>6.6226639614678984</v>
      </c>
      <c r="D619">
        <v>2.1747150774816766</v>
      </c>
    </row>
    <row r="620" spans="1:4" x14ac:dyDescent="0.25">
      <c r="A620" t="s">
        <v>0</v>
      </c>
      <c r="B620" t="s">
        <v>1</v>
      </c>
      <c r="C620">
        <v>6.6313522127105529</v>
      </c>
      <c r="D620">
        <v>2.1747299770336652</v>
      </c>
    </row>
    <row r="621" spans="1:4" x14ac:dyDescent="0.25">
      <c r="A621" t="s">
        <v>0</v>
      </c>
      <c r="B621" t="s">
        <v>1</v>
      </c>
      <c r="C621">
        <v>6.6400348200031409</v>
      </c>
      <c r="D621">
        <v>2.1747350569067985</v>
      </c>
    </row>
    <row r="622" spans="1:4" x14ac:dyDescent="0.25">
      <c r="A622" t="s">
        <v>0</v>
      </c>
      <c r="B622" t="s">
        <v>1</v>
      </c>
      <c r="C622">
        <v>6.6487117870120134</v>
      </c>
      <c r="D622">
        <v>2.1747303234800102</v>
      </c>
    </row>
    <row r="623" spans="1:4" x14ac:dyDescent="0.25">
      <c r="A623" t="s">
        <v>0</v>
      </c>
      <c r="B623" t="s">
        <v>1</v>
      </c>
      <c r="C623">
        <v>6.6573831174011389</v>
      </c>
      <c r="D623">
        <v>2.1747157831280894</v>
      </c>
    </row>
    <row r="624" spans="1:4" x14ac:dyDescent="0.25">
      <c r="A624" t="s">
        <v>0</v>
      </c>
      <c r="B624" t="s">
        <v>1</v>
      </c>
      <c r="C624">
        <v>6.6660488148321058</v>
      </c>
      <c r="D624">
        <v>2.1746914422216852</v>
      </c>
    </row>
    <row r="625" spans="1:4" x14ac:dyDescent="0.25">
      <c r="A625" t="s">
        <v>0</v>
      </c>
      <c r="B625" t="s">
        <v>1</v>
      </c>
      <c r="C625">
        <v>6.674708882964123</v>
      </c>
      <c r="D625">
        <v>2.1746573071273079</v>
      </c>
    </row>
    <row r="626" spans="1:4" x14ac:dyDescent="0.25">
      <c r="A626" t="s">
        <v>0</v>
      </c>
      <c r="B626" t="s">
        <v>1</v>
      </c>
      <c r="C626">
        <v>6.6833633254540246</v>
      </c>
      <c r="D626">
        <v>2.1746133842073316</v>
      </c>
    </row>
    <row r="627" spans="1:4" x14ac:dyDescent="0.25">
      <c r="A627" t="s">
        <v>0</v>
      </c>
      <c r="B627" t="s">
        <v>1</v>
      </c>
      <c r="C627">
        <v>6.6920121459562667</v>
      </c>
      <c r="D627">
        <v>2.174559679819998</v>
      </c>
    </row>
    <row r="628" spans="1:4" x14ac:dyDescent="0.25">
      <c r="A628" t="s">
        <v>0</v>
      </c>
      <c r="B628" t="s">
        <v>1</v>
      </c>
      <c r="C628">
        <v>6.7006553481229334</v>
      </c>
      <c r="D628">
        <v>2.1744962003194179</v>
      </c>
    </row>
    <row r="629" spans="1:4" x14ac:dyDescent="0.25">
      <c r="A629" t="s">
        <v>0</v>
      </c>
      <c r="B629" t="s">
        <v>1</v>
      </c>
      <c r="C629">
        <v>6.7092929356037354</v>
      </c>
      <c r="D629">
        <v>2.1744229520555747</v>
      </c>
    </row>
    <row r="630" spans="1:4" x14ac:dyDescent="0.25">
      <c r="A630" t="s">
        <v>0</v>
      </c>
      <c r="B630" t="s">
        <v>1</v>
      </c>
      <c r="C630">
        <v>6.7179249120460129</v>
      </c>
      <c r="D630">
        <v>2.1743399413743267</v>
      </c>
    </row>
    <row r="631" spans="1:4" x14ac:dyDescent="0.25">
      <c r="A631" t="s">
        <v>0</v>
      </c>
      <c r="B631" t="s">
        <v>1</v>
      </c>
      <c r="C631">
        <v>6.7265512810947365</v>
      </c>
      <c r="D631">
        <v>2.1742471746174106</v>
      </c>
    </row>
    <row r="632" spans="1:4" x14ac:dyDescent="0.25">
      <c r="A632" t="s">
        <v>0</v>
      </c>
      <c r="B632" t="s">
        <v>1</v>
      </c>
      <c r="C632">
        <v>6.7351720463925098</v>
      </c>
      <c r="D632">
        <v>2.174144658122442</v>
      </c>
    </row>
    <row r="633" spans="1:4" x14ac:dyDescent="0.25">
      <c r="A633" t="s">
        <v>0</v>
      </c>
      <c r="B633" t="s">
        <v>1</v>
      </c>
      <c r="C633">
        <v>6.7437872115795683</v>
      </c>
      <c r="D633">
        <v>2.1740323982229208</v>
      </c>
    </row>
    <row r="634" spans="1:4" x14ac:dyDescent="0.25">
      <c r="A634" t="s">
        <v>0</v>
      </c>
      <c r="B634" t="s">
        <v>1</v>
      </c>
      <c r="C634">
        <v>6.7523967802937843</v>
      </c>
      <c r="D634">
        <v>2.1739104012482322</v>
      </c>
    </row>
    <row r="635" spans="1:4" x14ac:dyDescent="0.25">
      <c r="A635" t="s">
        <v>0</v>
      </c>
      <c r="B635" t="s">
        <v>1</v>
      </c>
      <c r="C635">
        <v>6.7610007561706666</v>
      </c>
      <c r="D635">
        <v>2.1737786735236497</v>
      </c>
    </row>
    <row r="636" spans="1:4" x14ac:dyDescent="0.25">
      <c r="A636" t="s">
        <v>0</v>
      </c>
      <c r="B636" t="s">
        <v>1</v>
      </c>
      <c r="C636">
        <v>6.7695991428433624</v>
      </c>
      <c r="D636">
        <v>2.1736372213703383</v>
      </c>
    </row>
    <row r="637" spans="1:4" x14ac:dyDescent="0.25">
      <c r="A637" t="s">
        <v>0</v>
      </c>
      <c r="B637" t="s">
        <v>1</v>
      </c>
      <c r="C637">
        <v>6.7781919439426588</v>
      </c>
      <c r="D637">
        <v>2.173486051105356</v>
      </c>
    </row>
    <row r="638" spans="1:4" x14ac:dyDescent="0.25">
      <c r="A638" t="s">
        <v>0</v>
      </c>
      <c r="B638" t="s">
        <v>1</v>
      </c>
      <c r="C638">
        <v>6.786779163096984</v>
      </c>
      <c r="D638">
        <v>2.1733251690416577</v>
      </c>
    </row>
    <row r="639" spans="1:4" x14ac:dyDescent="0.25">
      <c r="A639" t="s">
        <v>0</v>
      </c>
      <c r="B639" t="s">
        <v>1</v>
      </c>
      <c r="C639">
        <v>6.7953608039324092</v>
      </c>
      <c r="D639">
        <v>2.173154581488097</v>
      </c>
    </row>
    <row r="640" spans="1:4" x14ac:dyDescent="0.25">
      <c r="A640" t="s">
        <v>0</v>
      </c>
      <c r="B640" t="s">
        <v>1</v>
      </c>
      <c r="C640">
        <v>6.8039368700726497</v>
      </c>
      <c r="D640">
        <v>2.1729742947494297</v>
      </c>
    </row>
    <row r="641" spans="1:4" x14ac:dyDescent="0.25">
      <c r="A641" t="s">
        <v>0</v>
      </c>
      <c r="B641" t="s">
        <v>1</v>
      </c>
      <c r="C641">
        <v>6.8125073651390684</v>
      </c>
      <c r="D641">
        <v>2.1727843151263153</v>
      </c>
    </row>
    <row r="642" spans="1:4" x14ac:dyDescent="0.25">
      <c r="A642" t="s">
        <v>0</v>
      </c>
      <c r="B642" t="s">
        <v>1</v>
      </c>
      <c r="C642">
        <v>6.8210722927506744</v>
      </c>
      <c r="D642">
        <v>2.1725846489153211</v>
      </c>
    </row>
    <row r="643" spans="1:4" x14ac:dyDescent="0.25">
      <c r="A643" t="s">
        <v>0</v>
      </c>
      <c r="B643" t="s">
        <v>1</v>
      </c>
      <c r="C643">
        <v>6.8296316565241257</v>
      </c>
      <c r="D643">
        <v>2.1723753024089238</v>
      </c>
    </row>
    <row r="644" spans="1:4" x14ac:dyDescent="0.25">
      <c r="A644" t="s">
        <v>0</v>
      </c>
      <c r="B644" t="s">
        <v>1</v>
      </c>
      <c r="C644">
        <v>6.8381854600737313</v>
      </c>
      <c r="D644">
        <v>2.1721562818955125</v>
      </c>
    </row>
    <row r="645" spans="1:4" x14ac:dyDescent="0.25">
      <c r="A645" t="s">
        <v>0</v>
      </c>
      <c r="B645" t="s">
        <v>1</v>
      </c>
      <c r="C645">
        <v>6.8467337070114525</v>
      </c>
      <c r="D645">
        <v>2.1719275936593911</v>
      </c>
    </row>
    <row r="646" spans="1:4" x14ac:dyDescent="0.25">
      <c r="A646" t="s">
        <v>0</v>
      </c>
      <c r="B646" t="s">
        <v>1</v>
      </c>
      <c r="C646">
        <v>6.855276400946904</v>
      </c>
      <c r="D646">
        <v>2.1716892439807816</v>
      </c>
    </row>
    <row r="647" spans="1:4" x14ac:dyDescent="0.25">
      <c r="A647" t="s">
        <v>0</v>
      </c>
      <c r="B647" t="s">
        <v>1</v>
      </c>
      <c r="C647">
        <v>6.8638135454873561</v>
      </c>
      <c r="D647">
        <v>2.1714412391358255</v>
      </c>
    </row>
    <row r="648" spans="1:4" x14ac:dyDescent="0.25">
      <c r="A648" t="s">
        <v>0</v>
      </c>
      <c r="B648" t="s">
        <v>1</v>
      </c>
      <c r="C648">
        <v>6.8723451442377348</v>
      </c>
      <c r="D648">
        <v>2.1711835853965882</v>
      </c>
    </row>
    <row r="649" spans="1:4" x14ac:dyDescent="0.25">
      <c r="A649" t="s">
        <v>0</v>
      </c>
      <c r="B649" t="s">
        <v>1</v>
      </c>
      <c r="C649">
        <v>6.880871200800625</v>
      </c>
      <c r="D649">
        <v>2.1709162890310605</v>
      </c>
    </row>
    <row r="650" spans="1:4" x14ac:dyDescent="0.25">
      <c r="A650" t="s">
        <v>0</v>
      </c>
      <c r="B650" t="s">
        <v>1</v>
      </c>
      <c r="C650">
        <v>6.8893917187762721</v>
      </c>
      <c r="D650">
        <v>2.1706393563031612</v>
      </c>
    </row>
    <row r="651" spans="1:4" x14ac:dyDescent="0.25">
      <c r="A651" t="s">
        <v>0</v>
      </c>
      <c r="B651" t="s">
        <v>1</v>
      </c>
      <c r="C651">
        <v>6.8979067017625812</v>
      </c>
      <c r="D651">
        <v>2.1703527934727398</v>
      </c>
    </row>
    <row r="652" spans="1:4" x14ac:dyDescent="0.25">
      <c r="A652" t="s">
        <v>0</v>
      </c>
      <c r="B652" t="s">
        <v>1</v>
      </c>
      <c r="C652">
        <v>6.9064161533551207</v>
      </c>
      <c r="D652">
        <v>2.1700566067955798</v>
      </c>
    </row>
    <row r="653" spans="1:4" x14ac:dyDescent="0.25">
      <c r="A653" t="s">
        <v>0</v>
      </c>
      <c r="B653" t="s">
        <v>1</v>
      </c>
      <c r="C653">
        <v>6.9149200771471238</v>
      </c>
      <c r="D653">
        <v>2.1697508025234011</v>
      </c>
    </row>
    <row r="654" spans="1:4" x14ac:dyDescent="0.25">
      <c r="A654" t="s">
        <v>0</v>
      </c>
      <c r="B654" t="s">
        <v>1</v>
      </c>
      <c r="C654">
        <v>6.9234184767294895</v>
      </c>
      <c r="D654">
        <v>2.1694353869038618</v>
      </c>
    </row>
    <row r="655" spans="1:4" x14ac:dyDescent="0.25">
      <c r="A655" t="s">
        <v>0</v>
      </c>
      <c r="B655" t="s">
        <v>1</v>
      </c>
      <c r="C655">
        <v>6.9319113556907839</v>
      </c>
      <c r="D655">
        <v>2.1691103661805622</v>
      </c>
    </row>
    <row r="656" spans="1:4" x14ac:dyDescent="0.25">
      <c r="A656" t="s">
        <v>0</v>
      </c>
      <c r="B656" t="s">
        <v>1</v>
      </c>
      <c r="C656">
        <v>6.9403987176172413</v>
      </c>
      <c r="D656">
        <v>2.1687757465930457</v>
      </c>
    </row>
    <row r="657" spans="1:4" x14ac:dyDescent="0.25">
      <c r="A657" t="s">
        <v>0</v>
      </c>
      <c r="B657" t="s">
        <v>1</v>
      </c>
      <c r="C657">
        <v>6.9488805660927673</v>
      </c>
      <c r="D657">
        <v>2.1684315343768037</v>
      </c>
    </row>
    <row r="658" spans="1:4" x14ac:dyDescent="0.25">
      <c r="A658" t="s">
        <v>0</v>
      </c>
      <c r="B658" t="s">
        <v>1</v>
      </c>
      <c r="C658">
        <v>6.9573569046989387</v>
      </c>
      <c r="D658">
        <v>2.1680777357632759</v>
      </c>
    </row>
    <row r="659" spans="1:4" x14ac:dyDescent="0.25">
      <c r="A659" t="s">
        <v>0</v>
      </c>
      <c r="B659" t="s">
        <v>1</v>
      </c>
      <c r="C659">
        <v>6.9658277370150063</v>
      </c>
      <c r="D659">
        <v>2.1677143569798547</v>
      </c>
    </row>
    <row r="660" spans="1:4" x14ac:dyDescent="0.25">
      <c r="A660" t="s">
        <v>0</v>
      </c>
      <c r="B660" t="s">
        <v>1</v>
      </c>
      <c r="C660">
        <v>6.9742930666178955</v>
      </c>
      <c r="D660">
        <v>2.1673414042498864</v>
      </c>
    </row>
    <row r="661" spans="1:4" x14ac:dyDescent="0.25">
      <c r="A661" t="s">
        <v>0</v>
      </c>
      <c r="B661" t="s">
        <v>1</v>
      </c>
      <c r="C661">
        <v>6.9827528970822081</v>
      </c>
      <c r="D661">
        <v>2.1669588837926756</v>
      </c>
    </row>
    <row r="662" spans="1:4" x14ac:dyDescent="0.25">
      <c r="A662" t="s">
        <v>0</v>
      </c>
      <c r="B662" t="s">
        <v>1</v>
      </c>
      <c r="C662">
        <v>6.9912072319802236</v>
      </c>
      <c r="D662">
        <v>2.1665668018234863</v>
      </c>
    </row>
    <row r="663" spans="1:4" x14ac:dyDescent="0.25">
      <c r="A663" t="s">
        <v>0</v>
      </c>
      <c r="B663" t="s">
        <v>1</v>
      </c>
      <c r="C663">
        <v>6.9996560748819014</v>
      </c>
      <c r="D663">
        <v>2.1661651645535445</v>
      </c>
    </row>
    <row r="664" spans="1:4" x14ac:dyDescent="0.25">
      <c r="A664" t="s">
        <v>0</v>
      </c>
      <c r="B664" t="s">
        <v>1</v>
      </c>
      <c r="C664">
        <v>7.0080994293548819</v>
      </c>
      <c r="D664">
        <v>2.1657539781900423</v>
      </c>
    </row>
    <row r="665" spans="1:4" x14ac:dyDescent="0.25">
      <c r="A665" t="s">
        <v>0</v>
      </c>
      <c r="B665" t="s">
        <v>1</v>
      </c>
      <c r="C665">
        <v>7.0165372989644865</v>
      </c>
      <c r="D665">
        <v>2.1653332489361388</v>
      </c>
    </row>
    <row r="666" spans="1:4" x14ac:dyDescent="0.25">
      <c r="A666" t="s">
        <v>0</v>
      </c>
      <c r="B666" t="s">
        <v>1</v>
      </c>
      <c r="C666">
        <v>7.0249696872737228</v>
      </c>
      <c r="D666">
        <v>2.1649029829909638</v>
      </c>
    </row>
    <row r="667" spans="1:4" x14ac:dyDescent="0.25">
      <c r="A667" t="s">
        <v>0</v>
      </c>
      <c r="B667" t="s">
        <v>1</v>
      </c>
      <c r="C667">
        <v>7.0333965978432813</v>
      </c>
      <c r="D667">
        <v>2.1644631865496202</v>
      </c>
    </row>
    <row r="668" spans="1:4" x14ac:dyDescent="0.25">
      <c r="A668" t="s">
        <v>0</v>
      </c>
      <c r="B668" t="s">
        <v>1</v>
      </c>
      <c r="C668">
        <v>7.0418180342315422</v>
      </c>
      <c r="D668">
        <v>2.1640138658031862</v>
      </c>
    </row>
    <row r="669" spans="1:4" x14ac:dyDescent="0.25">
      <c r="A669" t="s">
        <v>0</v>
      </c>
      <c r="B669" t="s">
        <v>1</v>
      </c>
      <c r="C669">
        <v>7.050233999994572</v>
      </c>
      <c r="D669">
        <v>2.1635550269387185</v>
      </c>
    </row>
    <row r="670" spans="1:4" x14ac:dyDescent="0.25">
      <c r="A670" t="s">
        <v>0</v>
      </c>
      <c r="B670" t="s">
        <v>1</v>
      </c>
      <c r="C670">
        <v>7.0586444986861281</v>
      </c>
      <c r="D670">
        <v>2.1630866761392546</v>
      </c>
    </row>
    <row r="671" spans="1:4" x14ac:dyDescent="0.25">
      <c r="A671" t="s">
        <v>0</v>
      </c>
      <c r="B671" t="s">
        <v>1</v>
      </c>
      <c r="C671">
        <v>7.0670495338576593</v>
      </c>
      <c r="D671">
        <v>2.1626088195838156</v>
      </c>
    </row>
    <row r="672" spans="1:4" x14ac:dyDescent="0.25">
      <c r="A672" t="s">
        <v>0</v>
      </c>
      <c r="B672" t="s">
        <v>1</v>
      </c>
      <c r="C672">
        <v>7.0754491090583072</v>
      </c>
      <c r="D672">
        <v>2.162121463447408</v>
      </c>
    </row>
    <row r="673" spans="1:4" x14ac:dyDescent="0.25">
      <c r="A673" t="s">
        <v>0</v>
      </c>
      <c r="B673" t="s">
        <v>1</v>
      </c>
      <c r="C673">
        <v>7.0838432278349073</v>
      </c>
      <c r="D673">
        <v>2.161624613901028</v>
      </c>
    </row>
    <row r="674" spans="1:4" x14ac:dyDescent="0.25">
      <c r="A674" t="s">
        <v>0</v>
      </c>
      <c r="B674" t="s">
        <v>1</v>
      </c>
      <c r="C674">
        <v>7.0922318937319924</v>
      </c>
      <c r="D674">
        <v>2.1611182771116622</v>
      </c>
    </row>
    <row r="675" spans="1:4" x14ac:dyDescent="0.25">
      <c r="A675" t="s">
        <v>0</v>
      </c>
      <c r="B675" t="s">
        <v>1</v>
      </c>
      <c r="C675">
        <v>7.100615110291792</v>
      </c>
      <c r="D675">
        <v>2.1606024592422912</v>
      </c>
    </row>
    <row r="676" spans="1:4" x14ac:dyDescent="0.25">
      <c r="A676" t="s">
        <v>0</v>
      </c>
      <c r="B676" t="s">
        <v>1</v>
      </c>
      <c r="C676">
        <v>7.1089928810542338</v>
      </c>
      <c r="D676">
        <v>2.1600771664518925</v>
      </c>
    </row>
    <row r="677" spans="1:4" x14ac:dyDescent="0.25">
      <c r="A677" t="s">
        <v>0</v>
      </c>
      <c r="B677" t="s">
        <v>1</v>
      </c>
      <c r="C677">
        <v>7.1173652095569473</v>
      </c>
      <c r="D677">
        <v>2.1595424048954426</v>
      </c>
    </row>
    <row r="678" spans="1:4" x14ac:dyDescent="0.25">
      <c r="A678" t="s">
        <v>0</v>
      </c>
      <c r="B678" t="s">
        <v>1</v>
      </c>
      <c r="C678">
        <v>7.1257320993352629</v>
      </c>
      <c r="D678">
        <v>2.1589981807239198</v>
      </c>
    </row>
    <row r="679" spans="1:4" x14ac:dyDescent="0.25">
      <c r="A679" t="s">
        <v>0</v>
      </c>
      <c r="B679" t="s">
        <v>1</v>
      </c>
      <c r="C679">
        <v>7.1340935539222148</v>
      </c>
      <c r="D679">
        <v>2.1584445000843058</v>
      </c>
    </row>
    <row r="680" spans="1:4" x14ac:dyDescent="0.25">
      <c r="A680" t="s">
        <v>0</v>
      </c>
      <c r="B680" t="s">
        <v>1</v>
      </c>
      <c r="C680">
        <v>7.1424495768485423</v>
      </c>
      <c r="D680">
        <v>2.1578813691195902</v>
      </c>
    </row>
    <row r="681" spans="1:4" x14ac:dyDescent="0.25">
      <c r="A681" t="s">
        <v>0</v>
      </c>
      <c r="B681" t="s">
        <v>1</v>
      </c>
      <c r="C681">
        <v>7.1508001716426914</v>
      </c>
      <c r="D681">
        <v>2.1573087939687716</v>
      </c>
    </row>
    <row r="682" spans="1:4" x14ac:dyDescent="0.25">
      <c r="A682" t="s">
        <v>0</v>
      </c>
      <c r="B682" t="s">
        <v>1</v>
      </c>
      <c r="C682">
        <v>7.1591453418308149</v>
      </c>
      <c r="D682">
        <v>2.1567267807668609</v>
      </c>
    </row>
    <row r="683" spans="1:4" x14ac:dyDescent="0.25">
      <c r="A683" t="s">
        <v>0</v>
      </c>
      <c r="B683" t="s">
        <v>1</v>
      </c>
      <c r="C683">
        <v>7.1674850909367755</v>
      </c>
      <c r="D683">
        <v>2.1561353356448834</v>
      </c>
    </row>
    <row r="684" spans="1:4" x14ac:dyDescent="0.25">
      <c r="A684" t="s">
        <v>0</v>
      </c>
      <c r="B684" t="s">
        <v>1</v>
      </c>
      <c r="C684">
        <v>7.1758194224821477</v>
      </c>
      <c r="D684">
        <v>2.155534464729882</v>
      </c>
    </row>
    <row r="685" spans="1:4" x14ac:dyDescent="0.25">
      <c r="A685" t="s">
        <v>0</v>
      </c>
      <c r="B685" t="s">
        <v>1</v>
      </c>
      <c r="C685">
        <v>7.1841483399862174</v>
      </c>
      <c r="D685">
        <v>2.1549241741449188</v>
      </c>
    </row>
    <row r="686" spans="1:4" x14ac:dyDescent="0.25">
      <c r="A686" t="s">
        <v>0</v>
      </c>
      <c r="B686" t="s">
        <v>1</v>
      </c>
      <c r="C686">
        <v>7.1924718469659839</v>
      </c>
      <c r="D686">
        <v>2.1543044700090785</v>
      </c>
    </row>
    <row r="687" spans="1:4" x14ac:dyDescent="0.25">
      <c r="A687" t="s">
        <v>0</v>
      </c>
      <c r="B687" t="s">
        <v>1</v>
      </c>
      <c r="C687">
        <v>7.2007899469361627</v>
      </c>
      <c r="D687">
        <v>2.1536753584374715</v>
      </c>
    </row>
    <row r="688" spans="1:4" x14ac:dyDescent="0.25">
      <c r="A688" t="s">
        <v>0</v>
      </c>
      <c r="B688" t="s">
        <v>1</v>
      </c>
      <c r="C688">
        <v>7.2091026434091861</v>
      </c>
      <c r="D688">
        <v>2.153036845541235</v>
      </c>
    </row>
    <row r="689" spans="1:4" x14ac:dyDescent="0.25">
      <c r="A689" t="s">
        <v>0</v>
      </c>
      <c r="B689" t="s">
        <v>1</v>
      </c>
      <c r="C689">
        <v>7.2174099398952043</v>
      </c>
      <c r="D689">
        <v>2.1523889374275367</v>
      </c>
    </row>
    <row r="690" spans="1:4" x14ac:dyDescent="0.25">
      <c r="A690" t="s">
        <v>0</v>
      </c>
      <c r="B690" t="s">
        <v>1</v>
      </c>
      <c r="C690">
        <v>7.225711839902087</v>
      </c>
      <c r="D690">
        <v>2.1517316401995772</v>
      </c>
    </row>
    <row r="691" spans="1:4" x14ac:dyDescent="0.25">
      <c r="A691" t="s">
        <v>0</v>
      </c>
      <c r="B691" t="s">
        <v>1</v>
      </c>
      <c r="C691">
        <v>7.2340083469354264</v>
      </c>
      <c r="D691">
        <v>2.1510649599565919</v>
      </c>
    </row>
    <row r="692" spans="1:4" x14ac:dyDescent="0.25">
      <c r="A692" t="s">
        <v>0</v>
      </c>
      <c r="B692" t="s">
        <v>1</v>
      </c>
      <c r="C692">
        <v>7.2422994644985357</v>
      </c>
      <c r="D692">
        <v>2.1503889027938543</v>
      </c>
    </row>
    <row r="693" spans="1:4" x14ac:dyDescent="0.25">
      <c r="A693" t="s">
        <v>0</v>
      </c>
      <c r="B693" t="s">
        <v>1</v>
      </c>
      <c r="C693">
        <v>7.2505851960924534</v>
      </c>
      <c r="D693">
        <v>2.1497034748026786</v>
      </c>
    </row>
    <row r="694" spans="1:4" x14ac:dyDescent="0.25">
      <c r="A694" t="s">
        <v>0</v>
      </c>
      <c r="B694" t="s">
        <v>1</v>
      </c>
      <c r="C694">
        <v>7.2588655452159445</v>
      </c>
      <c r="D694">
        <v>2.1490086820704222</v>
      </c>
    </row>
    <row r="695" spans="1:4" x14ac:dyDescent="0.25">
      <c r="A695" t="s">
        <v>0</v>
      </c>
      <c r="B695" t="s">
        <v>1</v>
      </c>
      <c r="C695">
        <v>7.2671405153654991</v>
      </c>
      <c r="D695">
        <v>2.1483045306804871</v>
      </c>
    </row>
    <row r="696" spans="1:4" x14ac:dyDescent="0.25">
      <c r="A696" t="s">
        <v>0</v>
      </c>
      <c r="B696" t="s">
        <v>1</v>
      </c>
      <c r="C696">
        <v>7.2754101100353381</v>
      </c>
      <c r="D696">
        <v>2.1475910267123246</v>
      </c>
    </row>
    <row r="697" spans="1:4" x14ac:dyDescent="0.25">
      <c r="A697" t="s">
        <v>0</v>
      </c>
      <c r="B697" t="s">
        <v>1</v>
      </c>
      <c r="C697">
        <v>7.2836743327174105</v>
      </c>
      <c r="D697">
        <v>2.1468681762414366</v>
      </c>
    </row>
    <row r="698" spans="1:4" x14ac:dyDescent="0.25">
      <c r="A698" t="s">
        <v>0</v>
      </c>
      <c r="B698" t="s">
        <v>1</v>
      </c>
      <c r="C698">
        <v>7.2919331869013986</v>
      </c>
      <c r="D698">
        <v>2.1461359853393773</v>
      </c>
    </row>
    <row r="699" spans="1:4" x14ac:dyDescent="0.25">
      <c r="A699" t="s">
        <v>0</v>
      </c>
      <c r="B699" t="s">
        <v>1</v>
      </c>
      <c r="C699">
        <v>7.3001866760747172</v>
      </c>
      <c r="D699">
        <v>2.1453944600737582</v>
      </c>
    </row>
    <row r="700" spans="1:4" x14ac:dyDescent="0.25">
      <c r="A700" t="s">
        <v>0</v>
      </c>
      <c r="B700" t="s">
        <v>1</v>
      </c>
      <c r="C700">
        <v>7.3084348037225153</v>
      </c>
      <c r="D700">
        <v>2.1446436065082484</v>
      </c>
    </row>
    <row r="701" spans="1:4" x14ac:dyDescent="0.25">
      <c r="A701" t="s">
        <v>0</v>
      </c>
      <c r="B701" t="s">
        <v>1</v>
      </c>
      <c r="C701">
        <v>7.3166775733276781</v>
      </c>
      <c r="D701">
        <v>2.1438834307025778</v>
      </c>
    </row>
    <row r="702" spans="1:4" x14ac:dyDescent="0.25">
      <c r="A702" t="s">
        <v>0</v>
      </c>
      <c r="B702" t="s">
        <v>1</v>
      </c>
      <c r="C702">
        <v>7.3249149883708284</v>
      </c>
      <c r="D702">
        <v>2.1431139387125402</v>
      </c>
    </row>
    <row r="703" spans="1:4" x14ac:dyDescent="0.25">
      <c r="A703" t="s">
        <v>0</v>
      </c>
      <c r="B703" t="s">
        <v>1</v>
      </c>
      <c r="C703">
        <v>7.3331470523303279</v>
      </c>
      <c r="D703">
        <v>2.1423351365899959</v>
      </c>
    </row>
    <row r="704" spans="1:4" x14ac:dyDescent="0.25">
      <c r="A704" t="s">
        <v>0</v>
      </c>
      <c r="B704" t="s">
        <v>1</v>
      </c>
      <c r="C704">
        <v>7.3413737686822795</v>
      </c>
      <c r="D704">
        <v>2.1415470303828732</v>
      </c>
    </row>
    <row r="705" spans="1:4" x14ac:dyDescent="0.25">
      <c r="A705" t="s">
        <v>0</v>
      </c>
      <c r="B705" t="s">
        <v>1</v>
      </c>
      <c r="C705">
        <v>7.3495951409005267</v>
      </c>
      <c r="D705">
        <v>2.1407496261351722</v>
      </c>
    </row>
    <row r="706" spans="1:4" x14ac:dyDescent="0.25">
      <c r="A706" t="s">
        <v>0</v>
      </c>
      <c r="B706" t="s">
        <v>1</v>
      </c>
      <c r="C706">
        <v>7.3578111724566559</v>
      </c>
      <c r="D706">
        <v>2.1399429298869661</v>
      </c>
    </row>
    <row r="707" spans="1:4" x14ac:dyDescent="0.25">
      <c r="A707" t="s">
        <v>0</v>
      </c>
      <c r="B707" t="s">
        <v>1</v>
      </c>
      <c r="C707">
        <v>7.3660218668200006</v>
      </c>
      <c r="D707">
        <v>2.1391269476744048</v>
      </c>
    </row>
    <row r="708" spans="1:4" x14ac:dyDescent="0.25">
      <c r="A708" t="s">
        <v>0</v>
      </c>
      <c r="B708" t="s">
        <v>1</v>
      </c>
      <c r="C708">
        <v>7.3742272274576388</v>
      </c>
      <c r="D708">
        <v>2.1383016855297172</v>
      </c>
    </row>
    <row r="709" spans="1:4" x14ac:dyDescent="0.25">
      <c r="A709" t="s">
        <v>0</v>
      </c>
      <c r="B709" t="s">
        <v>1</v>
      </c>
      <c r="C709">
        <v>7.3824272578343972</v>
      </c>
      <c r="D709">
        <v>2.1374671494812136</v>
      </c>
    </row>
    <row r="710" spans="1:4" x14ac:dyDescent="0.25">
      <c r="A710" t="s">
        <v>0</v>
      </c>
      <c r="B710" t="s">
        <v>1</v>
      </c>
      <c r="C710">
        <v>7.3906219614128519</v>
      </c>
      <c r="D710">
        <v>2.1366233455532879</v>
      </c>
    </row>
    <row r="711" spans="1:4" x14ac:dyDescent="0.25">
      <c r="A711" t="s">
        <v>0</v>
      </c>
      <c r="B711" t="s">
        <v>1</v>
      </c>
      <c r="C711">
        <v>7.3988113416533281</v>
      </c>
      <c r="D711">
        <v>2.1357702797664211</v>
      </c>
    </row>
    <row r="712" spans="1:4" x14ac:dyDescent="0.25">
      <c r="A712" t="s">
        <v>0</v>
      </c>
      <c r="B712" t="s">
        <v>1</v>
      </c>
      <c r="C712">
        <v>7.4069954020139042</v>
      </c>
      <c r="D712">
        <v>2.134907958137183</v>
      </c>
    </row>
    <row r="713" spans="1:4" x14ac:dyDescent="0.25">
      <c r="A713" t="s">
        <v>0</v>
      </c>
      <c r="B713" t="s">
        <v>1</v>
      </c>
      <c r="C713">
        <v>7.415174145950413</v>
      </c>
      <c r="D713">
        <v>2.1340363866782344</v>
      </c>
    </row>
    <row r="714" spans="1:4" x14ac:dyDescent="0.25">
      <c r="A714" t="s">
        <v>0</v>
      </c>
      <c r="B714" t="s">
        <v>1</v>
      </c>
      <c r="C714">
        <v>7.4233475769164405</v>
      </c>
      <c r="D714">
        <v>2.1331555713983312</v>
      </c>
    </row>
    <row r="715" spans="1:4" x14ac:dyDescent="0.25">
      <c r="A715" t="s">
        <v>0</v>
      </c>
      <c r="B715" t="s">
        <v>1</v>
      </c>
      <c r="C715">
        <v>7.4315156983633308</v>
      </c>
      <c r="D715">
        <v>2.1322655183023254</v>
      </c>
    </row>
    <row r="716" spans="1:4" x14ac:dyDescent="0.25">
      <c r="A716" t="s">
        <v>0</v>
      </c>
      <c r="B716" t="s">
        <v>1</v>
      </c>
      <c r="C716">
        <v>7.4396785137401862</v>
      </c>
      <c r="D716">
        <v>2.131366233391168</v>
      </c>
    </row>
    <row r="717" spans="1:4" x14ac:dyDescent="0.25">
      <c r="A717" t="s">
        <v>0</v>
      </c>
      <c r="B717" t="s">
        <v>1</v>
      </c>
      <c r="C717">
        <v>7.4478360264938663</v>
      </c>
      <c r="D717">
        <v>2.1304577226619128</v>
      </c>
    </row>
    <row r="718" spans="1:4" x14ac:dyDescent="0.25">
      <c r="A718" t="s">
        <v>0</v>
      </c>
      <c r="B718" t="s">
        <v>1</v>
      </c>
      <c r="C718">
        <v>7.4559882400689936</v>
      </c>
      <c r="D718">
        <v>2.1295399921077163</v>
      </c>
    </row>
    <row r="719" spans="1:4" x14ac:dyDescent="0.25">
      <c r="A719" t="s">
        <v>0</v>
      </c>
      <c r="B719" t="s">
        <v>1</v>
      </c>
      <c r="C719">
        <v>7.4641351579079531</v>
      </c>
      <c r="D719">
        <v>2.1286130477178431</v>
      </c>
    </row>
    <row r="720" spans="1:4" x14ac:dyDescent="0.25">
      <c r="A720" t="s">
        <v>0</v>
      </c>
      <c r="B720" t="s">
        <v>1</v>
      </c>
      <c r="C720">
        <v>7.4722767834508916</v>
      </c>
      <c r="D720">
        <v>2.1276768954776668</v>
      </c>
    </row>
    <row r="721" spans="1:4" x14ac:dyDescent="0.25">
      <c r="A721" t="s">
        <v>0</v>
      </c>
      <c r="B721" t="s">
        <v>1</v>
      </c>
      <c r="C721">
        <v>7.4804131201357231</v>
      </c>
      <c r="D721">
        <v>2.1267315413686725</v>
      </c>
    </row>
    <row r="722" spans="1:4" x14ac:dyDescent="0.25">
      <c r="A722" t="s">
        <v>0</v>
      </c>
      <c r="B722" t="s">
        <v>1</v>
      </c>
      <c r="C722">
        <v>7.4885441713981278</v>
      </c>
      <c r="D722">
        <v>2.1257769913684599</v>
      </c>
    </row>
    <row r="723" spans="1:4" x14ac:dyDescent="0.25">
      <c r="A723" t="s">
        <v>0</v>
      </c>
      <c r="B723" t="s">
        <v>1</v>
      </c>
      <c r="C723">
        <v>7.4966699406715529</v>
      </c>
      <c r="D723">
        <v>2.1248132514507456</v>
      </c>
    </row>
    <row r="724" spans="1:4" x14ac:dyDescent="0.25">
      <c r="A724" t="s">
        <v>0</v>
      </c>
      <c r="B724" t="s">
        <v>1</v>
      </c>
      <c r="C724">
        <v>7.5047904313872174</v>
      </c>
      <c r="D724">
        <v>2.1238403275853659</v>
      </c>
    </row>
    <row r="725" spans="1:4" x14ac:dyDescent="0.25">
      <c r="A725" t="s">
        <v>0</v>
      </c>
      <c r="B725" t="s">
        <v>1</v>
      </c>
      <c r="C725">
        <v>7.5129056469741089</v>
      </c>
      <c r="D725">
        <v>2.1228582257382782</v>
      </c>
    </row>
    <row r="726" spans="1:4" x14ac:dyDescent="0.25">
      <c r="A726" t="s">
        <v>0</v>
      </c>
      <c r="B726" t="s">
        <v>1</v>
      </c>
      <c r="C726">
        <v>7.5210155908589895</v>
      </c>
      <c r="D726">
        <v>2.1218669518715654</v>
      </c>
    </row>
    <row r="727" spans="1:4" x14ac:dyDescent="0.25">
      <c r="A727" t="s">
        <v>0</v>
      </c>
      <c r="B727" t="s">
        <v>1</v>
      </c>
      <c r="C727">
        <v>7.5291202664663945</v>
      </c>
      <c r="D727">
        <v>2.1208665119434369</v>
      </c>
    </row>
    <row r="728" spans="1:4" x14ac:dyDescent="0.25">
      <c r="A728" t="s">
        <v>0</v>
      </c>
      <c r="B728" t="s">
        <v>1</v>
      </c>
      <c r="C728">
        <v>7.5372196772186344</v>
      </c>
      <c r="D728">
        <v>2.119856911908232</v>
      </c>
    </row>
    <row r="729" spans="1:4" x14ac:dyDescent="0.25">
      <c r="A729" t="s">
        <v>0</v>
      </c>
      <c r="B729" t="s">
        <v>1</v>
      </c>
      <c r="C729">
        <v>7.5453138265357964</v>
      </c>
      <c r="D729">
        <v>2.1188381577164215</v>
      </c>
    </row>
    <row r="730" spans="1:4" x14ac:dyDescent="0.25">
      <c r="A730" t="s">
        <v>0</v>
      </c>
      <c r="B730" t="s">
        <v>1</v>
      </c>
      <c r="C730">
        <v>7.5534027178357466</v>
      </c>
      <c r="D730">
        <v>2.1178102553146108</v>
      </c>
    </row>
    <row r="731" spans="1:4" x14ac:dyDescent="0.25">
      <c r="A731" t="s">
        <v>0</v>
      </c>
      <c r="B731" t="s">
        <v>1</v>
      </c>
      <c r="C731">
        <v>7.5614863545341304</v>
      </c>
      <c r="D731">
        <v>2.1167732106455421</v>
      </c>
    </row>
    <row r="732" spans="1:4" x14ac:dyDescent="0.25">
      <c r="A732" t="s">
        <v>0</v>
      </c>
      <c r="B732" t="s">
        <v>1</v>
      </c>
      <c r="C732">
        <v>7.5695647400443749</v>
      </c>
      <c r="D732">
        <v>2.1157270296480983</v>
      </c>
    </row>
    <row r="733" spans="1:4" x14ac:dyDescent="0.25">
      <c r="A733" t="s">
        <v>0</v>
      </c>
      <c r="B733" t="s">
        <v>1</v>
      </c>
      <c r="C733">
        <v>7.5776378777776889</v>
      </c>
      <c r="D733">
        <v>2.1146717182573029</v>
      </c>
    </row>
    <row r="734" spans="1:4" x14ac:dyDescent="0.25">
      <c r="A734" t="s">
        <v>0</v>
      </c>
      <c r="B734" t="s">
        <v>1</v>
      </c>
      <c r="C734">
        <v>7.5857057711430667</v>
      </c>
      <c r="D734">
        <v>2.1136072824043248</v>
      </c>
    </row>
    <row r="735" spans="1:4" x14ac:dyDescent="0.25">
      <c r="A735" t="s">
        <v>0</v>
      </c>
      <c r="B735" t="s">
        <v>1</v>
      </c>
      <c r="C735">
        <v>7.593768423547286</v>
      </c>
      <c r="D735">
        <v>2.11253372801648</v>
      </c>
    </row>
    <row r="736" spans="1:4" x14ac:dyDescent="0.25">
      <c r="A736" t="s">
        <v>0</v>
      </c>
      <c r="B736" t="s">
        <v>1</v>
      </c>
      <c r="C736">
        <v>7.6018258383949133</v>
      </c>
      <c r="D736">
        <v>2.1114510610172337</v>
      </c>
    </row>
    <row r="737" spans="1:4" x14ac:dyDescent="0.25">
      <c r="A737" t="s">
        <v>0</v>
      </c>
      <c r="B737" t="s">
        <v>1</v>
      </c>
      <c r="C737">
        <v>7.6098780190883026</v>
      </c>
      <c r="D737">
        <v>2.1103592873262036</v>
      </c>
    </row>
    <row r="738" spans="1:4" x14ac:dyDescent="0.25">
      <c r="A738" t="s">
        <v>0</v>
      </c>
      <c r="B738" t="s">
        <v>1</v>
      </c>
      <c r="C738">
        <v>7.6179249690275981</v>
      </c>
      <c r="D738">
        <v>2.1092584128591616</v>
      </c>
    </row>
    <row r="739" spans="1:4" x14ac:dyDescent="0.25">
      <c r="A739" t="s">
        <v>0</v>
      </c>
      <c r="B739" t="s">
        <v>1</v>
      </c>
      <c r="C739">
        <v>7.6259666916107349</v>
      </c>
      <c r="D739">
        <v>2.1081484435280369</v>
      </c>
    </row>
    <row r="740" spans="1:4" x14ac:dyDescent="0.25">
      <c r="A740" t="s">
        <v>0</v>
      </c>
      <c r="B740" t="s">
        <v>1</v>
      </c>
      <c r="C740">
        <v>7.6340031902334404</v>
      </c>
      <c r="D740">
        <v>2.1070293852409181</v>
      </c>
    </row>
    <row r="741" spans="1:4" x14ac:dyDescent="0.25">
      <c r="A741" t="s">
        <v>0</v>
      </c>
      <c r="B741" t="s">
        <v>1</v>
      </c>
      <c r="C741">
        <v>7.6420344682892374</v>
      </c>
      <c r="D741">
        <v>2.1059012439020557</v>
      </c>
    </row>
    <row r="742" spans="1:4" x14ac:dyDescent="0.25">
      <c r="A742" t="s">
        <v>0</v>
      </c>
      <c r="B742" t="s">
        <v>1</v>
      </c>
      <c r="C742">
        <v>7.6500605291694432</v>
      </c>
      <c r="D742">
        <v>2.1047640254118654</v>
      </c>
    </row>
    <row r="743" spans="1:4" x14ac:dyDescent="0.25">
      <c r="A743" t="s">
        <v>0</v>
      </c>
      <c r="B743" t="s">
        <v>1</v>
      </c>
      <c r="C743">
        <v>7.6580813762631719</v>
      </c>
      <c r="D743">
        <v>2.103617735666929</v>
      </c>
    </row>
    <row r="744" spans="1:4" x14ac:dyDescent="0.25">
      <c r="A744" t="s">
        <v>0</v>
      </c>
      <c r="B744" t="s">
        <v>1</v>
      </c>
      <c r="C744">
        <v>7.6660970129573371</v>
      </c>
      <c r="D744">
        <v>2.1024623805599987</v>
      </c>
    </row>
    <row r="745" spans="1:4" x14ac:dyDescent="0.25">
      <c r="A745" t="s">
        <v>0</v>
      </c>
      <c r="B745" t="s">
        <v>1</v>
      </c>
      <c r="C745">
        <v>7.6741074426366511</v>
      </c>
      <c r="D745">
        <v>2.1012979659799984</v>
      </c>
    </row>
    <row r="746" spans="1:4" x14ac:dyDescent="0.25">
      <c r="A746" t="s">
        <v>0</v>
      </c>
      <c r="B746" t="s">
        <v>1</v>
      </c>
      <c r="C746">
        <v>7.6821126686836276</v>
      </c>
      <c r="D746">
        <v>2.1001244978120268</v>
      </c>
    </row>
    <row r="747" spans="1:4" x14ac:dyDescent="0.25">
      <c r="A747" t="s">
        <v>0</v>
      </c>
      <c r="B747" t="s">
        <v>1</v>
      </c>
      <c r="C747">
        <v>7.690112694478584</v>
      </c>
      <c r="D747">
        <v>2.0989419819373589</v>
      </c>
    </row>
    <row r="748" spans="1:4" x14ac:dyDescent="0.25">
      <c r="A748" t="s">
        <v>0</v>
      </c>
      <c r="B748" t="s">
        <v>1</v>
      </c>
      <c r="C748">
        <v>7.6981075233996412</v>
      </c>
      <c r="D748">
        <v>2.0977504242334497</v>
      </c>
    </row>
    <row r="749" spans="1:4" x14ac:dyDescent="0.25">
      <c r="A749" t="s">
        <v>0</v>
      </c>
      <c r="B749" t="s">
        <v>1</v>
      </c>
      <c r="C749">
        <v>7.7060971588227254</v>
      </c>
      <c r="D749">
        <v>2.0965498305739358</v>
      </c>
    </row>
    <row r="750" spans="1:4" x14ac:dyDescent="0.25">
      <c r="A750" t="s">
        <v>0</v>
      </c>
      <c r="B750" t="s">
        <v>1</v>
      </c>
      <c r="C750">
        <v>7.7140816041215698</v>
      </c>
      <c r="D750">
        <v>2.0953402068286389</v>
      </c>
    </row>
    <row r="751" spans="1:4" x14ac:dyDescent="0.25">
      <c r="A751" t="s">
        <v>0</v>
      </c>
      <c r="B751" t="s">
        <v>1</v>
      </c>
      <c r="C751">
        <v>7.7220608626677167</v>
      </c>
      <c r="D751">
        <v>2.0941215588635673</v>
      </c>
    </row>
    <row r="752" spans="1:4" x14ac:dyDescent="0.25">
      <c r="A752" t="s">
        <v>0</v>
      </c>
      <c r="B752" t="s">
        <v>1</v>
      </c>
      <c r="C752">
        <v>7.7300349378305171</v>
      </c>
      <c r="D752">
        <v>2.0928938925409186</v>
      </c>
    </row>
    <row r="753" spans="1:4" x14ac:dyDescent="0.25">
      <c r="A753" t="s">
        <v>0</v>
      </c>
      <c r="B753" t="s">
        <v>1</v>
      </c>
      <c r="C753">
        <v>7.7380038329771343</v>
      </c>
      <c r="D753">
        <v>2.0916572137190821</v>
      </c>
    </row>
    <row r="754" spans="1:4" x14ac:dyDescent="0.25">
      <c r="A754" t="s">
        <v>0</v>
      </c>
      <c r="B754" t="s">
        <v>1</v>
      </c>
      <c r="C754">
        <v>7.7459675514725435</v>
      </c>
      <c r="D754">
        <v>2.0904115282526416</v>
      </c>
    </row>
    <row r="755" spans="1:4" x14ac:dyDescent="0.25">
      <c r="A755" t="s">
        <v>0</v>
      </c>
      <c r="B755" t="s">
        <v>1</v>
      </c>
      <c r="C755">
        <v>7.7539260966795345</v>
      </c>
      <c r="D755">
        <v>2.0891568419923776</v>
      </c>
    </row>
    <row r="756" spans="1:4" x14ac:dyDescent="0.25">
      <c r="A756" t="s">
        <v>0</v>
      </c>
      <c r="B756" t="s">
        <v>1</v>
      </c>
      <c r="C756">
        <v>7.7618794719587116</v>
      </c>
      <c r="D756">
        <v>2.0878931607852707</v>
      </c>
    </row>
    <row r="757" spans="1:4" x14ac:dyDescent="0.25">
      <c r="A757" t="s">
        <v>0</v>
      </c>
      <c r="B757" t="s">
        <v>1</v>
      </c>
      <c r="C757">
        <v>7.7698276806684978</v>
      </c>
      <c r="D757">
        <v>2.0866204904745018</v>
      </c>
    </row>
    <row r="758" spans="1:4" x14ac:dyDescent="0.25">
      <c r="A758" t="s">
        <v>0</v>
      </c>
      <c r="B758" t="s">
        <v>1</v>
      </c>
      <c r="C758">
        <v>7.7777707261651337</v>
      </c>
      <c r="D758">
        <v>2.0853388368994574</v>
      </c>
    </row>
    <row r="759" spans="1:4" x14ac:dyDescent="0.25">
      <c r="A759" t="s">
        <v>0</v>
      </c>
      <c r="B759" t="s">
        <v>1</v>
      </c>
      <c r="C759">
        <v>7.7857086118026784</v>
      </c>
      <c r="D759">
        <v>2.0840482058957299</v>
      </c>
    </row>
    <row r="760" spans="1:4" x14ac:dyDescent="0.25">
      <c r="A760" t="s">
        <v>0</v>
      </c>
      <c r="B760" t="s">
        <v>1</v>
      </c>
      <c r="C760">
        <v>7.7936413409330134</v>
      </c>
      <c r="D760">
        <v>2.0827486032951215</v>
      </c>
    </row>
    <row r="761" spans="1:4" x14ac:dyDescent="0.25">
      <c r="A761" t="s">
        <v>0</v>
      </c>
      <c r="B761" t="s">
        <v>1</v>
      </c>
      <c r="C761">
        <v>7.8015689169058433</v>
      </c>
      <c r="D761">
        <v>2.0814400349256452</v>
      </c>
    </row>
    <row r="762" spans="1:4" x14ac:dyDescent="0.25">
      <c r="A762" t="s">
        <v>0</v>
      </c>
      <c r="B762" t="s">
        <v>1</v>
      </c>
      <c r="C762">
        <v>7.8094913430686956</v>
      </c>
      <c r="D762">
        <v>2.0801225066115285</v>
      </c>
    </row>
    <row r="763" spans="1:4" x14ac:dyDescent="0.25">
      <c r="A763" t="s">
        <v>0</v>
      </c>
      <c r="B763" t="s">
        <v>1</v>
      </c>
      <c r="C763">
        <v>7.8174086227669237</v>
      </c>
      <c r="D763">
        <v>2.078796024173216</v>
      </c>
    </row>
    <row r="764" spans="1:4" x14ac:dyDescent="0.25">
      <c r="A764" t="s">
        <v>0</v>
      </c>
      <c r="B764" t="s">
        <v>1</v>
      </c>
      <c r="C764">
        <v>7.8253207593437084</v>
      </c>
      <c r="D764">
        <v>2.0774605934273702</v>
      </c>
    </row>
    <row r="765" spans="1:4" x14ac:dyDescent="0.25">
      <c r="A765" t="s">
        <v>0</v>
      </c>
      <c r="B765" t="s">
        <v>1</v>
      </c>
      <c r="C765">
        <v>7.8332277561400572</v>
      </c>
      <c r="D765">
        <v>2.0761162201868757</v>
      </c>
    </row>
    <row r="766" spans="1:4" x14ac:dyDescent="0.25">
      <c r="A766" t="s">
        <v>0</v>
      </c>
      <c r="B766" t="s">
        <v>1</v>
      </c>
      <c r="C766">
        <v>7.8411296164948086</v>
      </c>
      <c r="D766">
        <v>2.0747629102608407</v>
      </c>
    </row>
    <row r="767" spans="1:4" x14ac:dyDescent="0.25">
      <c r="A767" t="s">
        <v>0</v>
      </c>
      <c r="B767" t="s">
        <v>1</v>
      </c>
      <c r="C767">
        <v>7.8490263437446313</v>
      </c>
      <c r="D767">
        <v>2.0734006694546001</v>
      </c>
    </row>
    <row r="768" spans="1:4" x14ac:dyDescent="0.25">
      <c r="A768" t="s">
        <v>0</v>
      </c>
      <c r="B768" t="s">
        <v>1</v>
      </c>
      <c r="C768">
        <v>7.8569179412240278</v>
      </c>
      <c r="D768">
        <v>2.0720295035697176</v>
      </c>
    </row>
    <row r="769" spans="1:4" x14ac:dyDescent="0.25">
      <c r="A769" t="s">
        <v>0</v>
      </c>
      <c r="B769" t="s">
        <v>1</v>
      </c>
      <c r="C769">
        <v>7.8648044122653333</v>
      </c>
      <c r="D769">
        <v>2.0706494184039879</v>
      </c>
    </row>
    <row r="770" spans="1:4" x14ac:dyDescent="0.25">
      <c r="A770" t="s">
        <v>0</v>
      </c>
      <c r="B770" t="s">
        <v>1</v>
      </c>
      <c r="C770">
        <v>7.8726857601987179</v>
      </c>
      <c r="D770">
        <v>2.0692604197514397</v>
      </c>
    </row>
    <row r="771" spans="1:4" x14ac:dyDescent="0.25">
      <c r="A771" t="s">
        <v>0</v>
      </c>
      <c r="B771" t="s">
        <v>1</v>
      </c>
      <c r="C771">
        <v>7.8805619883521896</v>
      </c>
      <c r="D771">
        <v>2.0678625134023374</v>
      </c>
    </row>
    <row r="772" spans="1:4" x14ac:dyDescent="0.25">
      <c r="A772" t="s">
        <v>0</v>
      </c>
      <c r="B772" t="s">
        <v>1</v>
      </c>
      <c r="C772">
        <v>7.8884331000515946</v>
      </c>
      <c r="D772">
        <v>2.0664557051431847</v>
      </c>
    </row>
    <row r="773" spans="1:4" x14ac:dyDescent="0.25">
      <c r="A773" t="s">
        <v>0</v>
      </c>
      <c r="B773" t="s">
        <v>1</v>
      </c>
      <c r="C773">
        <v>7.8962990986206174</v>
      </c>
      <c r="D773">
        <v>2.0650400007567256</v>
      </c>
    </row>
    <row r="774" spans="1:4" x14ac:dyDescent="0.25">
      <c r="A774" t="s">
        <v>0</v>
      </c>
      <c r="B774" t="s">
        <v>1</v>
      </c>
      <c r="C774">
        <v>7.9041599873807842</v>
      </c>
      <c r="D774">
        <v>2.0636154060219485</v>
      </c>
    </row>
    <row r="775" spans="1:4" x14ac:dyDescent="0.25">
      <c r="A775" t="s">
        <v>0</v>
      </c>
      <c r="B775" t="s">
        <v>1</v>
      </c>
      <c r="C775">
        <v>7.9120157696514628</v>
      </c>
      <c r="D775">
        <v>2.0621819267140866</v>
      </c>
    </row>
    <row r="776" spans="1:4" x14ac:dyDescent="0.25">
      <c r="A776" t="s">
        <v>0</v>
      </c>
      <c r="B776" t="s">
        <v>1</v>
      </c>
      <c r="C776">
        <v>7.9198664487498656</v>
      </c>
      <c r="D776">
        <v>2.0607395686046224</v>
      </c>
    </row>
    <row r="777" spans="1:4" x14ac:dyDescent="0.25">
      <c r="A777" t="s">
        <v>0</v>
      </c>
      <c r="B777" t="s">
        <v>1</v>
      </c>
      <c r="C777">
        <v>7.92771202799105</v>
      </c>
      <c r="D777">
        <v>2.0592883374612883</v>
      </c>
    </row>
    <row r="778" spans="1:4" x14ac:dyDescent="0.25">
      <c r="A778" t="s">
        <v>0</v>
      </c>
      <c r="B778" t="s">
        <v>1</v>
      </c>
      <c r="C778">
        <v>7.935552510687919</v>
      </c>
      <c r="D778">
        <v>2.0578282390480709</v>
      </c>
    </row>
    <row r="779" spans="1:4" x14ac:dyDescent="0.25">
      <c r="A779" t="s">
        <v>0</v>
      </c>
      <c r="B779" t="s">
        <v>1</v>
      </c>
      <c r="C779">
        <v>7.9433879001512251</v>
      </c>
      <c r="D779">
        <v>2.0563592791252123</v>
      </c>
    </row>
    <row r="780" spans="1:4" x14ac:dyDescent="0.25">
      <c r="A780" t="s">
        <v>0</v>
      </c>
      <c r="B780" t="s">
        <v>1</v>
      </c>
      <c r="C780">
        <v>7.9512181996895688</v>
      </c>
      <c r="D780">
        <v>2.0548814634492119</v>
      </c>
    </row>
    <row r="781" spans="1:4" x14ac:dyDescent="0.25">
      <c r="A781" t="s">
        <v>0</v>
      </c>
      <c r="B781" t="s">
        <v>1</v>
      </c>
      <c r="C781">
        <v>7.9590434126094012</v>
      </c>
      <c r="D781">
        <v>2.0533947977728304</v>
      </c>
    </row>
    <row r="782" spans="1:4" x14ac:dyDescent="0.25">
      <c r="A782" t="s">
        <v>0</v>
      </c>
      <c r="B782" t="s">
        <v>1</v>
      </c>
      <c r="C782">
        <v>7.9668635422150267</v>
      </c>
      <c r="D782">
        <v>2.0518992878450915</v>
      </c>
    </row>
    <row r="783" spans="1:4" x14ac:dyDescent="0.25">
      <c r="A783" t="s">
        <v>0</v>
      </c>
      <c r="B783" t="s">
        <v>1</v>
      </c>
      <c r="C783">
        <v>7.9746785918086021</v>
      </c>
      <c r="D783">
        <v>2.0503949394112837</v>
      </c>
    </row>
    <row r="784" spans="1:4" x14ac:dyDescent="0.25">
      <c r="A784" t="s">
        <v>0</v>
      </c>
      <c r="B784" t="s">
        <v>1</v>
      </c>
      <c r="C784">
        <v>7.98248856469014</v>
      </c>
      <c r="D784">
        <v>2.0488817582129641</v>
      </c>
    </row>
    <row r="785" spans="1:4" x14ac:dyDescent="0.25">
      <c r="A785" t="s">
        <v>0</v>
      </c>
      <c r="B785" t="s">
        <v>1</v>
      </c>
      <c r="C785">
        <v>7.9902934641575083</v>
      </c>
      <c r="D785">
        <v>2.0473597499879594</v>
      </c>
    </row>
    <row r="786" spans="1:4" x14ac:dyDescent="0.25">
      <c r="A786" t="s">
        <v>0</v>
      </c>
      <c r="B786" t="s">
        <v>1</v>
      </c>
      <c r="C786">
        <v>7.9980932935064333</v>
      </c>
      <c r="D786">
        <v>2.045828920470369</v>
      </c>
    </row>
    <row r="787" spans="1:4" x14ac:dyDescent="0.25">
      <c r="A787" t="s">
        <v>0</v>
      </c>
      <c r="B787" t="s">
        <v>1</v>
      </c>
      <c r="C787">
        <v>8.0058880560304999</v>
      </c>
      <c r="D787">
        <v>2.0442892753905677</v>
      </c>
    </row>
    <row r="788" spans="1:4" x14ac:dyDescent="0.25">
      <c r="A788" t="s">
        <v>0</v>
      </c>
      <c r="B788" t="s">
        <v>1</v>
      </c>
      <c r="C788">
        <v>8.0136777550211544</v>
      </c>
      <c r="D788">
        <v>2.0427408204752076</v>
      </c>
    </row>
    <row r="789" spans="1:4" x14ac:dyDescent="0.25">
      <c r="A789" t="s">
        <v>0</v>
      </c>
      <c r="B789" t="s">
        <v>1</v>
      </c>
      <c r="C789">
        <v>8.0214623937677043</v>
      </c>
      <c r="D789">
        <v>2.0411835614472209</v>
      </c>
    </row>
    <row r="790" spans="1:4" x14ac:dyDescent="0.25">
      <c r="A790" t="s">
        <v>0</v>
      </c>
      <c r="B790" t="s">
        <v>1</v>
      </c>
      <c r="C790">
        <v>8.0292419755573192</v>
      </c>
      <c r="D790">
        <v>2.0396175040258222</v>
      </c>
    </row>
    <row r="791" spans="1:4" x14ac:dyDescent="0.25">
      <c r="A791" t="s">
        <v>0</v>
      </c>
      <c r="B791" t="s">
        <v>1</v>
      </c>
      <c r="C791">
        <v>8.0370165036750354</v>
      </c>
      <c r="D791">
        <v>2.0380426539265106</v>
      </c>
    </row>
    <row r="792" spans="1:4" x14ac:dyDescent="0.25">
      <c r="A792" t="s">
        <v>0</v>
      </c>
      <c r="B792" t="s">
        <v>1</v>
      </c>
      <c r="C792">
        <v>8.0447859814037539</v>
      </c>
      <c r="D792">
        <v>2.0364590168610723</v>
      </c>
    </row>
    <row r="793" spans="1:4" x14ac:dyDescent="0.25">
      <c r="A793" t="s">
        <v>0</v>
      </c>
      <c r="B793" t="s">
        <v>1</v>
      </c>
      <c r="C793">
        <v>8.0525504120242442</v>
      </c>
      <c r="D793">
        <v>2.0348665985375836</v>
      </c>
    </row>
    <row r="794" spans="1:4" x14ac:dyDescent="0.25">
      <c r="A794" t="s">
        <v>0</v>
      </c>
      <c r="B794" t="s">
        <v>1</v>
      </c>
      <c r="C794">
        <v>8.0603097988151422</v>
      </c>
      <c r="D794">
        <v>2.0332654046604119</v>
      </c>
    </row>
    <row r="795" spans="1:4" x14ac:dyDescent="0.25">
      <c r="A795" t="s">
        <v>0</v>
      </c>
      <c r="B795" t="s">
        <v>1</v>
      </c>
      <c r="C795">
        <v>8.0680641450529578</v>
      </c>
      <c r="D795">
        <v>2.0316554409302201</v>
      </c>
    </row>
    <row r="796" spans="1:4" x14ac:dyDescent="0.25">
      <c r="A796" t="s">
        <v>0</v>
      </c>
      <c r="B796" t="s">
        <v>1</v>
      </c>
      <c r="C796">
        <v>8.075813454012069</v>
      </c>
      <c r="D796">
        <v>2.0300367130439674</v>
      </c>
    </row>
    <row r="797" spans="1:4" x14ac:dyDescent="0.25">
      <c r="A797" t="s">
        <v>0</v>
      </c>
      <c r="B797" t="s">
        <v>1</v>
      </c>
      <c r="C797">
        <v>8.0835577289647276</v>
      </c>
      <c r="D797">
        <v>2.0284092266949116</v>
      </c>
    </row>
    <row r="798" spans="1:4" x14ac:dyDescent="0.25">
      <c r="A798" t="s">
        <v>0</v>
      </c>
      <c r="B798" t="s">
        <v>1</v>
      </c>
      <c r="C798">
        <v>8.0912969731810609</v>
      </c>
      <c r="D798">
        <v>2.0267729875726133</v>
      </c>
    </row>
    <row r="799" spans="1:4" x14ac:dyDescent="0.25">
      <c r="A799" t="s">
        <v>0</v>
      </c>
      <c r="B799" t="s">
        <v>1</v>
      </c>
      <c r="C799">
        <v>8.0990311899290717</v>
      </c>
      <c r="D799">
        <v>2.025128001362936</v>
      </c>
    </row>
    <row r="800" spans="1:4" x14ac:dyDescent="0.25">
      <c r="A800" t="s">
        <v>0</v>
      </c>
      <c r="B800" t="s">
        <v>1</v>
      </c>
      <c r="C800">
        <v>8.1067603824746381</v>
      </c>
      <c r="D800">
        <v>2.0234742737480507</v>
      </c>
    </row>
    <row r="801" spans="1:4" x14ac:dyDescent="0.25">
      <c r="A801" t="s">
        <v>0</v>
      </c>
      <c r="B801" t="s">
        <v>1</v>
      </c>
      <c r="C801">
        <v>8.1144845540815176</v>
      </c>
      <c r="D801">
        <v>2.0218118104064362</v>
      </c>
    </row>
    <row r="802" spans="1:4" x14ac:dyDescent="0.25">
      <c r="A802" t="s">
        <v>0</v>
      </c>
      <c r="B802" t="s">
        <v>1</v>
      </c>
      <c r="C802">
        <v>8.1222037080113498</v>
      </c>
      <c r="D802">
        <v>2.0201406170128831</v>
      </c>
    </row>
    <row r="803" spans="1:4" x14ac:dyDescent="0.25">
      <c r="A803" t="s">
        <v>0</v>
      </c>
      <c r="B803" t="s">
        <v>1</v>
      </c>
      <c r="C803">
        <v>8.129917847523652</v>
      </c>
      <c r="D803">
        <v>2.0184606992384957</v>
      </c>
    </row>
    <row r="804" spans="1:4" x14ac:dyDescent="0.25">
      <c r="A804" t="s">
        <v>0</v>
      </c>
      <c r="B804" t="s">
        <v>1</v>
      </c>
      <c r="C804">
        <v>8.1376269758758255</v>
      </c>
      <c r="D804">
        <v>2.016772062750694</v>
      </c>
    </row>
    <row r="805" spans="1:4" x14ac:dyDescent="0.25">
      <c r="A805" t="s">
        <v>0</v>
      </c>
      <c r="B805" t="s">
        <v>1</v>
      </c>
      <c r="C805">
        <v>8.1453310963231562</v>
      </c>
      <c r="D805">
        <v>2.0150747132132163</v>
      </c>
    </row>
    <row r="806" spans="1:4" x14ac:dyDescent="0.25">
      <c r="A806" t="s">
        <v>0</v>
      </c>
      <c r="B806" t="s">
        <v>1</v>
      </c>
      <c r="C806">
        <v>8.1530302121188143</v>
      </c>
      <c r="D806">
        <v>2.0133686562861222</v>
      </c>
    </row>
    <row r="807" spans="1:4" x14ac:dyDescent="0.25">
      <c r="A807" t="s">
        <v>0</v>
      </c>
      <c r="B807" t="s">
        <v>1</v>
      </c>
      <c r="C807">
        <v>8.1607243265138578</v>
      </c>
      <c r="D807">
        <v>2.0116538976257941</v>
      </c>
    </row>
    <row r="808" spans="1:4" x14ac:dyDescent="0.25">
      <c r="A808" t="s">
        <v>0</v>
      </c>
      <c r="B808" t="s">
        <v>1</v>
      </c>
      <c r="C808">
        <v>8.1684134427572328</v>
      </c>
      <c r="D808">
        <v>2.00993044288494</v>
      </c>
    </row>
    <row r="809" spans="1:4" x14ac:dyDescent="0.25">
      <c r="A809" t="s">
        <v>0</v>
      </c>
      <c r="B809" t="s">
        <v>1</v>
      </c>
      <c r="C809">
        <v>8.1760975640957749</v>
      </c>
      <c r="D809">
        <v>2.0081982977125961</v>
      </c>
    </row>
    <row r="810" spans="1:4" x14ac:dyDescent="0.25">
      <c r="A810" t="s">
        <v>0</v>
      </c>
      <c r="B810" t="s">
        <v>1</v>
      </c>
      <c r="C810">
        <v>8.1837766937742078</v>
      </c>
      <c r="D810">
        <v>2.0064574677541285</v>
      </c>
    </row>
    <row r="811" spans="1:4" x14ac:dyDescent="0.25">
      <c r="A811" t="s">
        <v>0</v>
      </c>
      <c r="B811" t="s">
        <v>1</v>
      </c>
      <c r="C811">
        <v>8.1914508350351518</v>
      </c>
      <c r="D811">
        <v>2.0047079586512364</v>
      </c>
    </row>
    <row r="812" spans="1:4" x14ac:dyDescent="0.25">
      <c r="A812" t="s">
        <v>0</v>
      </c>
      <c r="B812" t="s">
        <v>1</v>
      </c>
      <c r="C812">
        <v>8.199119991119117</v>
      </c>
      <c r="D812">
        <v>2.0029497760419539</v>
      </c>
    </row>
    <row r="813" spans="1:4" x14ac:dyDescent="0.25">
      <c r="A813" t="s">
        <v>0</v>
      </c>
      <c r="B813" t="s">
        <v>1</v>
      </c>
      <c r="C813">
        <v>8.2067841652645104</v>
      </c>
      <c r="D813">
        <v>2.001182925560653</v>
      </c>
    </row>
    <row r="814" spans="1:4" x14ac:dyDescent="0.25">
      <c r="A814" t="s">
        <v>0</v>
      </c>
      <c r="B814" t="s">
        <v>1</v>
      </c>
      <c r="C814">
        <v>8.2144433607076337</v>
      </c>
      <c r="D814">
        <v>1.999407412838045</v>
      </c>
    </row>
    <row r="815" spans="1:4" x14ac:dyDescent="0.25">
      <c r="A815" t="s">
        <v>0</v>
      </c>
      <c r="B815" t="s">
        <v>1</v>
      </c>
      <c r="C815">
        <v>8.2220975806826893</v>
      </c>
      <c r="D815">
        <v>1.9976232435011838</v>
      </c>
    </row>
    <row r="816" spans="1:4" x14ac:dyDescent="0.25">
      <c r="A816" t="s">
        <v>0</v>
      </c>
      <c r="B816" t="s">
        <v>1</v>
      </c>
      <c r="C816">
        <v>8.2297468284217761</v>
      </c>
      <c r="D816">
        <v>1.995830423173468</v>
      </c>
    </row>
    <row r="817" spans="1:4" x14ac:dyDescent="0.25">
      <c r="A817" t="s">
        <v>0</v>
      </c>
      <c r="B817" t="s">
        <v>1</v>
      </c>
      <c r="C817">
        <v>8.2373911071548935</v>
      </c>
      <c r="D817">
        <v>1.994028957474643</v>
      </c>
    </row>
    <row r="818" spans="1:4" x14ac:dyDescent="0.25">
      <c r="A818" t="s">
        <v>0</v>
      </c>
      <c r="B818" t="s">
        <v>1</v>
      </c>
      <c r="C818">
        <v>8.2450304201099449</v>
      </c>
      <c r="D818">
        <v>1.9922188520208035</v>
      </c>
    </row>
    <row r="819" spans="1:4" x14ac:dyDescent="0.25">
      <c r="A819" t="s">
        <v>0</v>
      </c>
      <c r="B819" t="s">
        <v>1</v>
      </c>
      <c r="C819">
        <v>8.2526647705127338</v>
      </c>
      <c r="D819">
        <v>1.9904001124243962</v>
      </c>
    </row>
    <row r="820" spans="1:4" x14ac:dyDescent="0.25">
      <c r="A820" t="s">
        <v>0</v>
      </c>
      <c r="B820" t="s">
        <v>1</v>
      </c>
      <c r="C820">
        <v>8.2602941615869696</v>
      </c>
      <c r="D820">
        <v>1.9885727442942216</v>
      </c>
    </row>
    <row r="821" spans="1:4" x14ac:dyDescent="0.25">
      <c r="A821" t="s">
        <v>0</v>
      </c>
      <c r="B821" t="s">
        <v>1</v>
      </c>
      <c r="C821">
        <v>8.267918596554269</v>
      </c>
      <c r="D821">
        <v>1.986736753235437</v>
      </c>
    </row>
    <row r="822" spans="1:4" x14ac:dyDescent="0.25">
      <c r="A822" t="s">
        <v>0</v>
      </c>
      <c r="B822" t="s">
        <v>1</v>
      </c>
      <c r="C822">
        <v>8.2755380786341526</v>
      </c>
      <c r="D822">
        <v>1.9848921448495584</v>
      </c>
    </row>
    <row r="823" spans="1:4" x14ac:dyDescent="0.25">
      <c r="A823" t="s">
        <v>0</v>
      </c>
      <c r="B823" t="s">
        <v>1</v>
      </c>
      <c r="C823">
        <v>8.2831526110440521</v>
      </c>
      <c r="D823">
        <v>1.9830389247344631</v>
      </c>
    </row>
    <row r="824" spans="1:4" x14ac:dyDescent="0.25">
      <c r="A824" t="s">
        <v>0</v>
      </c>
      <c r="B824" t="s">
        <v>1</v>
      </c>
      <c r="C824">
        <v>8.2907621969993084</v>
      </c>
      <c r="D824">
        <v>1.9811770984843917</v>
      </c>
    </row>
    <row r="825" spans="1:4" x14ac:dyDescent="0.25">
      <c r="A825" t="s">
        <v>0</v>
      </c>
      <c r="B825" t="s">
        <v>1</v>
      </c>
      <c r="C825">
        <v>8.2983668397131751</v>
      </c>
      <c r="D825">
        <v>1.9793066716899512</v>
      </c>
    </row>
    <row r="826" spans="1:4" x14ac:dyDescent="0.25">
      <c r="A826" t="s">
        <v>0</v>
      </c>
      <c r="B826" t="s">
        <v>1</v>
      </c>
      <c r="C826">
        <v>8.3059665423968152</v>
      </c>
      <c r="D826">
        <v>1.9774276499381167</v>
      </c>
    </row>
    <row r="827" spans="1:4" x14ac:dyDescent="0.25">
      <c r="A827" t="s">
        <v>0</v>
      </c>
      <c r="B827" t="s">
        <v>1</v>
      </c>
      <c r="C827">
        <v>8.3135613082593078</v>
      </c>
      <c r="D827">
        <v>1.9755400388122337</v>
      </c>
    </row>
    <row r="828" spans="1:4" x14ac:dyDescent="0.25">
      <c r="A828" t="s">
        <v>0</v>
      </c>
      <c r="B828" t="s">
        <v>1</v>
      </c>
      <c r="C828">
        <v>8.3211511405076486</v>
      </c>
      <c r="D828">
        <v>1.973643843892021</v>
      </c>
    </row>
    <row r="829" spans="1:4" x14ac:dyDescent="0.25">
      <c r="A829" t="s">
        <v>0</v>
      </c>
      <c r="B829" t="s">
        <v>1</v>
      </c>
      <c r="C829">
        <v>8.3287360423467476</v>
      </c>
      <c r="D829">
        <v>1.9717390707535727</v>
      </c>
    </row>
    <row r="830" spans="1:4" x14ac:dyDescent="0.25">
      <c r="A830" t="s">
        <v>0</v>
      </c>
      <c r="B830" t="s">
        <v>1</v>
      </c>
      <c r="C830">
        <v>8.3363160169794348</v>
      </c>
      <c r="D830">
        <v>1.9698257249693607</v>
      </c>
    </row>
    <row r="831" spans="1:4" x14ac:dyDescent="0.25">
      <c r="A831" t="s">
        <v>0</v>
      </c>
      <c r="B831" t="s">
        <v>1</v>
      </c>
      <c r="C831">
        <v>8.3438910676064566</v>
      </c>
      <c r="D831">
        <v>1.9679038121082368</v>
      </c>
    </row>
    <row r="832" spans="1:4" x14ac:dyDescent="0.25">
      <c r="A832" t="s">
        <v>0</v>
      </c>
      <c r="B832" t="s">
        <v>1</v>
      </c>
      <c r="C832">
        <v>8.3514611974264845</v>
      </c>
      <c r="D832">
        <v>1.9659733377354356</v>
      </c>
    </row>
    <row r="833" spans="1:4" x14ac:dyDescent="0.25">
      <c r="A833" t="s">
        <v>0</v>
      </c>
      <c r="B833" t="s">
        <v>1</v>
      </c>
      <c r="C833">
        <v>8.3590264096361082</v>
      </c>
      <c r="D833">
        <v>1.9640343074125759</v>
      </c>
    </row>
    <row r="834" spans="1:4" x14ac:dyDescent="0.25">
      <c r="A834" t="s">
        <v>0</v>
      </c>
      <c r="B834" t="s">
        <v>1</v>
      </c>
      <c r="C834">
        <v>8.3665867074298443</v>
      </c>
      <c r="D834">
        <v>1.9620867266976643</v>
      </c>
    </row>
    <row r="835" spans="1:4" x14ac:dyDescent="0.25">
      <c r="A835" t="s">
        <v>0</v>
      </c>
      <c r="B835" t="s">
        <v>1</v>
      </c>
      <c r="C835">
        <v>8.3741420940001312</v>
      </c>
      <c r="D835">
        <v>1.9601306011450963</v>
      </c>
    </row>
    <row r="836" spans="1:4" x14ac:dyDescent="0.25">
      <c r="A836" t="s">
        <v>0</v>
      </c>
      <c r="B836" t="s">
        <v>1</v>
      </c>
      <c r="C836">
        <v>8.3816925725373341</v>
      </c>
      <c r="D836">
        <v>1.9581659363056596</v>
      </c>
    </row>
    <row r="837" spans="1:4" x14ac:dyDescent="0.25">
      <c r="A837" t="s">
        <v>0</v>
      </c>
      <c r="B837" t="s">
        <v>1</v>
      </c>
      <c r="C837">
        <v>8.3892381462297472</v>
      </c>
      <c r="D837">
        <v>1.9561927377265358</v>
      </c>
    </row>
    <row r="838" spans="1:4" x14ac:dyDescent="0.25">
      <c r="A838" t="s">
        <v>0</v>
      </c>
      <c r="B838" t="s">
        <v>1</v>
      </c>
      <c r="C838">
        <v>8.3967788182635932</v>
      </c>
      <c r="D838">
        <v>1.9542110109513033</v>
      </c>
    </row>
    <row r="839" spans="1:4" x14ac:dyDescent="0.25">
      <c r="A839" t="s">
        <v>0</v>
      </c>
      <c r="B839" t="s">
        <v>1</v>
      </c>
      <c r="C839">
        <v>8.4043145918230238</v>
      </c>
      <c r="D839">
        <v>1.9522207615199394</v>
      </c>
    </row>
    <row r="840" spans="1:4" x14ac:dyDescent="0.25">
      <c r="A840" t="s">
        <v>0</v>
      </c>
      <c r="B840" t="s">
        <v>1</v>
      </c>
      <c r="C840">
        <v>8.4118454700901246</v>
      </c>
      <c r="D840">
        <v>1.950221994968822</v>
      </c>
    </row>
    <row r="841" spans="1:4" x14ac:dyDescent="0.25">
      <c r="A841" t="s">
        <v>0</v>
      </c>
      <c r="B841" t="s">
        <v>1</v>
      </c>
      <c r="C841">
        <v>8.4193714562449102</v>
      </c>
      <c r="D841">
        <v>1.9482147168307331</v>
      </c>
    </row>
    <row r="842" spans="1:4" x14ac:dyDescent="0.25">
      <c r="A842" t="s">
        <v>0</v>
      </c>
      <c r="B842" t="s">
        <v>1</v>
      </c>
      <c r="C842">
        <v>8.4268925534653327</v>
      </c>
      <c r="D842">
        <v>1.9461989326348605</v>
      </c>
    </row>
    <row r="843" spans="1:4" x14ac:dyDescent="0.25">
      <c r="A843" t="s">
        <v>0</v>
      </c>
      <c r="B843" t="s">
        <v>1</v>
      </c>
      <c r="C843">
        <v>8.4344087649272783</v>
      </c>
      <c r="D843">
        <v>1.9441746479068001</v>
      </c>
    </row>
    <row r="844" spans="1:4" x14ac:dyDescent="0.25">
      <c r="A844" t="s">
        <v>0</v>
      </c>
      <c r="B844" t="s">
        <v>1</v>
      </c>
      <c r="C844">
        <v>8.4419200938045709</v>
      </c>
      <c r="D844">
        <v>1.942141868168558</v>
      </c>
    </row>
    <row r="845" spans="1:4" x14ac:dyDescent="0.25">
      <c r="A845" t="s">
        <v>0</v>
      </c>
      <c r="B845" t="s">
        <v>1</v>
      </c>
      <c r="C845">
        <v>8.4494265432689737</v>
      </c>
      <c r="D845">
        <v>1.9401005989385538</v>
      </c>
    </row>
    <row r="846" spans="1:4" x14ac:dyDescent="0.25">
      <c r="A846" t="s">
        <v>0</v>
      </c>
      <c r="B846" t="s">
        <v>1</v>
      </c>
      <c r="C846">
        <v>8.4569281164901859</v>
      </c>
      <c r="D846">
        <v>1.9380508457316219</v>
      </c>
    </row>
    <row r="847" spans="1:4" x14ac:dyDescent="0.25">
      <c r="A847" t="s">
        <v>0</v>
      </c>
      <c r="B847" t="s">
        <v>1</v>
      </c>
      <c r="C847">
        <v>8.4644248166358516</v>
      </c>
      <c r="D847">
        <v>1.9359926140590142</v>
      </c>
    </row>
    <row r="848" spans="1:4" x14ac:dyDescent="0.25">
      <c r="A848" t="s">
        <v>0</v>
      </c>
      <c r="B848" t="s">
        <v>1</v>
      </c>
      <c r="C848">
        <v>8.4719166468715539</v>
      </c>
      <c r="D848">
        <v>1.9339259094284029</v>
      </c>
    </row>
    <row r="849" spans="1:4" x14ac:dyDescent="0.25">
      <c r="A849" t="s">
        <v>0</v>
      </c>
      <c r="B849" t="s">
        <v>1</v>
      </c>
      <c r="C849">
        <v>8.4794036103608228</v>
      </c>
      <c r="D849">
        <v>1.9318507373438818</v>
      </c>
    </row>
    <row r="850" spans="1:4" x14ac:dyDescent="0.25">
      <c r="A850" t="s">
        <v>0</v>
      </c>
      <c r="B850" t="s">
        <v>1</v>
      </c>
      <c r="C850">
        <v>8.4868857102651312</v>
      </c>
      <c r="D850">
        <v>1.9297671033059693</v>
      </c>
    </row>
    <row r="851" spans="1:4" x14ac:dyDescent="0.25">
      <c r="A851" t="s">
        <v>0</v>
      </c>
      <c r="B851" t="s">
        <v>1</v>
      </c>
      <c r="C851">
        <v>8.4943629497438984</v>
      </c>
      <c r="D851">
        <v>1.9276750128116111</v>
      </c>
    </row>
    <row r="852" spans="1:4" x14ac:dyDescent="0.25">
      <c r="A852" t="s">
        <v>0</v>
      </c>
      <c r="B852" t="s">
        <v>1</v>
      </c>
      <c r="C852">
        <v>8.5018353319544904</v>
      </c>
      <c r="D852">
        <v>1.9255744713541816</v>
      </c>
    </row>
    <row r="853" spans="1:4" x14ac:dyDescent="0.25">
      <c r="A853" t="s">
        <v>0</v>
      </c>
      <c r="B853" t="s">
        <v>1</v>
      </c>
      <c r="C853">
        <v>8.5093028600522249</v>
      </c>
      <c r="D853">
        <v>1.9234654844234866</v>
      </c>
    </row>
    <row r="854" spans="1:4" x14ac:dyDescent="0.25">
      <c r="A854" t="s">
        <v>0</v>
      </c>
      <c r="B854" t="s">
        <v>1</v>
      </c>
      <c r="C854">
        <v>8.5167655371903663</v>
      </c>
      <c r="D854">
        <v>1.921348057505766</v>
      </c>
    </row>
    <row r="855" spans="1:4" x14ac:dyDescent="0.25">
      <c r="A855" t="s">
        <v>0</v>
      </c>
      <c r="B855" t="s">
        <v>1</v>
      </c>
      <c r="C855">
        <v>8.5242233665201343</v>
      </c>
      <c r="D855">
        <v>1.9192221960836955</v>
      </c>
    </row>
    <row r="856" spans="1:4" x14ac:dyDescent="0.25">
      <c r="A856" t="s">
        <v>0</v>
      </c>
      <c r="B856" t="s">
        <v>1</v>
      </c>
      <c r="C856">
        <v>8.5316763511907006</v>
      </c>
      <c r="D856">
        <v>1.9170879056363896</v>
      </c>
    </row>
    <row r="857" spans="1:4" x14ac:dyDescent="0.25">
      <c r="A857" t="s">
        <v>0</v>
      </c>
      <c r="B857" t="s">
        <v>1</v>
      </c>
      <c r="C857">
        <v>8.5391244943491884</v>
      </c>
      <c r="D857">
        <v>1.9149451916394031</v>
      </c>
    </row>
    <row r="858" spans="1:4" x14ac:dyDescent="0.25">
      <c r="A858" t="s">
        <v>0</v>
      </c>
      <c r="B858" t="s">
        <v>1</v>
      </c>
      <c r="C858">
        <v>8.5465677991406803</v>
      </c>
      <c r="D858">
        <v>1.9127940595647341</v>
      </c>
    </row>
    <row r="859" spans="1:4" x14ac:dyDescent="0.25">
      <c r="A859" t="s">
        <v>0</v>
      </c>
      <c r="B859" t="s">
        <v>1</v>
      </c>
      <c r="C859">
        <v>8.5540062687082123</v>
      </c>
      <c r="D859">
        <v>1.9106345148808261</v>
      </c>
    </row>
    <row r="860" spans="1:4" x14ac:dyDescent="0.25">
      <c r="A860" t="s">
        <v>0</v>
      </c>
      <c r="B860" t="s">
        <v>1</v>
      </c>
      <c r="C860">
        <v>8.5614399061927813</v>
      </c>
      <c r="D860">
        <v>1.9084665630525701</v>
      </c>
    </row>
    <row r="861" spans="1:4" x14ac:dyDescent="0.25">
      <c r="A861" t="s">
        <v>0</v>
      </c>
      <c r="B861" t="s">
        <v>1</v>
      </c>
      <c r="C861">
        <v>8.5688687147333429</v>
      </c>
      <c r="D861">
        <v>1.9062902095413072</v>
      </c>
    </row>
    <row r="862" spans="1:4" x14ac:dyDescent="0.25">
      <c r="A862" t="s">
        <v>0</v>
      </c>
      <c r="B862" t="s">
        <v>1</v>
      </c>
      <c r="C862">
        <v>8.5762926974668137</v>
      </c>
      <c r="D862">
        <v>1.9041054598048306</v>
      </c>
    </row>
    <row r="863" spans="1:4" x14ac:dyDescent="0.25">
      <c r="A863" t="s">
        <v>0</v>
      </c>
      <c r="B863" t="s">
        <v>1</v>
      </c>
      <c r="C863">
        <v>8.5837118575280726</v>
      </c>
      <c r="D863">
        <v>1.9019123192973881</v>
      </c>
    </row>
    <row r="864" spans="1:4" x14ac:dyDescent="0.25">
      <c r="A864" t="s">
        <v>0</v>
      </c>
      <c r="B864" t="s">
        <v>1</v>
      </c>
      <c r="C864">
        <v>8.5911261980499614</v>
      </c>
      <c r="D864">
        <v>1.8997107934696846</v>
      </c>
    </row>
    <row r="865" spans="1:4" x14ac:dyDescent="0.25">
      <c r="A865" t="s">
        <v>0</v>
      </c>
      <c r="B865" t="s">
        <v>1</v>
      </c>
      <c r="C865">
        <v>8.5985357221632874</v>
      </c>
      <c r="D865">
        <v>1.8975008877688839</v>
      </c>
    </row>
    <row r="866" spans="1:4" x14ac:dyDescent="0.25">
      <c r="A866" t="s">
        <v>0</v>
      </c>
      <c r="B866" t="s">
        <v>1</v>
      </c>
      <c r="C866">
        <v>8.6059404329968245</v>
      </c>
      <c r="D866">
        <v>1.8952826076386116</v>
      </c>
    </row>
    <row r="867" spans="1:4" x14ac:dyDescent="0.25">
      <c r="A867" t="s">
        <v>0</v>
      </c>
      <c r="B867" t="s">
        <v>1</v>
      </c>
      <c r="C867">
        <v>8.6133403336773142</v>
      </c>
      <c r="D867">
        <v>1.8930559585189566</v>
      </c>
    </row>
    <row r="868" spans="1:4" x14ac:dyDescent="0.25">
      <c r="A868" t="s">
        <v>0</v>
      </c>
      <c r="B868" t="s">
        <v>1</v>
      </c>
      <c r="C868">
        <v>8.6207354273294641</v>
      </c>
      <c r="D868">
        <v>1.8908209458464744</v>
      </c>
    </row>
    <row r="869" spans="1:4" x14ac:dyDescent="0.25">
      <c r="A869" t="s">
        <v>0</v>
      </c>
      <c r="B869" t="s">
        <v>1</v>
      </c>
      <c r="C869">
        <v>8.6281257170759567</v>
      </c>
      <c r="D869">
        <v>1.8885775750541887</v>
      </c>
    </row>
    <row r="870" spans="1:4" x14ac:dyDescent="0.25">
      <c r="A870" t="s">
        <v>0</v>
      </c>
      <c r="B870" t="s">
        <v>1</v>
      </c>
      <c r="C870">
        <v>8.6355112060374424</v>
      </c>
      <c r="D870">
        <v>1.8863258515715937</v>
      </c>
    </row>
    <row r="871" spans="1:4" x14ac:dyDescent="0.25">
      <c r="A871" t="s">
        <v>0</v>
      </c>
      <c r="B871" t="s">
        <v>1</v>
      </c>
      <c r="C871">
        <v>8.6428918973325448</v>
      </c>
      <c r="D871">
        <v>1.8840657808246568</v>
      </c>
    </row>
    <row r="872" spans="1:4" x14ac:dyDescent="0.25">
      <c r="A872" t="s">
        <v>0</v>
      </c>
      <c r="B872" t="s">
        <v>1</v>
      </c>
      <c r="C872">
        <v>8.6502677940778625</v>
      </c>
      <c r="D872">
        <v>1.8817973682358204</v>
      </c>
    </row>
    <row r="873" spans="1:4" x14ac:dyDescent="0.25">
      <c r="A873" t="s">
        <v>0</v>
      </c>
      <c r="B873" t="s">
        <v>1</v>
      </c>
      <c r="C873">
        <v>8.6576388993879689</v>
      </c>
      <c r="D873">
        <v>1.8795206192240046</v>
      </c>
    </row>
    <row r="874" spans="1:4" x14ac:dyDescent="0.25">
      <c r="A874" t="s">
        <v>0</v>
      </c>
      <c r="B874" t="s">
        <v>1</v>
      </c>
      <c r="C874">
        <v>8.6650052163754161</v>
      </c>
      <c r="D874">
        <v>1.8772355392046094</v>
      </c>
    </row>
    <row r="875" spans="1:4" x14ac:dyDescent="0.25">
      <c r="A875" t="s">
        <v>0</v>
      </c>
      <c r="B875" t="s">
        <v>1</v>
      </c>
      <c r="C875">
        <v>8.6723667481507309</v>
      </c>
      <c r="D875">
        <v>1.8749421335895169</v>
      </c>
    </row>
    <row r="876" spans="1:4" x14ac:dyDescent="0.25">
      <c r="A876" t="s">
        <v>0</v>
      </c>
      <c r="B876" t="s">
        <v>1</v>
      </c>
      <c r="C876">
        <v>8.6797234978224225</v>
      </c>
      <c r="D876">
        <v>1.8726404077870933</v>
      </c>
    </row>
    <row r="877" spans="1:4" x14ac:dyDescent="0.25">
      <c r="A877" t="s">
        <v>0</v>
      </c>
      <c r="B877" t="s">
        <v>1</v>
      </c>
      <c r="C877">
        <v>8.6870754684969782</v>
      </c>
      <c r="D877">
        <v>1.8703303672021918</v>
      </c>
    </row>
    <row r="878" spans="1:4" x14ac:dyDescent="0.25">
      <c r="A878" t="s">
        <v>0</v>
      </c>
      <c r="B878" t="s">
        <v>1</v>
      </c>
      <c r="C878">
        <v>8.6944226632788695</v>
      </c>
      <c r="D878">
        <v>1.8680120172361547</v>
      </c>
    </row>
    <row r="879" spans="1:4" x14ac:dyDescent="0.25">
      <c r="A879" t="s">
        <v>0</v>
      </c>
      <c r="B879" t="s">
        <v>1</v>
      </c>
      <c r="C879">
        <v>8.7017650852705515</v>
      </c>
      <c r="D879">
        <v>1.8656853632868151</v>
      </c>
    </row>
    <row r="880" spans="1:4" x14ac:dyDescent="0.25">
      <c r="A880" t="s">
        <v>0</v>
      </c>
      <c r="B880" t="s">
        <v>1</v>
      </c>
      <c r="C880">
        <v>8.7091027375724615</v>
      </c>
      <c r="D880">
        <v>1.8633504107484999</v>
      </c>
    </row>
    <row r="881" spans="1:4" x14ac:dyDescent="0.25">
      <c r="A881" t="s">
        <v>0</v>
      </c>
      <c r="B881" t="s">
        <v>1</v>
      </c>
      <c r="C881">
        <v>8.716435623283024</v>
      </c>
      <c r="D881">
        <v>1.8610071650120319</v>
      </c>
    </row>
    <row r="882" spans="1:4" x14ac:dyDescent="0.25">
      <c r="A882" t="s">
        <v>0</v>
      </c>
      <c r="B882" t="s">
        <v>1</v>
      </c>
      <c r="C882">
        <v>8.7237637454986512</v>
      </c>
      <c r="D882">
        <v>1.8586556314647318</v>
      </c>
    </row>
    <row r="883" spans="1:4" x14ac:dyDescent="0.25">
      <c r="A883" t="s">
        <v>0</v>
      </c>
      <c r="B883" t="s">
        <v>1</v>
      </c>
      <c r="C883">
        <v>8.7310871073137442</v>
      </c>
      <c r="D883">
        <v>1.8562958154904206</v>
      </c>
    </row>
    <row r="884" spans="1:4" x14ac:dyDescent="0.25">
      <c r="A884" t="s">
        <v>0</v>
      </c>
      <c r="B884" t="s">
        <v>1</v>
      </c>
      <c r="C884">
        <v>8.7384057118206915</v>
      </c>
      <c r="D884">
        <v>1.8539277224694222</v>
      </c>
    </row>
    <row r="885" spans="1:4" x14ac:dyDescent="0.25">
      <c r="A885" t="s">
        <v>0</v>
      </c>
      <c r="B885" t="s">
        <v>1</v>
      </c>
      <c r="C885">
        <v>8.7457195621098762</v>
      </c>
      <c r="D885">
        <v>1.8515513577785652</v>
      </c>
    </row>
    <row r="886" spans="1:4" x14ac:dyDescent="0.25">
      <c r="A886" t="s">
        <v>0</v>
      </c>
      <c r="B886" t="s">
        <v>1</v>
      </c>
      <c r="C886">
        <v>8.7530286612696706</v>
      </c>
      <c r="D886">
        <v>1.8491667267911853</v>
      </c>
    </row>
    <row r="887" spans="1:4" x14ac:dyDescent="0.25">
      <c r="A887" t="s">
        <v>0</v>
      </c>
      <c r="B887" t="s">
        <v>1</v>
      </c>
      <c r="C887">
        <v>8.7603330123864431</v>
      </c>
      <c r="D887">
        <v>1.8467738348771281</v>
      </c>
    </row>
    <row r="888" spans="1:4" x14ac:dyDescent="0.25">
      <c r="A888" t="s">
        <v>0</v>
      </c>
      <c r="B888" t="s">
        <v>1</v>
      </c>
      <c r="C888">
        <v>8.7676326185445568</v>
      </c>
      <c r="D888">
        <v>1.8443726874027502</v>
      </c>
    </row>
    <row r="889" spans="1:4" x14ac:dyDescent="0.25">
      <c r="A889" t="s">
        <v>0</v>
      </c>
      <c r="B889" t="s">
        <v>1</v>
      </c>
      <c r="C889">
        <v>8.774927482826369</v>
      </c>
      <c r="D889">
        <v>1.8419632897309228</v>
      </c>
    </row>
    <row r="890" spans="1:4" x14ac:dyDescent="0.25">
      <c r="A890" t="s">
        <v>0</v>
      </c>
      <c r="B890" t="s">
        <v>1</v>
      </c>
      <c r="C890">
        <v>8.782217608312239</v>
      </c>
      <c r="D890">
        <v>1.839545647221033</v>
      </c>
    </row>
    <row r="891" spans="1:4" x14ac:dyDescent="0.25">
      <c r="A891" t="s">
        <v>0</v>
      </c>
      <c r="B891" t="s">
        <v>1</v>
      </c>
      <c r="C891">
        <v>8.7895029980805202</v>
      </c>
      <c r="D891">
        <v>1.8371197652289863</v>
      </c>
    </row>
    <row r="892" spans="1:4" x14ac:dyDescent="0.25">
      <c r="A892" t="s">
        <v>0</v>
      </c>
      <c r="B892" t="s">
        <v>1</v>
      </c>
      <c r="C892">
        <v>8.7967836552075696</v>
      </c>
      <c r="D892">
        <v>1.8346856491072097</v>
      </c>
    </row>
    <row r="893" spans="1:4" x14ac:dyDescent="0.25">
      <c r="A893" t="s">
        <v>0</v>
      </c>
      <c r="B893" t="s">
        <v>1</v>
      </c>
      <c r="C893">
        <v>8.8040595827677439</v>
      </c>
      <c r="D893">
        <v>1.8322433042046522</v>
      </c>
    </row>
    <row r="894" spans="1:4" x14ac:dyDescent="0.25">
      <c r="A894" t="s">
        <v>0</v>
      </c>
      <c r="B894" t="s">
        <v>1</v>
      </c>
      <c r="C894">
        <v>8.8113307838334052</v>
      </c>
      <c r="D894">
        <v>1.8297927358667887</v>
      </c>
    </row>
    <row r="895" spans="1:4" x14ac:dyDescent="0.25">
      <c r="A895" t="s">
        <v>0</v>
      </c>
      <c r="B895" t="s">
        <v>1</v>
      </c>
      <c r="C895">
        <v>8.8185972614749168</v>
      </c>
      <c r="D895">
        <v>1.8273339494356216</v>
      </c>
    </row>
    <row r="896" spans="1:4" x14ac:dyDescent="0.25">
      <c r="A896" t="s">
        <v>0</v>
      </c>
      <c r="B896" t="s">
        <v>1</v>
      </c>
      <c r="C896">
        <v>8.8258590187606494</v>
      </c>
      <c r="D896">
        <v>1.8248669502496828</v>
      </c>
    </row>
    <row r="897" spans="1:4" x14ac:dyDescent="0.25">
      <c r="A897" t="s">
        <v>0</v>
      </c>
      <c r="B897" t="s">
        <v>1</v>
      </c>
      <c r="C897">
        <v>8.8331160587569784</v>
      </c>
      <c r="D897">
        <v>1.8223917436440367</v>
      </c>
    </row>
    <row r="898" spans="1:4" x14ac:dyDescent="0.25">
      <c r="A898" t="s">
        <v>0</v>
      </c>
      <c r="B898" t="s">
        <v>1</v>
      </c>
      <c r="C898">
        <v>8.8403683845282899</v>
      </c>
      <c r="D898">
        <v>1.8199083349502816</v>
      </c>
    </row>
    <row r="899" spans="1:4" x14ac:dyDescent="0.25">
      <c r="A899" t="s">
        <v>0</v>
      </c>
      <c r="B899" t="s">
        <v>1</v>
      </c>
      <c r="C899">
        <v>8.8476159991369787</v>
      </c>
      <c r="D899">
        <v>1.8174167294965526</v>
      </c>
    </row>
    <row r="900" spans="1:4" x14ac:dyDescent="0.25">
      <c r="A900" t="s">
        <v>0</v>
      </c>
      <c r="B900" t="s">
        <v>1</v>
      </c>
      <c r="C900">
        <v>8.8548589056434484</v>
      </c>
      <c r="D900">
        <v>1.8149169326075236</v>
      </c>
    </row>
    <row r="901" spans="1:4" x14ac:dyDescent="0.25">
      <c r="A901" t="s">
        <v>0</v>
      </c>
      <c r="B901" t="s">
        <v>1</v>
      </c>
      <c r="C901">
        <v>8.8620971071061163</v>
      </c>
      <c r="D901">
        <v>1.8124089496044093</v>
      </c>
    </row>
    <row r="902" spans="1:4" x14ac:dyDescent="0.25">
      <c r="A902" t="s">
        <v>0</v>
      </c>
      <c r="B902" t="s">
        <v>1</v>
      </c>
      <c r="C902">
        <v>8.8693306065814141</v>
      </c>
      <c r="D902">
        <v>1.809892785804968</v>
      </c>
    </row>
    <row r="903" spans="1:4" x14ac:dyDescent="0.25">
      <c r="A903" t="s">
        <v>0</v>
      </c>
      <c r="B903" t="s">
        <v>1</v>
      </c>
      <c r="C903">
        <v>8.8765594071237839</v>
      </c>
      <c r="D903">
        <v>1.8073684465235036</v>
      </c>
    </row>
    <row r="904" spans="1:4" x14ac:dyDescent="0.25">
      <c r="A904" t="s">
        <v>0</v>
      </c>
      <c r="B904" t="s">
        <v>1</v>
      </c>
      <c r="C904">
        <v>8.8837835117856869</v>
      </c>
      <c r="D904">
        <v>1.8048359370708673</v>
      </c>
    </row>
    <row r="905" spans="1:4" x14ac:dyDescent="0.25">
      <c r="A905" t="s">
        <v>0</v>
      </c>
      <c r="B905" t="s">
        <v>1</v>
      </c>
      <c r="C905">
        <v>8.8910029236176005</v>
      </c>
      <c r="D905">
        <v>1.8022952627544608</v>
      </c>
    </row>
    <row r="906" spans="1:4" x14ac:dyDescent="0.25">
      <c r="A906" t="s">
        <v>0</v>
      </c>
      <c r="B906" t="s">
        <v>1</v>
      </c>
      <c r="C906">
        <v>8.8982176456680211</v>
      </c>
      <c r="D906">
        <v>1.7997464288782379</v>
      </c>
    </row>
    <row r="907" spans="1:4" x14ac:dyDescent="0.25">
      <c r="A907" t="s">
        <v>0</v>
      </c>
      <c r="B907" t="s">
        <v>1</v>
      </c>
      <c r="C907">
        <v>8.9054276809834647</v>
      </c>
      <c r="D907">
        <v>1.7971894407427069</v>
      </c>
    </row>
    <row r="908" spans="1:4" x14ac:dyDescent="0.25">
      <c r="A908" t="s">
        <v>0</v>
      </c>
      <c r="B908" t="s">
        <v>1</v>
      </c>
      <c r="C908">
        <v>8.9126330326084666</v>
      </c>
      <c r="D908">
        <v>1.794624303644933</v>
      </c>
    </row>
    <row r="909" spans="1:4" x14ac:dyDescent="0.25">
      <c r="A909" t="s">
        <v>0</v>
      </c>
      <c r="B909" t="s">
        <v>1</v>
      </c>
      <c r="C909">
        <v>8.9198337035855868</v>
      </c>
      <c r="D909">
        <v>1.7920510228785402</v>
      </c>
    </row>
    <row r="910" spans="1:4" x14ac:dyDescent="0.25">
      <c r="A910" t="s">
        <v>0</v>
      </c>
      <c r="B910" t="s">
        <v>1</v>
      </c>
      <c r="C910">
        <v>8.9270296969554064</v>
      </c>
      <c r="D910">
        <v>1.7894696037337139</v>
      </c>
    </row>
    <row r="911" spans="1:4" x14ac:dyDescent="0.25">
      <c r="A911" t="s">
        <v>0</v>
      </c>
      <c r="B911" t="s">
        <v>1</v>
      </c>
      <c r="C911">
        <v>8.9342210157565329</v>
      </c>
      <c r="D911">
        <v>1.7868800514972027</v>
      </c>
    </row>
    <row r="912" spans="1:4" x14ac:dyDescent="0.25">
      <c r="A912" t="s">
        <v>0</v>
      </c>
      <c r="B912" t="s">
        <v>1</v>
      </c>
      <c r="C912">
        <v>8.9414076630256005</v>
      </c>
      <c r="D912">
        <v>1.7842823714523213</v>
      </c>
    </row>
    <row r="913" spans="1:4" x14ac:dyDescent="0.25">
      <c r="A913" t="s">
        <v>0</v>
      </c>
      <c r="B913" t="s">
        <v>1</v>
      </c>
      <c r="C913">
        <v>8.9485896417972679</v>
      </c>
      <c r="D913">
        <v>1.7816765688789518</v>
      </c>
    </row>
    <row r="914" spans="1:4" x14ac:dyDescent="0.25">
      <c r="A914" t="s">
        <v>0</v>
      </c>
      <c r="B914" t="s">
        <v>1</v>
      </c>
      <c r="C914">
        <v>8.9557669551042256</v>
      </c>
      <c r="D914">
        <v>1.7790626490535468</v>
      </c>
    </row>
    <row r="915" spans="1:4" x14ac:dyDescent="0.25">
      <c r="A915" t="s">
        <v>0</v>
      </c>
      <c r="B915" t="s">
        <v>1</v>
      </c>
      <c r="C915">
        <v>8.9629396059771924</v>
      </c>
      <c r="D915">
        <v>1.7764406172491314</v>
      </c>
    </row>
    <row r="916" spans="1:4" x14ac:dyDescent="0.25">
      <c r="A916" t="s">
        <v>0</v>
      </c>
      <c r="B916" t="s">
        <v>1</v>
      </c>
      <c r="C916">
        <v>8.9701075974449189</v>
      </c>
      <c r="D916">
        <v>1.7738104787353048</v>
      </c>
    </row>
    <row r="917" spans="1:4" x14ac:dyDescent="0.25">
      <c r="A917" t="s">
        <v>0</v>
      </c>
      <c r="B917" t="s">
        <v>1</v>
      </c>
      <c r="C917">
        <v>8.9772709325341893</v>
      </c>
      <c r="D917">
        <v>1.7711722387782436</v>
      </c>
    </row>
    <row r="918" spans="1:4" x14ac:dyDescent="0.25">
      <c r="A918" t="s">
        <v>0</v>
      </c>
      <c r="B918" t="s">
        <v>1</v>
      </c>
      <c r="C918">
        <v>8.9844296142698177</v>
      </c>
      <c r="D918">
        <v>1.768525902640703</v>
      </c>
    </row>
    <row r="919" spans="1:4" x14ac:dyDescent="0.25">
      <c r="A919" t="s">
        <v>0</v>
      </c>
      <c r="B919" t="s">
        <v>1</v>
      </c>
      <c r="C919">
        <v>8.9915836456746572</v>
      </c>
      <c r="D919">
        <v>1.7658714755820197</v>
      </c>
    </row>
    <row r="920" spans="1:4" x14ac:dyDescent="0.25">
      <c r="A920" t="s">
        <v>0</v>
      </c>
      <c r="B920" t="s">
        <v>1</v>
      </c>
      <c r="C920">
        <v>8.9987330297695962</v>
      </c>
      <c r="D920">
        <v>1.763208962858114</v>
      </c>
    </row>
    <row r="921" spans="1:4" x14ac:dyDescent="0.25">
      <c r="A921" t="s">
        <v>0</v>
      </c>
      <c r="B921" t="s">
        <v>1</v>
      </c>
      <c r="C921">
        <v>9.0058777695735603</v>
      </c>
      <c r="D921">
        <v>1.7605383697214916</v>
      </c>
    </row>
    <row r="922" spans="1:4" x14ac:dyDescent="0.25">
      <c r="A922" t="s">
        <v>0</v>
      </c>
      <c r="B922" t="s">
        <v>1</v>
      </c>
      <c r="C922">
        <v>9.013017868103514</v>
      </c>
      <c r="D922">
        <v>1.7578597014212465</v>
      </c>
    </row>
    <row r="923" spans="1:4" x14ac:dyDescent="0.25">
      <c r="A923" t="s">
        <v>0</v>
      </c>
      <c r="B923" t="s">
        <v>1</v>
      </c>
      <c r="C923">
        <v>9.0201533283744624</v>
      </c>
      <c r="D923">
        <v>1.7551729632030626</v>
      </c>
    </row>
    <row r="924" spans="1:4" x14ac:dyDescent="0.25">
      <c r="A924" t="s">
        <v>0</v>
      </c>
      <c r="B924" t="s">
        <v>1</v>
      </c>
      <c r="C924">
        <v>9.0272841533994512</v>
      </c>
      <c r="D924">
        <v>1.7524781603092161</v>
      </c>
    </row>
    <row r="925" spans="1:4" x14ac:dyDescent="0.25">
      <c r="A925" t="s">
        <v>0</v>
      </c>
      <c r="B925" t="s">
        <v>1</v>
      </c>
      <c r="C925">
        <v>9.0344103461895688</v>
      </c>
      <c r="D925">
        <v>1.7497752979785781</v>
      </c>
    </row>
    <row r="926" spans="1:4" x14ac:dyDescent="0.25">
      <c r="A926" t="s">
        <v>0</v>
      </c>
      <c r="B926" t="s">
        <v>1</v>
      </c>
      <c r="C926">
        <v>9.0415319097539477</v>
      </c>
      <c r="D926">
        <v>1.7470643814466162</v>
      </c>
    </row>
    <row r="927" spans="1:4" x14ac:dyDescent="0.25">
      <c r="A927" t="s">
        <v>0</v>
      </c>
      <c r="B927" t="s">
        <v>1</v>
      </c>
      <c r="C927">
        <v>9.0486488470997681</v>
      </c>
      <c r="D927">
        <v>1.7443454159453973</v>
      </c>
    </row>
    <row r="928" spans="1:4" x14ac:dyDescent="0.25">
      <c r="A928" t="s">
        <v>0</v>
      </c>
      <c r="B928" t="s">
        <v>1</v>
      </c>
      <c r="C928">
        <v>9.0557611612322528</v>
      </c>
      <c r="D928">
        <v>1.7416184067035889</v>
      </c>
    </row>
    <row r="929" spans="1:4" x14ac:dyDescent="0.25">
      <c r="A929" t="s">
        <v>0</v>
      </c>
      <c r="B929" t="s">
        <v>1</v>
      </c>
      <c r="C929">
        <v>9.0628688551546741</v>
      </c>
      <c r="D929">
        <v>1.7388833589464627</v>
      </c>
    </row>
    <row r="930" spans="1:4" x14ac:dyDescent="0.25">
      <c r="A930" t="s">
        <v>0</v>
      </c>
      <c r="B930" t="s">
        <v>1</v>
      </c>
      <c r="C930">
        <v>9.0699719318683556</v>
      </c>
      <c r="D930">
        <v>1.7361402778958956</v>
      </c>
    </row>
    <row r="931" spans="1:4" x14ac:dyDescent="0.25">
      <c r="A931" t="s">
        <v>0</v>
      </c>
      <c r="B931" t="s">
        <v>1</v>
      </c>
      <c r="C931">
        <v>9.0770703943726669</v>
      </c>
      <c r="D931">
        <v>1.7333891687703724</v>
      </c>
    </row>
    <row r="932" spans="1:4" x14ac:dyDescent="0.25">
      <c r="A932" t="s">
        <v>0</v>
      </c>
      <c r="B932" t="s">
        <v>1</v>
      </c>
      <c r="C932">
        <v>9.0841642456650327</v>
      </c>
      <c r="D932">
        <v>1.7306300367849881</v>
      </c>
    </row>
    <row r="933" spans="1:4" x14ac:dyDescent="0.25">
      <c r="A933" t="s">
        <v>0</v>
      </c>
      <c r="B933" t="s">
        <v>1</v>
      </c>
      <c r="C933">
        <v>9.0912534887409286</v>
      </c>
      <c r="D933">
        <v>1.7278628871514494</v>
      </c>
    </row>
    <row r="934" spans="1:4" x14ac:dyDescent="0.25">
      <c r="A934" t="s">
        <v>0</v>
      </c>
      <c r="B934" t="s">
        <v>1</v>
      </c>
      <c r="C934">
        <v>9.0983381265938839</v>
      </c>
      <c r="D934">
        <v>1.7250877250780781</v>
      </c>
    </row>
    <row r="935" spans="1:4" x14ac:dyDescent="0.25">
      <c r="A935" t="s">
        <v>0</v>
      </c>
      <c r="B935" t="s">
        <v>1</v>
      </c>
      <c r="C935">
        <v>9.1054181622154857</v>
      </c>
      <c r="D935">
        <v>1.7223045557698122</v>
      </c>
    </row>
    <row r="936" spans="1:4" x14ac:dyDescent="0.25">
      <c r="A936" t="s">
        <v>0</v>
      </c>
      <c r="B936" t="s">
        <v>1</v>
      </c>
      <c r="C936">
        <v>9.1124935985953766</v>
      </c>
      <c r="D936">
        <v>1.7195133844282087</v>
      </c>
    </row>
    <row r="937" spans="1:4" x14ac:dyDescent="0.25">
      <c r="A937" t="s">
        <v>0</v>
      </c>
      <c r="B937" t="s">
        <v>1</v>
      </c>
      <c r="C937">
        <v>9.1195644387212553</v>
      </c>
      <c r="D937">
        <v>1.7167142162514457</v>
      </c>
    </row>
    <row r="938" spans="1:4" x14ac:dyDescent="0.25">
      <c r="A938" t="s">
        <v>0</v>
      </c>
      <c r="B938" t="s">
        <v>1</v>
      </c>
      <c r="C938">
        <v>9.126630685578883</v>
      </c>
      <c r="D938">
        <v>1.7139070564343244</v>
      </c>
    </row>
    <row r="939" spans="1:4" x14ac:dyDescent="0.25">
      <c r="A939" t="s">
        <v>0</v>
      </c>
      <c r="B939" t="s">
        <v>1</v>
      </c>
      <c r="C939">
        <v>9.133692342152079</v>
      </c>
      <c r="D939">
        <v>1.7110919101682713</v>
      </c>
    </row>
    <row r="940" spans="1:4" x14ac:dyDescent="0.25">
      <c r="A940" t="s">
        <v>0</v>
      </c>
      <c r="B940" t="s">
        <v>1</v>
      </c>
      <c r="C940">
        <v>9.1407494114227248</v>
      </c>
      <c r="D940">
        <v>1.708268782641341</v>
      </c>
    </row>
    <row r="941" spans="1:4" x14ac:dyDescent="0.25">
      <c r="A941" t="s">
        <v>0</v>
      </c>
      <c r="B941" t="s">
        <v>1</v>
      </c>
      <c r="C941">
        <v>9.1478018963707637</v>
      </c>
      <c r="D941">
        <v>1.7054376790382173</v>
      </c>
    </row>
    <row r="942" spans="1:4" x14ac:dyDescent="0.25">
      <c r="A942" t="s">
        <v>0</v>
      </c>
      <c r="B942" t="s">
        <v>1</v>
      </c>
      <c r="C942">
        <v>9.1548497999742064</v>
      </c>
      <c r="D942">
        <v>1.7025986045402164</v>
      </c>
    </row>
    <row r="943" spans="1:4" x14ac:dyDescent="0.25">
      <c r="A943" t="s">
        <v>0</v>
      </c>
      <c r="B943" t="s">
        <v>1</v>
      </c>
      <c r="C943">
        <v>9.1618931252091258</v>
      </c>
      <c r="D943">
        <v>1.6997515643252885</v>
      </c>
    </row>
    <row r="944" spans="1:4" x14ac:dyDescent="0.25">
      <c r="A944" t="s">
        <v>0</v>
      </c>
      <c r="B944" t="s">
        <v>1</v>
      </c>
      <c r="C944">
        <v>9.1689318750496636</v>
      </c>
      <c r="D944">
        <v>1.6968965635680202</v>
      </c>
    </row>
    <row r="945" spans="1:4" x14ac:dyDescent="0.25">
      <c r="A945" t="s">
        <v>0</v>
      </c>
      <c r="B945" t="s">
        <v>1</v>
      </c>
      <c r="C945">
        <v>9.1759660524680271</v>
      </c>
      <c r="D945">
        <v>1.6940336074396367</v>
      </c>
    </row>
    <row r="946" spans="1:4" x14ac:dyDescent="0.25">
      <c r="A946" t="s">
        <v>0</v>
      </c>
      <c r="B946" t="s">
        <v>1</v>
      </c>
      <c r="C946">
        <v>9.1829956604344964</v>
      </c>
      <c r="D946">
        <v>1.6911627011080039</v>
      </c>
    </row>
    <row r="947" spans="1:4" x14ac:dyDescent="0.25">
      <c r="A947" t="s">
        <v>0</v>
      </c>
      <c r="B947" t="s">
        <v>1</v>
      </c>
      <c r="C947">
        <v>9.1900207019174189</v>
      </c>
      <c r="D947">
        <v>1.6882838497376307</v>
      </c>
    </row>
    <row r="948" spans="1:4" x14ac:dyDescent="0.25">
      <c r="A948" t="s">
        <v>0</v>
      </c>
      <c r="B948" t="s">
        <v>1</v>
      </c>
      <c r="C948">
        <v>9.1970411798832146</v>
      </c>
      <c r="D948">
        <v>1.6853970584896707</v>
      </c>
    </row>
    <row r="949" spans="1:4" x14ac:dyDescent="0.25">
      <c r="A949" t="s">
        <v>0</v>
      </c>
      <c r="B949" t="s">
        <v>1</v>
      </c>
      <c r="C949">
        <v>9.2040570972963778</v>
      </c>
      <c r="D949">
        <v>1.6825023325219255</v>
      </c>
    </row>
    <row r="950" spans="1:4" x14ac:dyDescent="0.25">
      <c r="A950" t="s">
        <v>0</v>
      </c>
      <c r="B950" t="s">
        <v>1</v>
      </c>
      <c r="C950">
        <v>9.2110684571194756</v>
      </c>
      <c r="D950">
        <v>1.6795996769888455</v>
      </c>
    </row>
    <row r="951" spans="1:4" x14ac:dyDescent="0.25">
      <c r="A951" t="s">
        <v>0</v>
      </c>
      <c r="B951" t="s">
        <v>1</v>
      </c>
      <c r="C951">
        <v>9.2180752623131514</v>
      </c>
      <c r="D951">
        <v>1.6766890970415329</v>
      </c>
    </row>
    <row r="952" spans="1:4" x14ac:dyDescent="0.25">
      <c r="A952" t="s">
        <v>0</v>
      </c>
      <c r="B952" t="s">
        <v>1</v>
      </c>
      <c r="C952">
        <v>9.2250775158361247</v>
      </c>
      <c r="D952">
        <v>1.673770597827744</v>
      </c>
    </row>
    <row r="953" spans="1:4" x14ac:dyDescent="0.25">
      <c r="A953" t="s">
        <v>0</v>
      </c>
      <c r="B953" t="s">
        <v>1</v>
      </c>
      <c r="C953">
        <v>9.2320752206451928</v>
      </c>
      <c r="D953">
        <v>1.6708441844918909</v>
      </c>
    </row>
    <row r="954" spans="1:4" x14ac:dyDescent="0.25">
      <c r="A954" t="s">
        <v>0</v>
      </c>
      <c r="B954" t="s">
        <v>1</v>
      </c>
      <c r="C954">
        <v>9.2390683796952349</v>
      </c>
      <c r="D954">
        <v>1.6679098621750437</v>
      </c>
    </row>
    <row r="955" spans="1:4" x14ac:dyDescent="0.25">
      <c r="A955" t="s">
        <v>0</v>
      </c>
      <c r="B955" t="s">
        <v>1</v>
      </c>
      <c r="C955">
        <v>9.246056995939206</v>
      </c>
      <c r="D955">
        <v>1.6649676360149328</v>
      </c>
    </row>
    <row r="956" spans="1:4" x14ac:dyDescent="0.25">
      <c r="A956" t="s">
        <v>0</v>
      </c>
      <c r="B956" t="s">
        <v>1</v>
      </c>
      <c r="C956">
        <v>9.2530410723281467</v>
      </c>
      <c r="D956">
        <v>1.6620175111459516</v>
      </c>
    </row>
    <row r="957" spans="1:4" x14ac:dyDescent="0.25">
      <c r="A957" t="s">
        <v>0</v>
      </c>
      <c r="B957" t="s">
        <v>1</v>
      </c>
      <c r="C957">
        <v>9.2600206118111785</v>
      </c>
      <c r="D957">
        <v>1.6590594926991575</v>
      </c>
    </row>
    <row r="958" spans="1:4" x14ac:dyDescent="0.25">
      <c r="A958" t="s">
        <v>0</v>
      </c>
      <c r="B958" t="s">
        <v>1</v>
      </c>
      <c r="C958">
        <v>9.2669956173355086</v>
      </c>
      <c r="D958">
        <v>1.6560935858022752</v>
      </c>
    </row>
    <row r="959" spans="1:4" x14ac:dyDescent="0.25">
      <c r="A959" t="s">
        <v>0</v>
      </c>
      <c r="B959" t="s">
        <v>1</v>
      </c>
      <c r="C959">
        <v>9.2739660918464288</v>
      </c>
      <c r="D959">
        <v>1.6531197955796981</v>
      </c>
    </row>
    <row r="960" spans="1:4" x14ac:dyDescent="0.25">
      <c r="A960" t="s">
        <v>0</v>
      </c>
      <c r="B960" t="s">
        <v>1</v>
      </c>
      <c r="C960">
        <v>9.2809320382873182</v>
      </c>
      <c r="D960">
        <v>1.6501381271524911</v>
      </c>
    </row>
    <row r="961" spans="1:4" x14ac:dyDescent="0.25">
      <c r="A961" t="s">
        <v>0</v>
      </c>
      <c r="B961" t="s">
        <v>1</v>
      </c>
      <c r="C961">
        <v>9.2878934595996423</v>
      </c>
      <c r="D961">
        <v>1.6471485856383918</v>
      </c>
    </row>
    <row r="962" spans="1:4" x14ac:dyDescent="0.25">
      <c r="A962" t="s">
        <v>0</v>
      </c>
      <c r="B962" t="s">
        <v>1</v>
      </c>
      <c r="C962">
        <v>9.2948503587229574</v>
      </c>
      <c r="D962">
        <v>1.6441511761518142</v>
      </c>
    </row>
    <row r="963" spans="1:4" x14ac:dyDescent="0.25">
      <c r="A963" t="s">
        <v>0</v>
      </c>
      <c r="B963" t="s">
        <v>1</v>
      </c>
      <c r="C963">
        <v>9.30180273859491</v>
      </c>
      <c r="D963">
        <v>1.6411459038038489</v>
      </c>
    </row>
    <row r="964" spans="1:4" x14ac:dyDescent="0.25">
      <c r="A964" t="s">
        <v>0</v>
      </c>
      <c r="B964" t="s">
        <v>1</v>
      </c>
      <c r="C964">
        <v>9.3087506021512372</v>
      </c>
      <c r="D964">
        <v>1.6381327737022673</v>
      </c>
    </row>
    <row r="965" spans="1:4" x14ac:dyDescent="0.25">
      <c r="A965" t="s">
        <v>0</v>
      </c>
      <c r="B965" t="s">
        <v>1</v>
      </c>
      <c r="C965">
        <v>9.3156939523257716</v>
      </c>
      <c r="D965">
        <v>1.6351117909515218</v>
      </c>
    </row>
    <row r="966" spans="1:4" x14ac:dyDescent="0.25">
      <c r="A966" t="s">
        <v>0</v>
      </c>
      <c r="B966" t="s">
        <v>1</v>
      </c>
      <c r="C966">
        <v>9.3226327920504364</v>
      </c>
      <c r="D966">
        <v>1.6320829606527498</v>
      </c>
    </row>
    <row r="967" spans="1:4" x14ac:dyDescent="0.25">
      <c r="A967" t="s">
        <v>0</v>
      </c>
      <c r="B967" t="s">
        <v>1</v>
      </c>
      <c r="C967">
        <v>9.3295671242552523</v>
      </c>
      <c r="D967">
        <v>1.6290462879037744</v>
      </c>
    </row>
    <row r="968" spans="1:4" x14ac:dyDescent="0.25">
      <c r="A968" t="s">
        <v>0</v>
      </c>
      <c r="B968" t="s">
        <v>1</v>
      </c>
      <c r="C968">
        <v>9.3364969518683374</v>
      </c>
      <c r="D968">
        <v>1.6260017777991072</v>
      </c>
    </row>
    <row r="969" spans="1:4" x14ac:dyDescent="0.25">
      <c r="A969" t="s">
        <v>0</v>
      </c>
      <c r="B969" t="s">
        <v>1</v>
      </c>
      <c r="C969">
        <v>9.3434222778159075</v>
      </c>
      <c r="D969">
        <v>1.6229494354299505</v>
      </c>
    </row>
    <row r="970" spans="1:4" x14ac:dyDescent="0.25">
      <c r="A970" t="s">
        <v>0</v>
      </c>
      <c r="B970" t="s">
        <v>1</v>
      </c>
      <c r="C970">
        <v>9.3503431050222741</v>
      </c>
      <c r="D970">
        <v>1.6198892658841992</v>
      </c>
    </row>
    <row r="971" spans="1:4" x14ac:dyDescent="0.25">
      <c r="A971" t="s">
        <v>0</v>
      </c>
      <c r="B971" t="s">
        <v>1</v>
      </c>
      <c r="C971">
        <v>9.3572594364098531</v>
      </c>
      <c r="D971">
        <v>1.6168212742464432</v>
      </c>
    </row>
    <row r="972" spans="1:4" x14ac:dyDescent="0.25">
      <c r="A972" t="s">
        <v>0</v>
      </c>
      <c r="B972" t="s">
        <v>1</v>
      </c>
      <c r="C972">
        <v>9.3641712748991601</v>
      </c>
      <c r="D972">
        <v>1.6137454655979693</v>
      </c>
    </row>
    <row r="973" spans="1:4" x14ac:dyDescent="0.25">
      <c r="A973" t="s">
        <v>0</v>
      </c>
      <c r="B973" t="s">
        <v>1</v>
      </c>
      <c r="C973">
        <v>9.371078623408815</v>
      </c>
      <c r="D973">
        <v>1.6106618450167636</v>
      </c>
    </row>
    <row r="974" spans="1:4" x14ac:dyDescent="0.25">
      <c r="A974" t="s">
        <v>0</v>
      </c>
      <c r="B974" t="s">
        <v>1</v>
      </c>
      <c r="C974">
        <v>9.377981484855539</v>
      </c>
      <c r="D974">
        <v>1.6075704175775132</v>
      </c>
    </row>
    <row r="975" spans="1:4" x14ac:dyDescent="0.25">
      <c r="A975" t="s">
        <v>0</v>
      </c>
      <c r="B975" t="s">
        <v>1</v>
      </c>
      <c r="C975">
        <v>9.3848798621541611</v>
      </c>
      <c r="D975">
        <v>1.604471188351609</v>
      </c>
    </row>
    <row r="976" spans="1:4" x14ac:dyDescent="0.25">
      <c r="A976" t="s">
        <v>0</v>
      </c>
      <c r="B976" t="s">
        <v>1</v>
      </c>
      <c r="C976">
        <v>9.3917737582176173</v>
      </c>
      <c r="D976">
        <v>1.6013641624071473</v>
      </c>
    </row>
    <row r="977" spans="1:4" x14ac:dyDescent="0.25">
      <c r="A977" t="s">
        <v>0</v>
      </c>
      <c r="B977" t="s">
        <v>1</v>
      </c>
      <c r="C977">
        <v>9.3986631759569477</v>
      </c>
      <c r="D977">
        <v>1.5982493448089321</v>
      </c>
    </row>
    <row r="978" spans="1:4" x14ac:dyDescent="0.25">
      <c r="A978" t="s">
        <v>0</v>
      </c>
      <c r="B978" t="s">
        <v>1</v>
      </c>
      <c r="C978">
        <v>9.4055481182813043</v>
      </c>
      <c r="D978">
        <v>1.5951267406184775</v>
      </c>
    </row>
    <row r="979" spans="1:4" x14ac:dyDescent="0.25">
      <c r="A979" t="s">
        <v>0</v>
      </c>
      <c r="B979" t="s">
        <v>1</v>
      </c>
      <c r="C979">
        <v>9.4124285880979492</v>
      </c>
      <c r="D979">
        <v>1.5919963548940093</v>
      </c>
    </row>
    <row r="980" spans="1:4" x14ac:dyDescent="0.25">
      <c r="A980" t="s">
        <v>0</v>
      </c>
      <c r="B980" t="s">
        <v>1</v>
      </c>
      <c r="C980">
        <v>9.4193045883122544</v>
      </c>
      <c r="D980">
        <v>1.5888581926904677</v>
      </c>
    </row>
    <row r="981" spans="1:4" x14ac:dyDescent="0.25">
      <c r="A981" t="s">
        <v>0</v>
      </c>
      <c r="B981" t="s">
        <v>1</v>
      </c>
      <c r="C981">
        <v>9.4261761218277069</v>
      </c>
      <c r="D981">
        <v>1.585712259059509</v>
      </c>
    </row>
    <row r="982" spans="1:4" x14ac:dyDescent="0.25">
      <c r="A982" t="s">
        <v>0</v>
      </c>
      <c r="B982" t="s">
        <v>1</v>
      </c>
      <c r="C982">
        <v>9.4330431915459059</v>
      </c>
      <c r="D982">
        <v>1.5825585590495077</v>
      </c>
    </row>
    <row r="983" spans="1:4" x14ac:dyDescent="0.25">
      <c r="A983" t="s">
        <v>0</v>
      </c>
      <c r="B983" t="s">
        <v>1</v>
      </c>
      <c r="C983">
        <v>9.4399058003665655</v>
      </c>
      <c r="D983">
        <v>1.5793970977055594</v>
      </c>
    </row>
    <row r="984" spans="1:4" x14ac:dyDescent="0.25">
      <c r="A984" t="s">
        <v>0</v>
      </c>
      <c r="B984" t="s">
        <v>1</v>
      </c>
      <c r="C984">
        <v>9.4467639511875152</v>
      </c>
      <c r="D984">
        <v>1.576227880069482</v>
      </c>
    </row>
    <row r="985" spans="1:4" x14ac:dyDescent="0.25">
      <c r="A985" t="s">
        <v>0</v>
      </c>
      <c r="B985" t="s">
        <v>1</v>
      </c>
      <c r="C985">
        <v>9.4536176469047053</v>
      </c>
      <c r="D985">
        <v>1.5730509111798183</v>
      </c>
    </row>
    <row r="986" spans="1:4" x14ac:dyDescent="0.25">
      <c r="A986" t="s">
        <v>0</v>
      </c>
      <c r="B986" t="s">
        <v>1</v>
      </c>
      <c r="C986">
        <v>9.4604668904122029</v>
      </c>
      <c r="D986">
        <v>1.5698661960718381</v>
      </c>
    </row>
    <row r="987" spans="1:4" x14ac:dyDescent="0.25">
      <c r="A987" t="s">
        <v>0</v>
      </c>
      <c r="B987" t="s">
        <v>1</v>
      </c>
      <c r="C987">
        <v>9.4673116846021941</v>
      </c>
      <c r="D987">
        <v>1.5666737397775399</v>
      </c>
    </row>
    <row r="988" spans="1:4" x14ac:dyDescent="0.25">
      <c r="A988" t="s">
        <v>0</v>
      </c>
      <c r="B988" t="s">
        <v>1</v>
      </c>
      <c r="C988">
        <v>9.474152032364989</v>
      </c>
      <c r="D988">
        <v>1.5634735473256536</v>
      </c>
    </row>
    <row r="989" spans="1:4" x14ac:dyDescent="0.25">
      <c r="A989" t="s">
        <v>0</v>
      </c>
      <c r="B989" t="s">
        <v>1</v>
      </c>
      <c r="C989">
        <v>9.4809879365890168</v>
      </c>
      <c r="D989">
        <v>1.5602656237416426</v>
      </c>
    </row>
    <row r="990" spans="1:4" x14ac:dyDescent="0.25">
      <c r="A990" t="s">
        <v>0</v>
      </c>
      <c r="B990" t="s">
        <v>1</v>
      </c>
      <c r="C990">
        <v>9.4878194001608325</v>
      </c>
      <c r="D990">
        <v>1.5570499740477055</v>
      </c>
    </row>
    <row r="991" spans="1:4" x14ac:dyDescent="0.25">
      <c r="A991" t="s">
        <v>0</v>
      </c>
      <c r="B991" t="s">
        <v>1</v>
      </c>
      <c r="C991">
        <v>9.4946464259651169</v>
      </c>
      <c r="D991">
        <v>1.5538266032627785</v>
      </c>
    </row>
    <row r="992" spans="1:4" x14ac:dyDescent="0.25">
      <c r="A992" t="s">
        <v>0</v>
      </c>
      <c r="B992" t="s">
        <v>1</v>
      </c>
      <c r="C992">
        <v>9.5014690168846734</v>
      </c>
      <c r="D992">
        <v>1.5505955164025376</v>
      </c>
    </row>
    <row r="993" spans="1:4" x14ac:dyDescent="0.25">
      <c r="A993" t="s">
        <v>0</v>
      </c>
      <c r="B993" t="s">
        <v>1</v>
      </c>
      <c r="C993">
        <v>9.5082871758004366</v>
      </c>
      <c r="D993">
        <v>1.5473567184794002</v>
      </c>
    </row>
    <row r="994" spans="1:4" x14ac:dyDescent="0.25">
      <c r="A994" t="s">
        <v>0</v>
      </c>
      <c r="B994" t="s">
        <v>1</v>
      </c>
      <c r="C994">
        <v>9.515100905591467</v>
      </c>
      <c r="D994">
        <v>1.5441102145025278</v>
      </c>
    </row>
    <row r="995" spans="1:4" x14ac:dyDescent="0.25">
      <c r="A995" t="s">
        <v>0</v>
      </c>
      <c r="B995" t="s">
        <v>1</v>
      </c>
      <c r="C995">
        <v>9.5219102091349548</v>
      </c>
      <c r="D995">
        <v>1.5408560094778283</v>
      </c>
    </row>
    <row r="996" spans="1:4" x14ac:dyDescent="0.25">
      <c r="A996" t="s">
        <v>0</v>
      </c>
      <c r="B996" t="s">
        <v>1</v>
      </c>
      <c r="C996">
        <v>9.5287150893062229</v>
      </c>
      <c r="D996">
        <v>1.5375941084079572</v>
      </c>
    </row>
    <row r="997" spans="1:4" x14ac:dyDescent="0.25">
      <c r="A997" t="s">
        <v>0</v>
      </c>
      <c r="B997" t="s">
        <v>1</v>
      </c>
      <c r="C997">
        <v>9.5355155489787258</v>
      </c>
      <c r="D997">
        <v>1.5343245162923203</v>
      </c>
    </row>
    <row r="998" spans="1:4" x14ac:dyDescent="0.25">
      <c r="A998" t="s">
        <v>0</v>
      </c>
      <c r="B998" t="s">
        <v>1</v>
      </c>
      <c r="C998">
        <v>9.5423115910240508</v>
      </c>
      <c r="D998">
        <v>1.5310472381270759</v>
      </c>
    </row>
    <row r="999" spans="1:4" x14ac:dyDescent="0.25">
      <c r="A999" t="s">
        <v>0</v>
      </c>
      <c r="B999" t="s">
        <v>1</v>
      </c>
      <c r="C999">
        <v>9.5491032183119202</v>
      </c>
      <c r="D999">
        <v>1.5277622789051368</v>
      </c>
    </row>
    <row r="1000" spans="1:4" x14ac:dyDescent="0.25">
      <c r="A1000" t="s">
        <v>0</v>
      </c>
      <c r="B1000" t="s">
        <v>1</v>
      </c>
      <c r="C1000">
        <v>9.5558904337101911</v>
      </c>
      <c r="D1000">
        <v>1.5244696436161724</v>
      </c>
    </row>
    <row r="1001" spans="1:4" x14ac:dyDescent="0.25">
      <c r="A1001" t="s">
        <v>0</v>
      </c>
      <c r="B1001" t="s">
        <v>1</v>
      </c>
      <c r="C1001">
        <v>9.5626732400848589</v>
      </c>
      <c r="D1001">
        <v>1.5211693372466104</v>
      </c>
    </row>
    <row r="1002" spans="1:4" x14ac:dyDescent="0.25">
      <c r="A1002" t="s">
        <v>0</v>
      </c>
      <c r="B1002" t="s">
        <v>1</v>
      </c>
      <c r="C1002">
        <v>9.5694516403000573</v>
      </c>
      <c r="D1002">
        <v>1.5178613647796397</v>
      </c>
    </row>
    <row r="1003" spans="1:4" x14ac:dyDescent="0.25">
      <c r="A1003" t="s">
        <v>0</v>
      </c>
      <c r="B1003" t="s">
        <v>1</v>
      </c>
      <c r="C1003">
        <v>9.5762256372180588</v>
      </c>
      <c r="D1003">
        <v>1.514545731195212</v>
      </c>
    </row>
    <row r="1004" spans="1:4" x14ac:dyDescent="0.25">
      <c r="A1004" t="s">
        <v>0</v>
      </c>
      <c r="B1004" t="s">
        <v>1</v>
      </c>
      <c r="C1004">
        <v>9.5829952336992772</v>
      </c>
      <c r="D1004">
        <v>1.5112224414700437</v>
      </c>
    </row>
    <row r="1005" spans="1:4" x14ac:dyDescent="0.25">
      <c r="A1005" t="s">
        <v>0</v>
      </c>
      <c r="B1005" t="s">
        <v>1</v>
      </c>
      <c r="C1005">
        <v>9.589760432602267</v>
      </c>
      <c r="D1005">
        <v>1.5078915005776188</v>
      </c>
    </row>
    <row r="1006" spans="1:4" x14ac:dyDescent="0.25">
      <c r="A1006" t="s">
        <v>0</v>
      </c>
      <c r="B1006" t="s">
        <v>1</v>
      </c>
      <c r="C1006">
        <v>9.596521236783726</v>
      </c>
      <c r="D1006">
        <v>1.5045529134881901</v>
      </c>
    </row>
    <row r="1007" spans="1:4" x14ac:dyDescent="0.25">
      <c r="A1007" t="s">
        <v>0</v>
      </c>
      <c r="B1007" t="s">
        <v>1</v>
      </c>
      <c r="C1007">
        <v>9.6032776490984979</v>
      </c>
      <c r="D1007">
        <v>1.5012066851687815</v>
      </c>
    </row>
    <row r="1008" spans="1:4" x14ac:dyDescent="0.25">
      <c r="A1008" t="s">
        <v>0</v>
      </c>
      <c r="B1008" t="s">
        <v>1</v>
      </c>
      <c r="C1008">
        <v>9.6100296723995697</v>
      </c>
      <c r="D1008">
        <v>1.4978528205831909</v>
      </c>
    </row>
    <row r="1009" spans="1:4" x14ac:dyDescent="0.25">
      <c r="A1009" t="s">
        <v>0</v>
      </c>
      <c r="B1009" t="s">
        <v>1</v>
      </c>
      <c r="C1009">
        <v>9.616777309538076</v>
      </c>
      <c r="D1009">
        <v>1.4944913246919913</v>
      </c>
    </row>
    <row r="1010" spans="1:4" x14ac:dyDescent="0.25">
      <c r="A1010" t="s">
        <v>0</v>
      </c>
      <c r="B1010" t="s">
        <v>1</v>
      </c>
      <c r="C1010">
        <v>9.6235205633633001</v>
      </c>
      <c r="D1010">
        <v>1.4911222024525335</v>
      </c>
    </row>
    <row r="1011" spans="1:4" x14ac:dyDescent="0.25">
      <c r="A1011" t="s">
        <v>0</v>
      </c>
      <c r="B1011" t="s">
        <v>1</v>
      </c>
      <c r="C1011">
        <v>9.6302594367226728</v>
      </c>
      <c r="D1011">
        <v>1.4877454588189474</v>
      </c>
    </row>
    <row r="1012" spans="1:4" x14ac:dyDescent="0.25">
      <c r="A1012" t="s">
        <v>0</v>
      </c>
      <c r="B1012" t="s">
        <v>1</v>
      </c>
      <c r="C1012">
        <v>9.6369939324617775</v>
      </c>
      <c r="D1012">
        <v>1.4843610987421454</v>
      </c>
    </row>
    <row r="1013" spans="1:4" x14ac:dyDescent="0.25">
      <c r="A1013" t="s">
        <v>0</v>
      </c>
      <c r="B1013" t="s">
        <v>1</v>
      </c>
      <c r="C1013">
        <v>9.6437240534243465</v>
      </c>
      <c r="D1013">
        <v>1.4809691271698233</v>
      </c>
    </row>
    <row r="1014" spans="1:4" x14ac:dyDescent="0.25">
      <c r="A1014" t="s">
        <v>0</v>
      </c>
      <c r="B1014" t="s">
        <v>1</v>
      </c>
      <c r="C1014">
        <v>9.6504498024522665</v>
      </c>
      <c r="D1014">
        <v>1.4775695490464629</v>
      </c>
    </row>
    <row r="1015" spans="1:4" x14ac:dyDescent="0.25">
      <c r="A1015" t="s">
        <v>0</v>
      </c>
      <c r="B1015" t="s">
        <v>1</v>
      </c>
      <c r="C1015">
        <v>9.6571711823855768</v>
      </c>
      <c r="D1015">
        <v>1.4741623693133341</v>
      </c>
    </row>
    <row r="1016" spans="1:4" x14ac:dyDescent="0.25">
      <c r="A1016" t="s">
        <v>0</v>
      </c>
      <c r="B1016" t="s">
        <v>1</v>
      </c>
      <c r="C1016">
        <v>9.6638881960624712</v>
      </c>
      <c r="D1016">
        <v>1.470747592908497</v>
      </c>
    </row>
    <row r="1017" spans="1:4" x14ac:dyDescent="0.25">
      <c r="A1017" t="s">
        <v>0</v>
      </c>
      <c r="B1017" t="s">
        <v>1</v>
      </c>
      <c r="C1017">
        <v>9.6706008463193029</v>
      </c>
      <c r="D1017">
        <v>1.4673252247668036</v>
      </c>
    </row>
    <row r="1018" spans="1:4" x14ac:dyDescent="0.25">
      <c r="A1018" t="s">
        <v>0</v>
      </c>
      <c r="B1018" t="s">
        <v>1</v>
      </c>
      <c r="C1018">
        <v>9.6773091359905798</v>
      </c>
      <c r="D1018">
        <v>1.4638952698199006</v>
      </c>
    </row>
    <row r="1019" spans="1:4" x14ac:dyDescent="0.25">
      <c r="A1019" t="s">
        <v>0</v>
      </c>
      <c r="B1019" t="s">
        <v>1</v>
      </c>
      <c r="C1019">
        <v>9.6840130679089711</v>
      </c>
      <c r="D1019">
        <v>1.4604577329962307</v>
      </c>
    </row>
    <row r="1020" spans="1:4" x14ac:dyDescent="0.25">
      <c r="A1020" t="s">
        <v>0</v>
      </c>
      <c r="B1020" t="s">
        <v>1</v>
      </c>
      <c r="C1020">
        <v>9.690712644905302</v>
      </c>
      <c r="D1020">
        <v>1.4570126192210353</v>
      </c>
    </row>
    <row r="1021" spans="1:4" x14ac:dyDescent="0.25">
      <c r="A1021" t="s">
        <v>0</v>
      </c>
      <c r="B1021" t="s">
        <v>1</v>
      </c>
      <c r="C1021">
        <v>9.6974078698085631</v>
      </c>
      <c r="D1021">
        <v>1.4535599334163563</v>
      </c>
    </row>
    <row r="1022" spans="1:4" x14ac:dyDescent="0.25">
      <c r="A1022" t="s">
        <v>0</v>
      </c>
      <c r="B1022" t="s">
        <v>1</v>
      </c>
      <c r="C1022">
        <v>9.7040987454459025</v>
      </c>
      <c r="D1022">
        <v>1.450099680501038</v>
      </c>
    </row>
    <row r="1023" spans="1:4" x14ac:dyDescent="0.25">
      <c r="A1023" t="s">
        <v>0</v>
      </c>
      <c r="B1023" t="s">
        <v>1</v>
      </c>
      <c r="C1023">
        <v>9.7107852746426371</v>
      </c>
      <c r="D1023">
        <v>1.4466318653907297</v>
      </c>
    </row>
    <row r="1024" spans="1:4" x14ac:dyDescent="0.25">
      <c r="A1024" t="s">
        <v>0</v>
      </c>
      <c r="B1024" t="s">
        <v>1</v>
      </c>
      <c r="C1024">
        <v>9.7174674602222435</v>
      </c>
      <c r="D1024">
        <v>1.4431564929978871</v>
      </c>
    </row>
    <row r="1025" spans="1:4" x14ac:dyDescent="0.25">
      <c r="A1025" t="s">
        <v>0</v>
      </c>
      <c r="B1025" t="s">
        <v>1</v>
      </c>
      <c r="C1025">
        <v>9.7241453050063686</v>
      </c>
      <c r="D1025">
        <v>1.4396735682317749</v>
      </c>
    </row>
    <row r="1026" spans="1:4" x14ac:dyDescent="0.25">
      <c r="A1026" t="s">
        <v>0</v>
      </c>
      <c r="B1026" t="s">
        <v>1</v>
      </c>
      <c r="C1026">
        <v>9.7308188118148227</v>
      </c>
      <c r="D1026">
        <v>1.4361830959984689</v>
      </c>
    </row>
    <row r="1027" spans="1:4" x14ac:dyDescent="0.25">
      <c r="A1027" t="s">
        <v>0</v>
      </c>
      <c r="B1027" t="s">
        <v>1</v>
      </c>
      <c r="C1027">
        <v>9.7374879834655861</v>
      </c>
      <c r="D1027">
        <v>1.4326850812008576</v>
      </c>
    </row>
    <row r="1028" spans="1:4" x14ac:dyDescent="0.25">
      <c r="A1028" t="s">
        <v>0</v>
      </c>
      <c r="B1028" t="s">
        <v>1</v>
      </c>
      <c r="C1028">
        <v>9.744152822774808</v>
      </c>
      <c r="D1028">
        <v>1.4291795287386446</v>
      </c>
    </row>
    <row r="1029" spans="1:4" x14ac:dyDescent="0.25">
      <c r="A1029" t="s">
        <v>0</v>
      </c>
      <c r="B1029" t="s">
        <v>1</v>
      </c>
      <c r="C1029">
        <v>9.7508133325568096</v>
      </c>
      <c r="D1029">
        <v>1.4256664435083508</v>
      </c>
    </row>
    <row r="1030" spans="1:4" x14ac:dyDescent="0.25">
      <c r="A1030" t="s">
        <v>0</v>
      </c>
      <c r="B1030" t="s">
        <v>1</v>
      </c>
      <c r="C1030">
        <v>9.7574695156240807</v>
      </c>
      <c r="D1030">
        <v>1.4221458304033161</v>
      </c>
    </row>
    <row r="1031" spans="1:4" x14ac:dyDescent="0.25">
      <c r="A1031" t="s">
        <v>0</v>
      </c>
      <c r="B1031" t="s">
        <v>1</v>
      </c>
      <c r="C1031">
        <v>9.7641213747872868</v>
      </c>
      <c r="D1031">
        <v>1.4186176943137017</v>
      </c>
    </row>
    <row r="1032" spans="1:4" x14ac:dyDescent="0.25">
      <c r="A1032" t="s">
        <v>0</v>
      </c>
      <c r="B1032" t="s">
        <v>1</v>
      </c>
      <c r="C1032">
        <v>9.7707689128552673</v>
      </c>
      <c r="D1032">
        <v>1.4150820401264919</v>
      </c>
    </row>
    <row r="1033" spans="1:4" x14ac:dyDescent="0.25">
      <c r="A1033" t="s">
        <v>0</v>
      </c>
      <c r="B1033" t="s">
        <v>1</v>
      </c>
      <c r="C1033">
        <v>9.7774121326350372</v>
      </c>
      <c r="D1033">
        <v>1.4115388727254969</v>
      </c>
    </row>
    <row r="1034" spans="1:4" x14ac:dyDescent="0.25">
      <c r="A1034" t="s">
        <v>0</v>
      </c>
      <c r="B1034" t="s">
        <v>1</v>
      </c>
      <c r="C1034">
        <v>9.7840510369317855</v>
      </c>
      <c r="D1034">
        <v>1.4079881969913539</v>
      </c>
    </row>
    <row r="1035" spans="1:4" x14ac:dyDescent="0.25">
      <c r="A1035" t="s">
        <v>0</v>
      </c>
      <c r="B1035" t="s">
        <v>1</v>
      </c>
      <c r="C1035">
        <v>9.7906856285488821</v>
      </c>
      <c r="D1035">
        <v>1.4044300178015299</v>
      </c>
    </row>
    <row r="1036" spans="1:4" x14ac:dyDescent="0.25">
      <c r="A1036" t="s">
        <v>0</v>
      </c>
      <c r="B1036" t="s">
        <v>1</v>
      </c>
      <c r="C1036">
        <v>9.7973159102878746</v>
      </c>
      <c r="D1036">
        <v>1.4008643400303231</v>
      </c>
    </row>
    <row r="1037" spans="1:4" x14ac:dyDescent="0.25">
      <c r="A1037" t="s">
        <v>0</v>
      </c>
      <c r="B1037" t="s">
        <v>1</v>
      </c>
      <c r="C1037">
        <v>9.8039418849484914</v>
      </c>
      <c r="D1037">
        <v>1.3972911685488656</v>
      </c>
    </row>
    <row r="1038" spans="1:4" x14ac:dyDescent="0.25">
      <c r="A1038" t="s">
        <v>0</v>
      </c>
      <c r="B1038" t="s">
        <v>1</v>
      </c>
      <c r="C1038">
        <v>9.8105635553286401</v>
      </c>
      <c r="D1038">
        <v>1.3937105082251251</v>
      </c>
    </row>
    <row r="1039" spans="1:4" x14ac:dyDescent="0.25">
      <c r="A1039" t="s">
        <v>0</v>
      </c>
      <c r="B1039" t="s">
        <v>1</v>
      </c>
      <c r="C1039">
        <v>9.8171809242244112</v>
      </c>
      <c r="D1039">
        <v>1.3901223639239071</v>
      </c>
    </row>
    <row r="1040" spans="1:4" x14ac:dyDescent="0.25">
      <c r="A1040" t="s">
        <v>0</v>
      </c>
      <c r="B1040" t="s">
        <v>1</v>
      </c>
      <c r="C1040">
        <v>9.8237939944300816</v>
      </c>
      <c r="D1040">
        <v>1.3865267405068566</v>
      </c>
    </row>
    <row r="1041" spans="1:4" x14ac:dyDescent="0.25">
      <c r="A1041" t="s">
        <v>0</v>
      </c>
      <c r="B1041" t="s">
        <v>1</v>
      </c>
      <c r="C1041">
        <v>9.830402768738109</v>
      </c>
      <c r="D1041">
        <v>1.3829236428324609</v>
      </c>
    </row>
    <row r="1042" spans="1:4" x14ac:dyDescent="0.25">
      <c r="A1042" t="s">
        <v>0</v>
      </c>
      <c r="B1042" t="s">
        <v>1</v>
      </c>
      <c r="C1042">
        <v>9.8370072499391412</v>
      </c>
      <c r="D1042">
        <v>1.379313075756051</v>
      </c>
    </row>
    <row r="1043" spans="1:4" x14ac:dyDescent="0.25">
      <c r="A1043" t="s">
        <v>0</v>
      </c>
      <c r="B1043" t="s">
        <v>1</v>
      </c>
      <c r="C1043">
        <v>9.8436074408220104</v>
      </c>
      <c r="D1043">
        <v>1.3756950441298037</v>
      </c>
    </row>
    <row r="1044" spans="1:4" x14ac:dyDescent="0.25">
      <c r="A1044" t="s">
        <v>0</v>
      </c>
      <c r="B1044" t="s">
        <v>1</v>
      </c>
      <c r="C1044">
        <v>9.8502033441737371</v>
      </c>
      <c r="D1044">
        <v>1.3720695528027438</v>
      </c>
    </row>
    <row r="1045" spans="1:4" x14ac:dyDescent="0.25">
      <c r="A1045" t="s">
        <v>0</v>
      </c>
      <c r="B1045" t="s">
        <v>1</v>
      </c>
      <c r="C1045">
        <v>9.8567949627795333</v>
      </c>
      <c r="D1045">
        <v>1.3684366066207463</v>
      </c>
    </row>
    <row r="1046" spans="1:4" x14ac:dyDescent="0.25">
      <c r="A1046" t="s">
        <v>0</v>
      </c>
      <c r="B1046" t="s">
        <v>1</v>
      </c>
      <c r="C1046">
        <v>9.8633822994228009</v>
      </c>
      <c r="D1046">
        <v>1.3647962104265383</v>
      </c>
    </row>
    <row r="1047" spans="1:4" x14ac:dyDescent="0.25">
      <c r="A1047" t="s">
        <v>0</v>
      </c>
      <c r="B1047" t="s">
        <v>1</v>
      </c>
      <c r="C1047">
        <v>9.8699653568851318</v>
      </c>
      <c r="D1047">
        <v>1.3611483690597008</v>
      </c>
    </row>
    <row r="1048" spans="1:4" x14ac:dyDescent="0.25">
      <c r="A1048" t="s">
        <v>0</v>
      </c>
      <c r="B1048" t="s">
        <v>1</v>
      </c>
      <c r="C1048">
        <v>9.876544137946313</v>
      </c>
      <c r="D1048">
        <v>1.3574930873566713</v>
      </c>
    </row>
    <row r="1049" spans="1:4" x14ac:dyDescent="0.25">
      <c r="A1049" t="s">
        <v>0</v>
      </c>
      <c r="B1049" t="s">
        <v>1</v>
      </c>
      <c r="C1049">
        <v>9.8831186453843269</v>
      </c>
      <c r="D1049">
        <v>1.3538303701507453</v>
      </c>
    </row>
    <row r="1050" spans="1:4" x14ac:dyDescent="0.25">
      <c r="A1050" t="s">
        <v>0</v>
      </c>
      <c r="B1050" t="s">
        <v>1</v>
      </c>
      <c r="C1050">
        <v>9.8896888819753475</v>
      </c>
      <c r="D1050">
        <v>1.3501602222720783</v>
      </c>
    </row>
    <row r="1051" spans="1:4" x14ac:dyDescent="0.25">
      <c r="A1051" t="s">
        <v>0</v>
      </c>
      <c r="B1051" t="s">
        <v>1</v>
      </c>
      <c r="C1051">
        <v>9.8962548504937491</v>
      </c>
      <c r="D1051">
        <v>1.3464826485476888</v>
      </c>
    </row>
    <row r="1052" spans="1:4" x14ac:dyDescent="0.25">
      <c r="A1052" t="s">
        <v>0</v>
      </c>
      <c r="B1052" t="s">
        <v>1</v>
      </c>
      <c r="C1052">
        <v>9.9028165537120998</v>
      </c>
      <c r="D1052">
        <v>1.342797653801459</v>
      </c>
    </row>
    <row r="1053" spans="1:4" x14ac:dyDescent="0.25">
      <c r="A1053" t="s">
        <v>0</v>
      </c>
      <c r="B1053" t="s">
        <v>1</v>
      </c>
      <c r="C1053">
        <v>9.9093739944011716</v>
      </c>
      <c r="D1053">
        <v>1.3391052428541377</v>
      </c>
    </row>
    <row r="1054" spans="1:4" x14ac:dyDescent="0.25">
      <c r="A1054" t="s">
        <v>0</v>
      </c>
      <c r="B1054" t="s">
        <v>1</v>
      </c>
      <c r="C1054">
        <v>9.9159271753299318</v>
      </c>
      <c r="D1054">
        <v>1.3354054205233421</v>
      </c>
    </row>
    <row r="1055" spans="1:4" x14ac:dyDescent="0.25">
      <c r="A1055" t="s">
        <v>0</v>
      </c>
      <c r="B1055" t="s">
        <v>1</v>
      </c>
      <c r="C1055">
        <v>9.9224760992655536</v>
      </c>
      <c r="D1055">
        <v>1.33169819162356</v>
      </c>
    </row>
    <row r="1056" spans="1:4" x14ac:dyDescent="0.25">
      <c r="A1056" t="s">
        <v>0</v>
      </c>
      <c r="B1056" t="s">
        <v>1</v>
      </c>
      <c r="C1056">
        <v>9.9290207689734089</v>
      </c>
      <c r="D1056">
        <v>1.3279835609661514</v>
      </c>
    </row>
    <row r="1057" spans="1:4" x14ac:dyDescent="0.25">
      <c r="A1057" t="s">
        <v>0</v>
      </c>
      <c r="B1057" t="s">
        <v>1</v>
      </c>
      <c r="C1057">
        <v>9.9355611872170737</v>
      </c>
      <c r="D1057">
        <v>1.324261533359351</v>
      </c>
    </row>
    <row r="1058" spans="1:4" x14ac:dyDescent="0.25">
      <c r="A1058" t="s">
        <v>0</v>
      </c>
      <c r="B1058" t="s">
        <v>1</v>
      </c>
      <c r="C1058">
        <v>9.94209735675833</v>
      </c>
      <c r="D1058">
        <v>1.3205321136082699</v>
      </c>
    </row>
    <row r="1059" spans="1:4" x14ac:dyDescent="0.25">
      <c r="A1059" t="s">
        <v>0</v>
      </c>
      <c r="B1059" t="s">
        <v>1</v>
      </c>
      <c r="C1059">
        <v>9.9486292803571654</v>
      </c>
      <c r="D1059">
        <v>1.3167953065148978</v>
      </c>
    </row>
    <row r="1060" spans="1:4" x14ac:dyDescent="0.25">
      <c r="A1060" t="s">
        <v>0</v>
      </c>
      <c r="B1060" t="s">
        <v>1</v>
      </c>
      <c r="C1060">
        <v>9.9551569607717738</v>
      </c>
      <c r="D1060">
        <v>1.3130511168781049</v>
      </c>
    </row>
    <row r="1061" spans="1:4" x14ac:dyDescent="0.25">
      <c r="A1061" t="s">
        <v>0</v>
      </c>
      <c r="B1061" t="s">
        <v>1</v>
      </c>
      <c r="C1061">
        <v>9.96168040075856</v>
      </c>
      <c r="D1061">
        <v>1.3092995494936444</v>
      </c>
    </row>
    <row r="1062" spans="1:4" x14ac:dyDescent="0.25">
      <c r="A1062" t="s">
        <v>0</v>
      </c>
      <c r="B1062" t="s">
        <v>1</v>
      </c>
      <c r="C1062">
        <v>9.9681996030721347</v>
      </c>
      <c r="D1062">
        <v>1.3055406091541537</v>
      </c>
    </row>
    <row r="1063" spans="1:4" x14ac:dyDescent="0.25">
      <c r="A1063" t="s">
        <v>0</v>
      </c>
      <c r="B1063" t="s">
        <v>1</v>
      </c>
      <c r="C1063">
        <v>9.97471457046532</v>
      </c>
      <c r="D1063">
        <v>1.3017743006491571</v>
      </c>
    </row>
    <row r="1064" spans="1:4" x14ac:dyDescent="0.25">
      <c r="A1064" t="s">
        <v>0</v>
      </c>
      <c r="B1064" t="s">
        <v>1</v>
      </c>
      <c r="C1064">
        <v>9.9812253056891507</v>
      </c>
      <c r="D1064">
        <v>1.2980006287650676</v>
      </c>
    </row>
    <row r="1065" spans="1:4" x14ac:dyDescent="0.25">
      <c r="A1065" t="s">
        <v>0</v>
      </c>
      <c r="B1065" t="s">
        <v>1</v>
      </c>
      <c r="C1065">
        <v>9.9877318114928748</v>
      </c>
      <c r="D1065">
        <v>1.2942195982851887</v>
      </c>
    </row>
    <row r="1066" spans="1:4" x14ac:dyDescent="0.25">
      <c r="A1066" t="s">
        <v>0</v>
      </c>
      <c r="B1066" t="s">
        <v>1</v>
      </c>
      <c r="C1066">
        <v>9.9942340906239551</v>
      </c>
      <c r="D1066">
        <v>1.2904312139897169</v>
      </c>
    </row>
    <row r="1067" spans="1:4" x14ac:dyDescent="0.25">
      <c r="A1067" t="s">
        <v>0</v>
      </c>
      <c r="B1067" t="s">
        <v>1</v>
      </c>
      <c r="C1067">
        <v>10.000732145828067</v>
      </c>
      <c r="D1067">
        <v>1.2866354806557434</v>
      </c>
    </row>
    <row r="1068" spans="1:4" x14ac:dyDescent="0.25">
      <c r="A1068" t="s">
        <v>0</v>
      </c>
      <c r="B1068" t="s">
        <v>1</v>
      </c>
      <c r="C1068">
        <v>10.007225979849103</v>
      </c>
      <c r="D1068">
        <v>1.282832403057256</v>
      </c>
    </row>
    <row r="1069" spans="1:4" x14ac:dyDescent="0.25">
      <c r="A1069" t="s">
        <v>0</v>
      </c>
      <c r="B1069" t="s">
        <v>1</v>
      </c>
      <c r="C1069">
        <v>10.013715595429174</v>
      </c>
      <c r="D1069">
        <v>1.2790219859651415</v>
      </c>
    </row>
    <row r="1070" spans="1:4" x14ac:dyDescent="0.25">
      <c r="A1070" t="s">
        <v>0</v>
      </c>
      <c r="B1070" t="s">
        <v>1</v>
      </c>
      <c r="C1070">
        <v>10.02020099530861</v>
      </c>
      <c r="D1070">
        <v>1.2752042341471872</v>
      </c>
    </row>
    <row r="1071" spans="1:4" x14ac:dyDescent="0.25">
      <c r="A1071" t="s">
        <v>0</v>
      </c>
      <c r="B1071" t="s">
        <v>1</v>
      </c>
      <c r="C1071">
        <v>10.02668218222596</v>
      </c>
      <c r="D1071">
        <v>1.2713791523680835</v>
      </c>
    </row>
    <row r="1072" spans="1:4" x14ac:dyDescent="0.25">
      <c r="A1072" t="s">
        <v>0</v>
      </c>
      <c r="B1072" t="s">
        <v>1</v>
      </c>
      <c r="C1072">
        <v>10.033159158917995</v>
      </c>
      <c r="D1072">
        <v>1.2675467453894256</v>
      </c>
    </row>
    <row r="1073" spans="1:4" x14ac:dyDescent="0.25">
      <c r="A1073" t="s">
        <v>0</v>
      </c>
      <c r="B1073" t="s">
        <v>1</v>
      </c>
      <c r="C1073">
        <v>10.039631928119706</v>
      </c>
      <c r="D1073">
        <v>1.2637070179697152</v>
      </c>
    </row>
    <row r="1074" spans="1:4" x14ac:dyDescent="0.25">
      <c r="A1074" t="s">
        <v>0</v>
      </c>
      <c r="B1074" t="s">
        <v>1</v>
      </c>
      <c r="C1074">
        <v>10.046100492564308</v>
      </c>
      <c r="D1074">
        <v>1.2598599748643633</v>
      </c>
    </row>
    <row r="1075" spans="1:4" x14ac:dyDescent="0.25">
      <c r="A1075" t="s">
        <v>0</v>
      </c>
      <c r="B1075" t="s">
        <v>1</v>
      </c>
      <c r="C1075">
        <v>10.052564854983245</v>
      </c>
      <c r="D1075">
        <v>1.2560056208256916</v>
      </c>
    </row>
    <row r="1076" spans="1:4" x14ac:dyDescent="0.25">
      <c r="A1076" t="s">
        <v>0</v>
      </c>
      <c r="B1076" t="s">
        <v>1</v>
      </c>
      <c r="C1076">
        <v>10.05902501810618</v>
      </c>
      <c r="D1076">
        <v>1.2521439606029345</v>
      </c>
    </row>
    <row r="1077" spans="1:4" x14ac:dyDescent="0.25">
      <c r="A1077" t="s">
        <v>0</v>
      </c>
      <c r="B1077" t="s">
        <v>1</v>
      </c>
      <c r="C1077">
        <v>10.065480984661006</v>
      </c>
      <c r="D1077">
        <v>1.2482749989422415</v>
      </c>
    </row>
    <row r="1078" spans="1:4" x14ac:dyDescent="0.25">
      <c r="A1078" t="s">
        <v>0</v>
      </c>
      <c r="B1078" t="s">
        <v>1</v>
      </c>
      <c r="C1078">
        <v>10.071932757373844</v>
      </c>
      <c r="D1078">
        <v>1.2443987405866785</v>
      </c>
    </row>
    <row r="1079" spans="1:4" x14ac:dyDescent="0.25">
      <c r="A1079" t="s">
        <v>0</v>
      </c>
      <c r="B1079" t="s">
        <v>1</v>
      </c>
      <c r="C1079">
        <v>10.078380338969044</v>
      </c>
      <c r="D1079">
        <v>1.240515190276231</v>
      </c>
    </row>
    <row r="1080" spans="1:4" x14ac:dyDescent="0.25">
      <c r="A1080" t="s">
        <v>0</v>
      </c>
      <c r="B1080" t="s">
        <v>1</v>
      </c>
      <c r="C1080">
        <v>10.084823732169186</v>
      </c>
      <c r="D1080">
        <v>1.2366243527478049</v>
      </c>
    </row>
    <row r="1081" spans="1:4" x14ac:dyDescent="0.25">
      <c r="A1081" t="s">
        <v>0</v>
      </c>
      <c r="B1081" t="s">
        <v>1</v>
      </c>
      <c r="C1081">
        <v>10.091262939695079</v>
      </c>
      <c r="D1081">
        <v>1.2327262327352289</v>
      </c>
    </row>
    <row r="1082" spans="1:4" x14ac:dyDescent="0.25">
      <c r="A1082" t="s">
        <v>0</v>
      </c>
      <c r="B1082" t="s">
        <v>1</v>
      </c>
      <c r="C1082">
        <v>10.097697964265771</v>
      </c>
      <c r="D1082">
        <v>1.2288208349692566</v>
      </c>
    </row>
    <row r="1083" spans="1:4" x14ac:dyDescent="0.25">
      <c r="A1083" t="s">
        <v>0</v>
      </c>
      <c r="B1083" t="s">
        <v>1</v>
      </c>
      <c r="C1083">
        <v>10.104128808598537</v>
      </c>
      <c r="D1083">
        <v>1.224908164177569</v>
      </c>
    </row>
    <row r="1084" spans="1:4" x14ac:dyDescent="0.25">
      <c r="A1084" t="s">
        <v>0</v>
      </c>
      <c r="B1084" t="s">
        <v>1</v>
      </c>
      <c r="C1084">
        <v>10.110555475408889</v>
      </c>
      <c r="D1084">
        <v>1.2209882250847752</v>
      </c>
    </row>
    <row r="1085" spans="1:4" x14ac:dyDescent="0.25">
      <c r="A1085" t="s">
        <v>0</v>
      </c>
      <c r="B1085" t="s">
        <v>1</v>
      </c>
      <c r="C1085">
        <v>10.116977967410577</v>
      </c>
      <c r="D1085">
        <v>1.2170610224124156</v>
      </c>
    </row>
    <row r="1086" spans="1:4" x14ac:dyDescent="0.25">
      <c r="A1086" t="s">
        <v>0</v>
      </c>
      <c r="B1086" t="s">
        <v>1</v>
      </c>
      <c r="C1086">
        <v>10.123396287315586</v>
      </c>
      <c r="D1086">
        <v>1.2131265608789634</v>
      </c>
    </row>
    <row r="1087" spans="1:4" x14ac:dyDescent="0.25">
      <c r="A1087" t="s">
        <v>0</v>
      </c>
      <c r="B1087" t="s">
        <v>1</v>
      </c>
      <c r="C1087">
        <v>10.12981043783414</v>
      </c>
      <c r="D1087">
        <v>1.2091848451998268</v>
      </c>
    </row>
    <row r="1088" spans="1:4" x14ac:dyDescent="0.25">
      <c r="A1088" t="s">
        <v>0</v>
      </c>
      <c r="B1088" t="s">
        <v>1</v>
      </c>
      <c r="C1088">
        <v>10.1362204216747</v>
      </c>
      <c r="D1088">
        <v>1.2052358800873504</v>
      </c>
    </row>
    <row r="1089" spans="1:4" x14ac:dyDescent="0.25">
      <c r="A1089" t="s">
        <v>0</v>
      </c>
      <c r="B1089" t="s">
        <v>1</v>
      </c>
      <c r="C1089">
        <v>10.142626241543972</v>
      </c>
      <c r="D1089">
        <v>1.2012796702508179</v>
      </c>
    </row>
    <row r="1090" spans="1:4" x14ac:dyDescent="0.25">
      <c r="A1090" t="s">
        <v>0</v>
      </c>
      <c r="B1090" t="s">
        <v>1</v>
      </c>
      <c r="C1090">
        <v>10.149027900146901</v>
      </c>
      <c r="D1090">
        <v>1.197316220396454</v>
      </c>
    </row>
    <row r="1091" spans="1:4" x14ac:dyDescent="0.25">
      <c r="A1091" t="s">
        <v>0</v>
      </c>
      <c r="B1091" t="s">
        <v>1</v>
      </c>
      <c r="C1091">
        <v>10.155425400186676</v>
      </c>
      <c r="D1091">
        <v>1.1933455352274258</v>
      </c>
    </row>
    <row r="1092" spans="1:4" x14ac:dyDescent="0.25">
      <c r="A1092" t="s">
        <v>0</v>
      </c>
      <c r="B1092" t="s">
        <v>1</v>
      </c>
      <c r="C1092">
        <v>10.161818744364728</v>
      </c>
      <c r="D1092">
        <v>1.1893676194438454</v>
      </c>
    </row>
    <row r="1093" spans="1:4" x14ac:dyDescent="0.25">
      <c r="A1093" t="s">
        <v>0</v>
      </c>
      <c r="B1093" t="s">
        <v>1</v>
      </c>
      <c r="C1093">
        <v>10.168207935380737</v>
      </c>
      <c r="D1093">
        <v>1.1853824777427717</v>
      </c>
    </row>
    <row r="1094" spans="1:4" x14ac:dyDescent="0.25">
      <c r="A1094" t="s">
        <v>0</v>
      </c>
      <c r="B1094" t="s">
        <v>1</v>
      </c>
      <c r="C1094">
        <v>10.174592975932624</v>
      </c>
      <c r="D1094">
        <v>1.1813901148182122</v>
      </c>
    </row>
    <row r="1095" spans="1:4" x14ac:dyDescent="0.25">
      <c r="A1095" t="s">
        <v>0</v>
      </c>
      <c r="B1095" t="s">
        <v>1</v>
      </c>
      <c r="C1095">
        <v>10.180973868716562</v>
      </c>
      <c r="D1095">
        <v>1.1773905353611256</v>
      </c>
    </row>
    <row r="1096" spans="1:4" x14ac:dyDescent="0.25">
      <c r="A1096" t="s">
        <v>0</v>
      </c>
      <c r="B1096" t="s">
        <v>1</v>
      </c>
      <c r="C1096">
        <v>10.187350616426968</v>
      </c>
      <c r="D1096">
        <v>1.1733837440594226</v>
      </c>
    </row>
    <row r="1097" spans="1:4" x14ac:dyDescent="0.25">
      <c r="A1097" t="s">
        <v>0</v>
      </c>
      <c r="B1097" t="s">
        <v>1</v>
      </c>
      <c r="C1097">
        <v>10.193723221756514</v>
      </c>
      <c r="D1097">
        <v>1.169369745597969</v>
      </c>
    </row>
    <row r="1098" spans="1:4" x14ac:dyDescent="0.25">
      <c r="A1098" t="s">
        <v>0</v>
      </c>
      <c r="B1098" t="s">
        <v>1</v>
      </c>
      <c r="C1098">
        <v>10.200091687396119</v>
      </c>
      <c r="D1098">
        <v>1.1653485446585876</v>
      </c>
    </row>
    <row r="1099" spans="1:4" x14ac:dyDescent="0.25">
      <c r="A1099" t="s">
        <v>0</v>
      </c>
      <c r="B1099" t="s">
        <v>1</v>
      </c>
      <c r="C1099">
        <v>10.206456016034956</v>
      </c>
      <c r="D1099">
        <v>1.1613201459200593</v>
      </c>
    </row>
    <row r="1100" spans="1:4" x14ac:dyDescent="0.25">
      <c r="A1100" t="s">
        <v>0</v>
      </c>
      <c r="B1100" t="s">
        <v>1</v>
      </c>
      <c r="C1100">
        <v>10.212816210360449</v>
      </c>
      <c r="D1100">
        <v>1.1572845540581258</v>
      </c>
    </row>
    <row r="1101" spans="1:4" x14ac:dyDescent="0.25">
      <c r="A1101" t="s">
        <v>0</v>
      </c>
      <c r="B1101" t="s">
        <v>1</v>
      </c>
      <c r="C1101">
        <v>10.219172273058279</v>
      </c>
      <c r="D1101">
        <v>1.1532417737454914</v>
      </c>
    </row>
    <row r="1102" spans="1:4" x14ac:dyDescent="0.25">
      <c r="A1102" t="s">
        <v>0</v>
      </c>
      <c r="B1102" t="s">
        <v>1</v>
      </c>
      <c r="C1102">
        <v>10.225524206812379</v>
      </c>
      <c r="D1102">
        <v>1.1491918096518252</v>
      </c>
    </row>
    <row r="1103" spans="1:4" x14ac:dyDescent="0.25">
      <c r="A1103" t="s">
        <v>0</v>
      </c>
      <c r="B1103" t="s">
        <v>1</v>
      </c>
      <c r="C1103">
        <v>10.231872014304942</v>
      </c>
      <c r="D1103">
        <v>1.1451346664437625</v>
      </c>
    </row>
    <row r="1104" spans="1:4" x14ac:dyDescent="0.25">
      <c r="A1104" t="s">
        <v>0</v>
      </c>
      <c r="B1104" t="s">
        <v>1</v>
      </c>
      <c r="C1104">
        <v>10.238215698216417</v>
      </c>
      <c r="D1104">
        <v>1.1410703487849072</v>
      </c>
    </row>
    <row r="1105" spans="1:4" x14ac:dyDescent="0.25">
      <c r="A1105" t="s">
        <v>0</v>
      </c>
      <c r="B1105" t="s">
        <v>1</v>
      </c>
      <c r="C1105">
        <v>10.244555261225511</v>
      </c>
      <c r="D1105">
        <v>1.1369988613358339</v>
      </c>
    </row>
    <row r="1106" spans="1:4" x14ac:dyDescent="0.25">
      <c r="A1106" t="s">
        <v>0</v>
      </c>
      <c r="B1106" t="s">
        <v>1</v>
      </c>
      <c r="C1106">
        <v>10.250890706009191</v>
      </c>
      <c r="D1106">
        <v>1.1329202087540897</v>
      </c>
    </row>
    <row r="1107" spans="1:4" x14ac:dyDescent="0.25">
      <c r="A1107" t="s">
        <v>0</v>
      </c>
      <c r="B1107" t="s">
        <v>1</v>
      </c>
      <c r="C1107">
        <v>10.257222035242686</v>
      </c>
      <c r="D1107">
        <v>1.128834395694196</v>
      </c>
    </row>
    <row r="1108" spans="1:4" x14ac:dyDescent="0.25">
      <c r="A1108" t="s">
        <v>0</v>
      </c>
      <c r="B1108" t="s">
        <v>1</v>
      </c>
      <c r="C1108">
        <v>10.263549251599487</v>
      </c>
      <c r="D1108">
        <v>1.1247414268076501</v>
      </c>
    </row>
    <row r="1109" spans="1:4" x14ac:dyDescent="0.25">
      <c r="A1109" t="s">
        <v>0</v>
      </c>
      <c r="B1109" t="s">
        <v>1</v>
      </c>
      <c r="C1109">
        <v>10.26987235775135</v>
      </c>
      <c r="D1109">
        <v>1.1206413067429286</v>
      </c>
    </row>
    <row r="1110" spans="1:4" x14ac:dyDescent="0.25">
      <c r="A1110" t="s">
        <v>0</v>
      </c>
      <c r="B1110" t="s">
        <v>1</v>
      </c>
      <c r="C1110">
        <v>10.27619135636829</v>
      </c>
      <c r="D1110">
        <v>1.1165340401454877</v>
      </c>
    </row>
    <row r="1111" spans="1:4" x14ac:dyDescent="0.25">
      <c r="A1111" t="s">
        <v>0</v>
      </c>
      <c r="B1111" t="s">
        <v>1</v>
      </c>
      <c r="C1111">
        <v>10.282506250118594</v>
      </c>
      <c r="D1111">
        <v>1.1124196316577661</v>
      </c>
    </row>
    <row r="1112" spans="1:4" x14ac:dyDescent="0.25">
      <c r="A1112" t="s">
        <v>0</v>
      </c>
      <c r="B1112" t="s">
        <v>1</v>
      </c>
      <c r="C1112">
        <v>10.288817041668811</v>
      </c>
      <c r="D1112">
        <v>1.1082980859191867</v>
      </c>
    </row>
    <row r="1113" spans="1:4" x14ac:dyDescent="0.25">
      <c r="A1113" t="s">
        <v>0</v>
      </c>
      <c r="B1113" t="s">
        <v>1</v>
      </c>
      <c r="C1113">
        <v>10.295123733683759</v>
      </c>
      <c r="D1113">
        <v>1.1041694075661586</v>
      </c>
    </row>
    <row r="1114" spans="1:4" x14ac:dyDescent="0.25">
      <c r="A1114" t="s">
        <v>0</v>
      </c>
      <c r="B1114" t="s">
        <v>1</v>
      </c>
      <c r="C1114">
        <v>10.301426328826528</v>
      </c>
      <c r="D1114">
        <v>1.1000336012320793</v>
      </c>
    </row>
    <row r="1115" spans="1:4" x14ac:dyDescent="0.25">
      <c r="A1115" t="s">
        <v>0</v>
      </c>
      <c r="B1115" t="s">
        <v>1</v>
      </c>
      <c r="C1115">
        <v>10.307724829758472</v>
      </c>
      <c r="D1115">
        <v>1.095890671547336</v>
      </c>
    </row>
    <row r="1116" spans="1:4" x14ac:dyDescent="0.25">
      <c r="A1116" t="s">
        <v>0</v>
      </c>
      <c r="B1116" t="s">
        <v>1</v>
      </c>
      <c r="C1116">
        <v>10.314019239139222</v>
      </c>
      <c r="D1116">
        <v>1.0917406231393083</v>
      </c>
    </row>
    <row r="1117" spans="1:4" x14ac:dyDescent="0.25">
      <c r="A1117" t="s">
        <v>0</v>
      </c>
      <c r="B1117" t="s">
        <v>1</v>
      </c>
      <c r="C1117">
        <v>10.320309559626679</v>
      </c>
      <c r="D1117">
        <v>1.0875834606323698</v>
      </c>
    </row>
    <row r="1118" spans="1:4" x14ac:dyDescent="0.25">
      <c r="A1118" t="s">
        <v>0</v>
      </c>
      <c r="B1118" t="s">
        <v>1</v>
      </c>
      <c r="C1118">
        <v>10.326595793877015</v>
      </c>
      <c r="D1118">
        <v>1.0834191886478897</v>
      </c>
    </row>
    <row r="1119" spans="1:4" x14ac:dyDescent="0.25">
      <c r="A1119" t="s">
        <v>0</v>
      </c>
      <c r="B1119" t="s">
        <v>1</v>
      </c>
      <c r="C1119">
        <v>10.332877944544681</v>
      </c>
      <c r="D1119">
        <v>1.0792478118042355</v>
      </c>
    </row>
    <row r="1120" spans="1:4" x14ac:dyDescent="0.25">
      <c r="A1120" t="s">
        <v>0</v>
      </c>
      <c r="B1120" t="s">
        <v>1</v>
      </c>
      <c r="C1120">
        <v>10.3391560142824</v>
      </c>
      <c r="D1120">
        <v>1.0750693347167746</v>
      </c>
    </row>
    <row r="1121" spans="1:4" x14ac:dyDescent="0.25">
      <c r="A1121" t="s">
        <v>0</v>
      </c>
      <c r="B1121" t="s">
        <v>1</v>
      </c>
      <c r="C1121">
        <v>10.345430005741175</v>
      </c>
      <c r="D1121">
        <v>1.0708837619978759</v>
      </c>
    </row>
    <row r="1122" spans="1:4" x14ac:dyDescent="0.25">
      <c r="A1122" t="s">
        <v>0</v>
      </c>
      <c r="B1122" t="s">
        <v>1</v>
      </c>
      <c r="C1122">
        <v>10.351699921570283</v>
      </c>
      <c r="D1122">
        <v>1.0666910982569124</v>
      </c>
    </row>
    <row r="1123" spans="1:4" x14ac:dyDescent="0.25">
      <c r="A1123" t="s">
        <v>0</v>
      </c>
      <c r="B1123" t="s">
        <v>1</v>
      </c>
      <c r="C1123">
        <v>10.357965764417285</v>
      </c>
      <c r="D1123">
        <v>1.0624913481002627</v>
      </c>
    </row>
    <row r="1124" spans="1:4" x14ac:dyDescent="0.25">
      <c r="A1124" t="s">
        <v>0</v>
      </c>
      <c r="B1124" t="s">
        <v>1</v>
      </c>
      <c r="C1124">
        <v>10.364227536928016</v>
      </c>
      <c r="D1124">
        <v>1.0582845161313128</v>
      </c>
    </row>
    <row r="1125" spans="1:4" x14ac:dyDescent="0.25">
      <c r="A1125" t="s">
        <v>0</v>
      </c>
      <c r="B1125" t="s">
        <v>1</v>
      </c>
      <c r="C1125">
        <v>10.370485241746598</v>
      </c>
      <c r="D1125">
        <v>1.0540706069504588</v>
      </c>
    </row>
    <row r="1126" spans="1:4" x14ac:dyDescent="0.25">
      <c r="A1126" t="s">
        <v>0</v>
      </c>
      <c r="B1126" t="s">
        <v>1</v>
      </c>
      <c r="C1126">
        <v>10.376738881515433</v>
      </c>
      <c r="D1126">
        <v>1.0498496251551082</v>
      </c>
    </row>
    <row r="1127" spans="1:4" x14ac:dyDescent="0.25">
      <c r="A1127" t="s">
        <v>0</v>
      </c>
      <c r="B1127" t="s">
        <v>1</v>
      </c>
      <c r="C1127">
        <v>10.382988458875204</v>
      </c>
      <c r="D1127">
        <v>1.0456215753396816</v>
      </c>
    </row>
    <row r="1128" spans="1:4" x14ac:dyDescent="0.25">
      <c r="A1128" t="s">
        <v>0</v>
      </c>
      <c r="B1128" t="s">
        <v>1</v>
      </c>
      <c r="C1128">
        <v>10.389233976464881</v>
      </c>
      <c r="D1128">
        <v>1.0413864620956155</v>
      </c>
    </row>
    <row r="1129" spans="1:4" x14ac:dyDescent="0.25">
      <c r="A1129" t="s">
        <v>0</v>
      </c>
      <c r="B1129" t="s">
        <v>1</v>
      </c>
      <c r="C1129">
        <v>10.395475436921723</v>
      </c>
      <c r="D1129">
        <v>1.0371442900113634</v>
      </c>
    </row>
    <row r="1130" spans="1:4" x14ac:dyDescent="0.25">
      <c r="A1130" t="s">
        <v>0</v>
      </c>
      <c r="B1130" t="s">
        <v>1</v>
      </c>
      <c r="C1130">
        <v>10.40171284288127</v>
      </c>
      <c r="D1130">
        <v>1.0328950636723986</v>
      </c>
    </row>
    <row r="1131" spans="1:4" x14ac:dyDescent="0.25">
      <c r="A1131" t="s">
        <v>0</v>
      </c>
      <c r="B1131" t="s">
        <v>1</v>
      </c>
      <c r="C1131">
        <v>10.407946196977353</v>
      </c>
      <c r="D1131">
        <v>1.0286387876612151</v>
      </c>
    </row>
    <row r="1132" spans="1:4" x14ac:dyDescent="0.25">
      <c r="A1132" t="s">
        <v>0</v>
      </c>
      <c r="B1132" t="s">
        <v>1</v>
      </c>
      <c r="C1132">
        <v>10.41417550184209</v>
      </c>
      <c r="D1132">
        <v>1.0243754665573304</v>
      </c>
    </row>
    <row r="1133" spans="1:4" x14ac:dyDescent="0.25">
      <c r="A1133" t="s">
        <v>0</v>
      </c>
      <c r="B1133" t="s">
        <v>1</v>
      </c>
      <c r="C1133">
        <v>10.420400760105892</v>
      </c>
      <c r="D1133">
        <v>1.0201051049372871</v>
      </c>
    </row>
    <row r="1134" spans="1:4" x14ac:dyDescent="0.25">
      <c r="A1134" t="s">
        <v>0</v>
      </c>
      <c r="B1134" t="s">
        <v>1</v>
      </c>
      <c r="C1134">
        <v>10.42662197439746</v>
      </c>
      <c r="D1134">
        <v>1.0158277073746549</v>
      </c>
    </row>
    <row r="1135" spans="1:4" x14ac:dyDescent="0.25">
      <c r="A1135" t="s">
        <v>0</v>
      </c>
      <c r="B1135" t="s">
        <v>1</v>
      </c>
      <c r="C1135">
        <v>10.432839147343786</v>
      </c>
      <c r="D1135">
        <v>1.0115432784400322</v>
      </c>
    </row>
    <row r="1136" spans="1:4" x14ac:dyDescent="0.25">
      <c r="A1136" t="s">
        <v>0</v>
      </c>
      <c r="B1136" t="s">
        <v>1</v>
      </c>
      <c r="C1136">
        <v>10.439052281570159</v>
      </c>
      <c r="D1136">
        <v>1.0072518227010485</v>
      </c>
    </row>
    <row r="1137" spans="1:4" x14ac:dyDescent="0.25">
      <c r="A1137" t="s">
        <v>0</v>
      </c>
      <c r="B1137" t="s">
        <v>1</v>
      </c>
      <c r="C1137">
        <v>10.44526137970016</v>
      </c>
      <c r="D1137">
        <v>1.002953344722366</v>
      </c>
    </row>
    <row r="1138" spans="1:4" x14ac:dyDescent="0.25">
      <c r="A1138" t="s">
        <v>0</v>
      </c>
      <c r="B1138" t="s">
        <v>1</v>
      </c>
      <c r="C1138">
        <v>10.451466444355663</v>
      </c>
      <c r="D1138">
        <v>0.99864784906568183</v>
      </c>
    </row>
    <row r="1139" spans="1:4" x14ac:dyDescent="0.25">
      <c r="A1139" t="s">
        <v>0</v>
      </c>
      <c r="B1139" t="s">
        <v>1</v>
      </c>
      <c r="C1139">
        <v>10.457667478156845</v>
      </c>
      <c r="D1139">
        <v>0.99433534028972981</v>
      </c>
    </row>
    <row r="1140" spans="1:4" x14ac:dyDescent="0.25">
      <c r="A1140" t="s">
        <v>0</v>
      </c>
      <c r="B1140" t="s">
        <v>1</v>
      </c>
      <c r="C1140">
        <v>10.463864483722176</v>
      </c>
      <c r="D1140">
        <v>0.99001582295028234</v>
      </c>
    </row>
    <row r="1141" spans="1:4" x14ac:dyDescent="0.25">
      <c r="A1141" t="s">
        <v>0</v>
      </c>
      <c r="B1141" t="s">
        <v>1</v>
      </c>
      <c r="C1141">
        <v>10.470057463668429</v>
      </c>
      <c r="D1141">
        <v>0.98568930160015222</v>
      </c>
    </row>
    <row r="1142" spans="1:4" x14ac:dyDescent="0.25">
      <c r="A1142" t="s">
        <v>0</v>
      </c>
      <c r="B1142" t="s">
        <v>1</v>
      </c>
      <c r="C1142">
        <v>10.476246420610671</v>
      </c>
      <c r="D1142">
        <v>0.98135578078919494</v>
      </c>
    </row>
    <row r="1143" spans="1:4" x14ac:dyDescent="0.25">
      <c r="A1143" t="s">
        <v>0</v>
      </c>
      <c r="B1143" t="s">
        <v>1</v>
      </c>
      <c r="C1143">
        <v>10.482431357162278</v>
      </c>
      <c r="D1143">
        <v>0.97701526506431013</v>
      </c>
    </row>
    <row r="1144" spans="1:4" x14ac:dyDescent="0.25">
      <c r="A1144" t="s">
        <v>0</v>
      </c>
      <c r="B1144" t="s">
        <v>1</v>
      </c>
      <c r="C1144">
        <v>10.488612275934923</v>
      </c>
      <c r="D1144">
        <v>0.97266775896944391</v>
      </c>
    </row>
    <row r="1145" spans="1:4" x14ac:dyDescent="0.25">
      <c r="A1145" t="s">
        <v>0</v>
      </c>
      <c r="B1145" t="s">
        <v>1</v>
      </c>
      <c r="C1145">
        <v>10.494789179538584</v>
      </c>
      <c r="D1145">
        <v>0.96831326704559051</v>
      </c>
    </row>
    <row r="1146" spans="1:4" x14ac:dyDescent="0.25">
      <c r="A1146" t="s">
        <v>0</v>
      </c>
      <c r="B1146" t="s">
        <v>1</v>
      </c>
      <c r="C1146">
        <v>10.500962070581542</v>
      </c>
      <c r="D1146">
        <v>0.96395179383079432</v>
      </c>
    </row>
    <row r="1147" spans="1:4" x14ac:dyDescent="0.25">
      <c r="A1147" t="s">
        <v>0</v>
      </c>
      <c r="B1147" t="s">
        <v>1</v>
      </c>
      <c r="C1147">
        <v>10.507130951670387</v>
      </c>
      <c r="D1147">
        <v>0.95958334386015187</v>
      </c>
    </row>
    <row r="1148" spans="1:4" x14ac:dyDescent="0.25">
      <c r="A1148" t="s">
        <v>0</v>
      </c>
      <c r="B1148" t="s">
        <v>1</v>
      </c>
      <c r="C1148">
        <v>10.513295825410014</v>
      </c>
      <c r="D1148">
        <v>0.95520792166581359</v>
      </c>
    </row>
    <row r="1149" spans="1:4" x14ac:dyDescent="0.25">
      <c r="A1149" t="s">
        <v>0</v>
      </c>
      <c r="B1149" t="s">
        <v>1</v>
      </c>
      <c r="C1149">
        <v>10.519456694403624</v>
      </c>
      <c r="D1149">
        <v>0.9508255317769857</v>
      </c>
    </row>
    <row r="1150" spans="1:4" x14ac:dyDescent="0.25">
      <c r="A1150" t="s">
        <v>0</v>
      </c>
      <c r="B1150" t="s">
        <v>1</v>
      </c>
      <c r="C1150">
        <v>10.52561356125273</v>
      </c>
      <c r="D1150">
        <v>0.94643617871993246</v>
      </c>
    </row>
    <row r="1151" spans="1:4" x14ac:dyDescent="0.25">
      <c r="A1151" t="s">
        <v>0</v>
      </c>
      <c r="B1151" t="s">
        <v>1</v>
      </c>
      <c r="C1151">
        <v>10.531766428557154</v>
      </c>
      <c r="D1151">
        <v>0.94203986701797759</v>
      </c>
    </row>
    <row r="1152" spans="1:4" x14ac:dyDescent="0.25">
      <c r="A1152" t="s">
        <v>0</v>
      </c>
      <c r="B1152" t="s">
        <v>1</v>
      </c>
      <c r="C1152">
        <v>10.537915298915026</v>
      </c>
      <c r="D1152">
        <v>0.93763660119150649</v>
      </c>
    </row>
    <row r="1153" spans="1:4" x14ac:dyDescent="0.25">
      <c r="A1153" t="s">
        <v>0</v>
      </c>
      <c r="B1153" t="s">
        <v>1</v>
      </c>
      <c r="C1153">
        <v>10.544060174922794</v>
      </c>
      <c r="D1153">
        <v>0.93322638575796824</v>
      </c>
    </row>
    <row r="1154" spans="1:4" x14ac:dyDescent="0.25">
      <c r="A1154" t="s">
        <v>0</v>
      </c>
      <c r="B1154" t="s">
        <v>1</v>
      </c>
      <c r="C1154">
        <v>10.550201059175215</v>
      </c>
      <c r="D1154">
        <v>0.92880922523187714</v>
      </c>
    </row>
    <row r="1155" spans="1:4" x14ac:dyDescent="0.25">
      <c r="A1155" t="s">
        <v>0</v>
      </c>
      <c r="B1155" t="s">
        <v>1</v>
      </c>
      <c r="C1155">
        <v>10.556337954265363</v>
      </c>
      <c r="D1155">
        <v>0.92438512412481488</v>
      </c>
    </row>
    <row r="1156" spans="1:4" x14ac:dyDescent="0.25">
      <c r="A1156" t="s">
        <v>0</v>
      </c>
      <c r="B1156" t="s">
        <v>1</v>
      </c>
      <c r="C1156">
        <v>10.562470862784625</v>
      </c>
      <c r="D1156">
        <v>0.91995408694543257</v>
      </c>
    </row>
    <row r="1157" spans="1:4" x14ac:dyDescent="0.25">
      <c r="A1157" t="s">
        <v>0</v>
      </c>
      <c r="B1157" t="s">
        <v>1</v>
      </c>
      <c r="C1157">
        <v>10.568599787322707</v>
      </c>
      <c r="D1157">
        <v>0.91551611819945222</v>
      </c>
    </row>
    <row r="1158" spans="1:4" x14ac:dyDescent="0.25">
      <c r="A1158" t="s">
        <v>0</v>
      </c>
      <c r="B1158" t="s">
        <v>1</v>
      </c>
      <c r="C1158">
        <v>10.574724730467631</v>
      </c>
      <c r="D1158">
        <v>0.91107122238966898</v>
      </c>
    </row>
    <row r="1159" spans="1:4" x14ac:dyDescent="0.25">
      <c r="A1159" t="s">
        <v>0</v>
      </c>
      <c r="B1159" t="s">
        <v>1</v>
      </c>
      <c r="C1159">
        <v>10.580845694805738</v>
      </c>
      <c r="D1159">
        <v>0.90661940401595309</v>
      </c>
    </row>
    <row r="1160" spans="1:4" x14ac:dyDescent="0.25">
      <c r="A1160" t="s">
        <v>0</v>
      </c>
      <c r="B1160" t="s">
        <v>1</v>
      </c>
      <c r="C1160">
        <v>10.586962682921691</v>
      </c>
      <c r="D1160">
        <v>0.90216066757525148</v>
      </c>
    </row>
    <row r="1161" spans="1:4" x14ac:dyDescent="0.25">
      <c r="A1161" t="s">
        <v>0</v>
      </c>
      <c r="B1161" t="s">
        <v>1</v>
      </c>
      <c r="C1161">
        <v>10.59307569739847</v>
      </c>
      <c r="D1161">
        <v>0.89769501756158987</v>
      </c>
    </row>
    <row r="1162" spans="1:4" x14ac:dyDescent="0.25">
      <c r="A1162" t="s">
        <v>0</v>
      </c>
      <c r="B1162" t="s">
        <v>1</v>
      </c>
      <c r="C1162">
        <v>10.59918474081738</v>
      </c>
      <c r="D1162">
        <v>0.89322245846607462</v>
      </c>
    </row>
    <row r="1163" spans="1:4" x14ac:dyDescent="0.25">
      <c r="A1163" t="s">
        <v>0</v>
      </c>
      <c r="B1163" t="s">
        <v>1</v>
      </c>
      <c r="C1163">
        <v>10.60528981575805</v>
      </c>
      <c r="D1163">
        <v>0.88874299477689467</v>
      </c>
    </row>
    <row r="1164" spans="1:4" x14ac:dyDescent="0.25">
      <c r="A1164" t="s">
        <v>0</v>
      </c>
      <c r="B1164" t="s">
        <v>1</v>
      </c>
      <c r="C1164">
        <v>10.61139092479843</v>
      </c>
      <c r="D1164">
        <v>0.88425663097932339</v>
      </c>
    </row>
    <row r="1165" spans="1:4" x14ac:dyDescent="0.25">
      <c r="A1165" t="s">
        <v>0</v>
      </c>
      <c r="B1165" t="s">
        <v>1</v>
      </c>
      <c r="C1165">
        <v>10.617488070514799</v>
      </c>
      <c r="D1165">
        <v>0.87976337155572037</v>
      </c>
    </row>
    <row r="1166" spans="1:4" x14ac:dyDescent="0.25">
      <c r="A1166" t="s">
        <v>0</v>
      </c>
      <c r="B1166" t="s">
        <v>1</v>
      </c>
      <c r="C1166">
        <v>10.62358125548176</v>
      </c>
      <c r="D1166">
        <v>0.87526322098553366</v>
      </c>
    </row>
    <row r="1167" spans="1:4" x14ac:dyDescent="0.25">
      <c r="A1167" t="s">
        <v>0</v>
      </c>
      <c r="B1167" t="s">
        <v>1</v>
      </c>
      <c r="C1167">
        <v>10.629670482272243</v>
      </c>
      <c r="D1167">
        <v>0.87075618374530128</v>
      </c>
    </row>
    <row r="1168" spans="1:4" x14ac:dyDescent="0.25">
      <c r="A1168" t="s">
        <v>0</v>
      </c>
      <c r="B1168" t="s">
        <v>1</v>
      </c>
      <c r="C1168">
        <v>10.635755753457508</v>
      </c>
      <c r="D1168">
        <v>0.86624226430865336</v>
      </c>
    </row>
    <row r="1169" spans="1:4" x14ac:dyDescent="0.25">
      <c r="A1169" t="s">
        <v>0</v>
      </c>
      <c r="B1169" t="s">
        <v>1</v>
      </c>
      <c r="C1169">
        <v>10.641837071607144</v>
      </c>
      <c r="D1169">
        <v>0.8617214671463137</v>
      </c>
    </row>
    <row r="1170" spans="1:4" x14ac:dyDescent="0.25">
      <c r="A1170" t="s">
        <v>0</v>
      </c>
      <c r="B1170" t="s">
        <v>1</v>
      </c>
      <c r="C1170">
        <v>10.647914439289073</v>
      </c>
      <c r="D1170">
        <v>0.85719379672610208</v>
      </c>
    </row>
    <row r="1171" spans="1:4" x14ac:dyDescent="0.25">
      <c r="A1171" t="s">
        <v>0</v>
      </c>
      <c r="B1171" t="s">
        <v>1</v>
      </c>
      <c r="C1171">
        <v>10.653987859069545</v>
      </c>
      <c r="D1171">
        <v>0.85265925751293592</v>
      </c>
    </row>
    <row r="1172" spans="1:4" x14ac:dyDescent="0.25">
      <c r="A1172" t="s">
        <v>0</v>
      </c>
      <c r="B1172" t="s">
        <v>1</v>
      </c>
      <c r="C1172">
        <v>10.660057333513148</v>
      </c>
      <c r="D1172">
        <v>0.84811785396883221</v>
      </c>
    </row>
    <row r="1173" spans="1:4" x14ac:dyDescent="0.25">
      <c r="A1173" t="s">
        <v>0</v>
      </c>
      <c r="B1173" t="s">
        <v>1</v>
      </c>
      <c r="C1173">
        <v>10.666122865182798</v>
      </c>
      <c r="D1173">
        <v>0.84356959055290937</v>
      </c>
    </row>
    <row r="1174" spans="1:4" x14ac:dyDescent="0.25">
      <c r="A1174" t="s">
        <v>0</v>
      </c>
      <c r="B1174" t="s">
        <v>1</v>
      </c>
      <c r="C1174">
        <v>10.67218445663975</v>
      </c>
      <c r="D1174">
        <v>0.8390144717213891</v>
      </c>
    </row>
    <row r="1175" spans="1:4" x14ac:dyDescent="0.25">
      <c r="A1175" t="s">
        <v>0</v>
      </c>
      <c r="B1175" t="s">
        <v>1</v>
      </c>
      <c r="C1175">
        <v>10.678242110443595</v>
      </c>
      <c r="D1175">
        <v>0.83445250192759834</v>
      </c>
    </row>
    <row r="1176" spans="1:4" x14ac:dyDescent="0.25">
      <c r="A1176" t="s">
        <v>0</v>
      </c>
      <c r="B1176" t="s">
        <v>1</v>
      </c>
      <c r="C1176">
        <v>10.68429582915226</v>
      </c>
      <c r="D1176">
        <v>0.82988368562197112</v>
      </c>
    </row>
    <row r="1177" spans="1:4" x14ac:dyDescent="0.25">
      <c r="A1177" t="s">
        <v>0</v>
      </c>
      <c r="B1177" t="s">
        <v>1</v>
      </c>
      <c r="C1177">
        <v>10.690345615322011</v>
      </c>
      <c r="D1177">
        <v>0.82530802725205044</v>
      </c>
    </row>
    <row r="1178" spans="1:4" x14ac:dyDescent="0.25">
      <c r="A1178" t="s">
        <v>0</v>
      </c>
      <c r="B1178" t="s">
        <v>1</v>
      </c>
      <c r="C1178">
        <v>10.696391471507454</v>
      </c>
      <c r="D1178">
        <v>0.82072553126249015</v>
      </c>
    </row>
    <row r="1179" spans="1:4" x14ac:dyDescent="0.25">
      <c r="A1179" t="s">
        <v>0</v>
      </c>
      <c r="B1179" t="s">
        <v>1</v>
      </c>
      <c r="C1179">
        <v>10.702433400261533</v>
      </c>
      <c r="D1179">
        <v>0.81613620209505677</v>
      </c>
    </row>
    <row r="1180" spans="1:4" x14ac:dyDescent="0.25">
      <c r="A1180" t="s">
        <v>0</v>
      </c>
      <c r="B1180" t="s">
        <v>1</v>
      </c>
      <c r="C1180">
        <v>10.708471404135537</v>
      </c>
      <c r="D1180">
        <v>0.81154004418863157</v>
      </c>
    </row>
    <row r="1181" spans="1:4" x14ac:dyDescent="0.25">
      <c r="A1181" t="s">
        <v>0</v>
      </c>
      <c r="B1181" t="s">
        <v>1</v>
      </c>
      <c r="C1181">
        <v>10.714505485679096</v>
      </c>
      <c r="D1181">
        <v>0.806937061979212</v>
      </c>
    </row>
    <row r="1182" spans="1:4" x14ac:dyDescent="0.25">
      <c r="A1182" t="s">
        <v>0</v>
      </c>
      <c r="B1182" t="s">
        <v>1</v>
      </c>
      <c r="C1182">
        <v>10.720535647440183</v>
      </c>
      <c r="D1182">
        <v>0.80232725989991416</v>
      </c>
    </row>
    <row r="1183" spans="1:4" x14ac:dyDescent="0.25">
      <c r="A1183" t="s">
        <v>0</v>
      </c>
      <c r="B1183" t="s">
        <v>1</v>
      </c>
      <c r="C1183">
        <v>10.726561891965119</v>
      </c>
      <c r="D1183">
        <v>0.79771064238097422</v>
      </c>
    </row>
    <row r="1184" spans="1:4" x14ac:dyDescent="0.25">
      <c r="A1184" t="s">
        <v>0</v>
      </c>
      <c r="B1184" t="s">
        <v>1</v>
      </c>
      <c r="C1184">
        <v>10.732584221798566</v>
      </c>
      <c r="D1184">
        <v>0.79308721384975034</v>
      </c>
    </row>
    <row r="1185" spans="1:4" x14ac:dyDescent="0.25">
      <c r="A1185" t="s">
        <v>0</v>
      </c>
      <c r="B1185" t="s">
        <v>1</v>
      </c>
      <c r="C1185">
        <v>10.738602639483537</v>
      </c>
      <c r="D1185">
        <v>0.78845697873072484</v>
      </c>
    </row>
    <row r="1186" spans="1:4" x14ac:dyDescent="0.25">
      <c r="A1186" t="s">
        <v>0</v>
      </c>
      <c r="B1186" t="s">
        <v>1</v>
      </c>
      <c r="C1186">
        <v>10.744617147561391</v>
      </c>
      <c r="D1186">
        <v>0.78381994144550582</v>
      </c>
    </row>
    <row r="1187" spans="1:4" x14ac:dyDescent="0.25">
      <c r="A1187" t="s">
        <v>0</v>
      </c>
      <c r="B1187" t="s">
        <v>1</v>
      </c>
      <c r="C1187">
        <v>10.750627748571835</v>
      </c>
      <c r="D1187">
        <v>0.77917610641282897</v>
      </c>
    </row>
    <row r="1188" spans="1:4" x14ac:dyDescent="0.25">
      <c r="A1188" t="s">
        <v>0</v>
      </c>
      <c r="B1188" t="s">
        <v>1</v>
      </c>
      <c r="C1188">
        <v>10.756634445052931</v>
      </c>
      <c r="D1188">
        <v>0.77452547804855953</v>
      </c>
    </row>
    <row r="1189" spans="1:4" x14ac:dyDescent="0.25">
      <c r="A1189" t="s">
        <v>0</v>
      </c>
      <c r="B1189" t="s">
        <v>1</v>
      </c>
      <c r="C1189">
        <v>10.762637239541089</v>
      </c>
      <c r="D1189">
        <v>0.76986806076569436</v>
      </c>
    </row>
    <row r="1190" spans="1:4" x14ac:dyDescent="0.25">
      <c r="A1190" t="s">
        <v>0</v>
      </c>
      <c r="B1190" t="s">
        <v>1</v>
      </c>
      <c r="C1190">
        <v>10.76863613457107</v>
      </c>
      <c r="D1190">
        <v>0.76520385897436338</v>
      </c>
    </row>
    <row r="1191" spans="1:4" x14ac:dyDescent="0.25">
      <c r="A1191" t="s">
        <v>0</v>
      </c>
      <c r="B1191" t="s">
        <v>1</v>
      </c>
      <c r="C1191">
        <v>10.77463113267599</v>
      </c>
      <c r="D1191">
        <v>0.76053287708183182</v>
      </c>
    </row>
    <row r="1192" spans="1:4" x14ac:dyDescent="0.25">
      <c r="A1192" t="s">
        <v>0</v>
      </c>
      <c r="B1192" t="s">
        <v>1</v>
      </c>
      <c r="C1192">
        <v>10.78062223638732</v>
      </c>
      <c r="D1192">
        <v>0.75585511949250173</v>
      </c>
    </row>
    <row r="1193" spans="1:4" x14ac:dyDescent="0.25">
      <c r="A1193" t="s">
        <v>0</v>
      </c>
      <c r="B1193" t="s">
        <v>1</v>
      </c>
      <c r="C1193">
        <v>10.786609448234884</v>
      </c>
      <c r="D1193">
        <v>0.75117059060791425</v>
      </c>
    </row>
    <row r="1194" spans="1:4" x14ac:dyDescent="0.25">
      <c r="A1194" t="s">
        <v>0</v>
      </c>
      <c r="B1194" t="s">
        <v>1</v>
      </c>
      <c r="C1194">
        <v>10.792592770746868</v>
      </c>
      <c r="D1194">
        <v>0.74647929482675113</v>
      </c>
    </row>
    <row r="1195" spans="1:4" x14ac:dyDescent="0.25">
      <c r="A1195" t="s">
        <v>0</v>
      </c>
      <c r="B1195" t="s">
        <v>1</v>
      </c>
      <c r="C1195">
        <v>10.79857220644981</v>
      </c>
      <c r="D1195">
        <v>0.74178123654483674</v>
      </c>
    </row>
    <row r="1196" spans="1:4" x14ac:dyDescent="0.25">
      <c r="A1196" t="s">
        <v>0</v>
      </c>
      <c r="B1196" t="s">
        <v>1</v>
      </c>
      <c r="C1196">
        <v>10.804547757868608</v>
      </c>
      <c r="D1196">
        <v>0.73707642015513986</v>
      </c>
    </row>
    <row r="1197" spans="1:4" x14ac:dyDescent="0.25">
      <c r="A1197" t="s">
        <v>0</v>
      </c>
      <c r="B1197" t="s">
        <v>1</v>
      </c>
      <c r="C1197">
        <v>10.810519427526522</v>
      </c>
      <c r="D1197">
        <v>0.73236485004777552</v>
      </c>
    </row>
    <row r="1198" spans="1:4" x14ac:dyDescent="0.25">
      <c r="A1198" t="s">
        <v>0</v>
      </c>
      <c r="B1198" t="s">
        <v>1</v>
      </c>
      <c r="C1198">
        <v>10.816487217945172</v>
      </c>
      <c r="D1198">
        <v>0.72764653061000695</v>
      </c>
    </row>
    <row r="1199" spans="1:4" x14ac:dyDescent="0.25">
      <c r="A1199" t="s">
        <v>0</v>
      </c>
      <c r="B1199" t="s">
        <v>1</v>
      </c>
      <c r="C1199">
        <v>10.822451131644538</v>
      </c>
      <c r="D1199">
        <v>0.72292146622624742</v>
      </c>
    </row>
    <row r="1200" spans="1:4" x14ac:dyDescent="0.25">
      <c r="A1200" t="s">
        <v>0</v>
      </c>
      <c r="B1200" t="s">
        <v>1</v>
      </c>
      <c r="C1200">
        <v>10.828411171142966</v>
      </c>
      <c r="D1200">
        <v>0.71818966127806205</v>
      </c>
    </row>
    <row r="1201" spans="1:4" x14ac:dyDescent="0.25">
      <c r="A1201" t="s">
        <v>0</v>
      </c>
      <c r="B1201" t="s">
        <v>1</v>
      </c>
      <c r="C1201">
        <v>10.834367338957163</v>
      </c>
      <c r="D1201">
        <v>0.71345112014416967</v>
      </c>
    </row>
    <row r="1202" spans="1:4" x14ac:dyDescent="0.25">
      <c r="A1202" t="s">
        <v>0</v>
      </c>
      <c r="B1202" t="s">
        <v>1</v>
      </c>
      <c r="C1202">
        <v>10.840319637602205</v>
      </c>
      <c r="D1202">
        <v>0.70870584720044461</v>
      </c>
    </row>
    <row r="1203" spans="1:4" x14ac:dyDescent="0.25">
      <c r="A1203" t="s">
        <v>0</v>
      </c>
      <c r="B1203" t="s">
        <v>1</v>
      </c>
      <c r="C1203">
        <v>10.846268069591531</v>
      </c>
      <c r="D1203">
        <v>0.70395384681991857</v>
      </c>
    </row>
    <row r="1204" spans="1:4" x14ac:dyDescent="0.25">
      <c r="A1204" t="s">
        <v>0</v>
      </c>
      <c r="B1204" t="s">
        <v>1</v>
      </c>
      <c r="C1204">
        <v>10.852212637436947</v>
      </c>
      <c r="D1204">
        <v>0.69919512337278256</v>
      </c>
    </row>
    <row r="1205" spans="1:4" x14ac:dyDescent="0.25">
      <c r="A1205" t="s">
        <v>0</v>
      </c>
      <c r="B1205" t="s">
        <v>1</v>
      </c>
      <c r="C1205">
        <v>10.858153343648631</v>
      </c>
      <c r="D1205">
        <v>0.69442968122638871</v>
      </c>
    </row>
    <row r="1206" spans="1:4" x14ac:dyDescent="0.25">
      <c r="A1206" t="s">
        <v>0</v>
      </c>
      <c r="B1206" t="s">
        <v>1</v>
      </c>
      <c r="C1206">
        <v>10.864090190735126</v>
      </c>
      <c r="D1206">
        <v>0.68965752474525199</v>
      </c>
    </row>
    <row r="1207" spans="1:4" x14ac:dyDescent="0.25">
      <c r="A1207" t="s">
        <v>0</v>
      </c>
      <c r="B1207" t="s">
        <v>1</v>
      </c>
      <c r="C1207">
        <v>10.870023181203347</v>
      </c>
      <c r="D1207">
        <v>0.68487865829105232</v>
      </c>
    </row>
    <row r="1208" spans="1:4" x14ac:dyDescent="0.25">
      <c r="A1208" t="s">
        <v>0</v>
      </c>
      <c r="B1208" t="s">
        <v>1</v>
      </c>
      <c r="C1208">
        <v>10.875952317558582</v>
      </c>
      <c r="D1208">
        <v>0.68009308622263609</v>
      </c>
    </row>
    <row r="1209" spans="1:4" x14ac:dyDescent="0.25">
      <c r="A1209" t="s">
        <v>0</v>
      </c>
      <c r="B1209" t="s">
        <v>1</v>
      </c>
      <c r="C1209">
        <v>10.881877602304488</v>
      </c>
      <c r="D1209">
        <v>0.67530081289601807</v>
      </c>
    </row>
    <row r="1210" spans="1:4" x14ac:dyDescent="0.25">
      <c r="A1210" t="s">
        <v>0</v>
      </c>
      <c r="B1210" t="s">
        <v>1</v>
      </c>
      <c r="C1210">
        <v>10.8877990379431</v>
      </c>
      <c r="D1210">
        <v>0.67050184266438362</v>
      </c>
    </row>
    <row r="1211" spans="1:4" x14ac:dyDescent="0.25">
      <c r="A1211" t="s">
        <v>0</v>
      </c>
      <c r="B1211" t="s">
        <v>1</v>
      </c>
      <c r="C1211">
        <v>10.893716626974827</v>
      </c>
      <c r="D1211">
        <v>0.66569617987808993</v>
      </c>
    </row>
    <row r="1212" spans="1:4" x14ac:dyDescent="0.25">
      <c r="A1212" t="s">
        <v>0</v>
      </c>
      <c r="B1212" t="s">
        <v>1</v>
      </c>
      <c r="C1212">
        <v>10.89963037189845</v>
      </c>
      <c r="D1212">
        <v>0.66088382888466846</v>
      </c>
    </row>
    <row r="1213" spans="1:4" x14ac:dyDescent="0.25">
      <c r="A1213" t="s">
        <v>0</v>
      </c>
      <c r="B1213" t="s">
        <v>1</v>
      </c>
      <c r="C1213">
        <v>10.905540275211129</v>
      </c>
      <c r="D1213">
        <v>0.65606479402882623</v>
      </c>
    </row>
    <row r="1214" spans="1:4" x14ac:dyDescent="0.25">
      <c r="A1214" t="s">
        <v>0</v>
      </c>
      <c r="B1214" t="s">
        <v>1</v>
      </c>
      <c r="C1214">
        <v>10.911446339408402</v>
      </c>
      <c r="D1214">
        <v>0.65123907965244798</v>
      </c>
    </row>
    <row r="1215" spans="1:4" x14ac:dyDescent="0.25">
      <c r="A1215" t="s">
        <v>0</v>
      </c>
      <c r="B1215" t="s">
        <v>1</v>
      </c>
      <c r="C1215">
        <v>10.917348566984186</v>
      </c>
      <c r="D1215">
        <v>0.64640669009459806</v>
      </c>
    </row>
    <row r="1216" spans="1:4" x14ac:dyDescent="0.25">
      <c r="A1216" t="s">
        <v>0</v>
      </c>
      <c r="B1216" t="s">
        <v>1</v>
      </c>
      <c r="C1216">
        <v>10.923246960430779</v>
      </c>
      <c r="D1216">
        <v>0.64156762969152192</v>
      </c>
    </row>
    <row r="1217" spans="1:4" x14ac:dyDescent="0.25">
      <c r="A1217" t="s">
        <v>0</v>
      </c>
      <c r="B1217" t="s">
        <v>1</v>
      </c>
      <c r="C1217">
        <v>10.929141522238858</v>
      </c>
      <c r="D1217">
        <v>0.63672190277664842</v>
      </c>
    </row>
    <row r="1218" spans="1:4" x14ac:dyDescent="0.25">
      <c r="A1218" t="s">
        <v>0</v>
      </c>
      <c r="B1218" t="s">
        <v>1</v>
      </c>
      <c r="C1218">
        <v>10.935032254897482</v>
      </c>
      <c r="D1218">
        <v>0.63186951368059108</v>
      </c>
    </row>
    <row r="1219" spans="1:4" x14ac:dyDescent="0.25">
      <c r="A1219" t="s">
        <v>0</v>
      </c>
      <c r="B1219" t="s">
        <v>1</v>
      </c>
      <c r="C1219">
        <v>10.940919160894095</v>
      </c>
      <c r="D1219">
        <v>0.62701046673115046</v>
      </c>
    </row>
    <row r="1220" spans="1:4" x14ac:dyDescent="0.25">
      <c r="A1220" t="s">
        <v>0</v>
      </c>
      <c r="B1220" t="s">
        <v>1</v>
      </c>
      <c r="C1220">
        <v>10.946802242714522</v>
      </c>
      <c r="D1220">
        <v>0.62214476625331572</v>
      </c>
    </row>
    <row r="1221" spans="1:4" x14ac:dyDescent="0.25">
      <c r="A1221" t="s">
        <v>0</v>
      </c>
      <c r="B1221" t="s">
        <v>1</v>
      </c>
      <c r="C1221">
        <v>10.952681502842976</v>
      </c>
      <c r="D1221">
        <v>0.61727241656926635</v>
      </c>
    </row>
    <row r="1222" spans="1:4" x14ac:dyDescent="0.25">
      <c r="A1222" t="s">
        <v>0</v>
      </c>
      <c r="B1222" t="s">
        <v>1</v>
      </c>
      <c r="C1222">
        <v>10.958556943762057</v>
      </c>
      <c r="D1222">
        <v>0.61239342199837421</v>
      </c>
    </row>
    <row r="1223" spans="1:4" x14ac:dyDescent="0.25">
      <c r="A1223" t="s">
        <v>0</v>
      </c>
      <c r="B1223" t="s">
        <v>1</v>
      </c>
      <c r="C1223">
        <v>10.96442856795275</v>
      </c>
      <c r="D1223">
        <v>0.6075077868572053</v>
      </c>
    </row>
    <row r="1224" spans="1:4" x14ac:dyDescent="0.25">
      <c r="A1224" t="s">
        <v>0</v>
      </c>
      <c r="B1224" t="s">
        <v>1</v>
      </c>
      <c r="C1224">
        <v>10.970296377894428</v>
      </c>
      <c r="D1224">
        <v>0.60261551545952152</v>
      </c>
    </row>
    <row r="1225" spans="1:4" x14ac:dyDescent="0.25">
      <c r="A1225" t="s">
        <v>0</v>
      </c>
      <c r="B1225" t="s">
        <v>1</v>
      </c>
      <c r="C1225">
        <v>10.976160376064854</v>
      </c>
      <c r="D1225">
        <v>0.59771661211628246</v>
      </c>
    </row>
    <row r="1226" spans="1:4" x14ac:dyDescent="0.25">
      <c r="A1226" t="s">
        <v>0</v>
      </c>
      <c r="B1226" t="s">
        <v>1</v>
      </c>
      <c r="C1226">
        <v>10.982020564940184</v>
      </c>
      <c r="D1226">
        <v>0.5928110811356474</v>
      </c>
    </row>
    <row r="1227" spans="1:4" x14ac:dyDescent="0.25">
      <c r="A1227" t="s">
        <v>0</v>
      </c>
      <c r="B1227" t="s">
        <v>1</v>
      </c>
      <c r="C1227">
        <v>10.987876946994962</v>
      </c>
      <c r="D1227">
        <v>0.58789892682297684</v>
      </c>
    </row>
    <row r="1228" spans="1:4" x14ac:dyDescent="0.25">
      <c r="A1228" t="s">
        <v>0</v>
      </c>
      <c r="B1228" t="s">
        <v>1</v>
      </c>
      <c r="C1228">
        <v>10.993729524702125</v>
      </c>
      <c r="D1228">
        <v>0.58298015348083454</v>
      </c>
    </row>
    <row r="1229" spans="1:4" x14ac:dyDescent="0.25">
      <c r="A1229" t="s">
        <v>0</v>
      </c>
      <c r="B1229" t="s">
        <v>1</v>
      </c>
      <c r="C1229">
        <v>10.999578300533006</v>
      </c>
      <c r="D1229">
        <v>0.57805476540898948</v>
      </c>
    </row>
    <row r="1230" spans="1:4" x14ac:dyDescent="0.25">
      <c r="A1230" t="s">
        <v>0</v>
      </c>
      <c r="B1230" t="s">
        <v>1</v>
      </c>
      <c r="C1230">
        <v>11.00542327695733</v>
      </c>
      <c r="D1230">
        <v>0.57312276690441721</v>
      </c>
    </row>
    <row r="1231" spans="1:4" x14ac:dyDescent="0.25">
      <c r="A1231" t="s">
        <v>0</v>
      </c>
      <c r="B1231" t="s">
        <v>1</v>
      </c>
      <c r="C1231">
        <v>11.01126445644322</v>
      </c>
      <c r="D1231">
        <v>0.56818416226130208</v>
      </c>
    </row>
    <row r="1232" spans="1:4" x14ac:dyDescent="0.25">
      <c r="A1232" t="s">
        <v>0</v>
      </c>
      <c r="B1232" t="s">
        <v>1</v>
      </c>
      <c r="C1232">
        <v>11.017101841457192</v>
      </c>
      <c r="D1232">
        <v>0.56323895577103888</v>
      </c>
    </row>
    <row r="1233" spans="1:4" x14ac:dyDescent="0.25">
      <c r="A1233" t="s">
        <v>0</v>
      </c>
      <c r="B1233" t="s">
        <v>1</v>
      </c>
      <c r="C1233">
        <v>11.022935434464165</v>
      </c>
      <c r="D1233">
        <v>0.55828715172223464</v>
      </c>
    </row>
    <row r="1234" spans="1:4" x14ac:dyDescent="0.25">
      <c r="A1234" t="s">
        <v>0</v>
      </c>
      <c r="B1234" t="s">
        <v>1</v>
      </c>
      <c r="C1234">
        <v>11.02876523792745</v>
      </c>
      <c r="D1234">
        <v>0.5533287544007105</v>
      </c>
    </row>
    <row r="1235" spans="1:4" x14ac:dyDescent="0.25">
      <c r="A1235" t="s">
        <v>0</v>
      </c>
      <c r="B1235" t="s">
        <v>1</v>
      </c>
      <c r="C1235">
        <v>11.034591254308765</v>
      </c>
      <c r="D1235">
        <v>0.5483637680895036</v>
      </c>
    </row>
    <row r="1236" spans="1:4" x14ac:dyDescent="0.25">
      <c r="A1236" t="s">
        <v>0</v>
      </c>
      <c r="B1236" t="s">
        <v>1</v>
      </c>
      <c r="C1236">
        <v>11.040413486068225</v>
      </c>
      <c r="D1236">
        <v>0.54339219706886865</v>
      </c>
    </row>
    <row r="1237" spans="1:4" x14ac:dyDescent="0.25">
      <c r="A1237" t="s">
        <v>0</v>
      </c>
      <c r="B1237" t="s">
        <v>1</v>
      </c>
      <c r="C1237">
        <v>11.046231935664345</v>
      </c>
      <c r="D1237">
        <v>0.53841404561627992</v>
      </c>
    </row>
    <row r="1238" spans="1:4" x14ac:dyDescent="0.25">
      <c r="A1238" t="s">
        <v>0</v>
      </c>
      <c r="B1238" t="s">
        <v>1</v>
      </c>
      <c r="C1238">
        <v>11.052046605554047</v>
      </c>
      <c r="D1238">
        <v>0.53342931800643301</v>
      </c>
    </row>
    <row r="1239" spans="1:4" x14ac:dyDescent="0.25">
      <c r="A1239" t="s">
        <v>0</v>
      </c>
      <c r="B1239" t="s">
        <v>1</v>
      </c>
      <c r="C1239">
        <v>11.057857498192655</v>
      </c>
      <c r="D1239">
        <v>0.52843801851124661</v>
      </c>
    </row>
    <row r="1240" spans="1:4" x14ac:dyDescent="0.25">
      <c r="A1240" t="s">
        <v>0</v>
      </c>
      <c r="B1240" t="s">
        <v>1</v>
      </c>
      <c r="C1240">
        <v>11.063664616033901</v>
      </c>
      <c r="D1240">
        <v>0.52344015139986444</v>
      </c>
    </row>
    <row r="1241" spans="1:4" x14ac:dyDescent="0.25">
      <c r="A1241" t="s">
        <v>0</v>
      </c>
      <c r="B1241" t="s">
        <v>1</v>
      </c>
      <c r="C1241">
        <v>11.069467961529917</v>
      </c>
      <c r="D1241">
        <v>0.51843572093865686</v>
      </c>
    </row>
    <row r="1242" spans="1:4" x14ac:dyDescent="0.25">
      <c r="A1242" t="s">
        <v>0</v>
      </c>
      <c r="B1242" t="s">
        <v>1</v>
      </c>
      <c r="C1242">
        <v>11.075267537131245</v>
      </c>
      <c r="D1242">
        <v>0.5134247313912228</v>
      </c>
    </row>
    <row r="1243" spans="1:4" x14ac:dyDescent="0.25">
      <c r="A1243" t="s">
        <v>0</v>
      </c>
      <c r="B1243" t="s">
        <v>1</v>
      </c>
      <c r="C1243">
        <v>11.081063345286838</v>
      </c>
      <c r="D1243">
        <v>0.5084071870183916</v>
      </c>
    </row>
    <row r="1244" spans="1:4" x14ac:dyDescent="0.25">
      <c r="A1244" t="s">
        <v>0</v>
      </c>
      <c r="B1244" t="s">
        <v>1</v>
      </c>
      <c r="C1244">
        <v>11.086855388444054</v>
      </c>
      <c r="D1244">
        <v>0.50338309207822451</v>
      </c>
    </row>
    <row r="1245" spans="1:4" x14ac:dyDescent="0.25">
      <c r="A1245" t="s">
        <v>0</v>
      </c>
      <c r="B1245" t="s">
        <v>1</v>
      </c>
      <c r="C1245">
        <v>11.092643669048663</v>
      </c>
      <c r="D1245">
        <v>0.49835245082601698</v>
      </c>
    </row>
    <row r="1246" spans="1:4" x14ac:dyDescent="0.25">
      <c r="A1246" t="s">
        <v>0</v>
      </c>
      <c r="B1246" t="s">
        <v>1</v>
      </c>
      <c r="C1246">
        <v>11.098428189544846</v>
      </c>
      <c r="D1246">
        <v>0.49331526751430005</v>
      </c>
    </row>
    <row r="1247" spans="1:4" x14ac:dyDescent="0.25">
      <c r="A1247" t="s">
        <v>0</v>
      </c>
      <c r="B1247" t="s">
        <v>1</v>
      </c>
      <c r="C1247">
        <v>11.104208952375197</v>
      </c>
      <c r="D1247">
        <v>0.48827154639284226</v>
      </c>
    </row>
    <row r="1248" spans="1:4" x14ac:dyDescent="0.25">
      <c r="A1248" t="s">
        <v>0</v>
      </c>
      <c r="B1248" t="s">
        <v>1</v>
      </c>
      <c r="C1248">
        <v>11.109985959980722</v>
      </c>
      <c r="D1248">
        <v>0.48322129170865158</v>
      </c>
    </row>
    <row r="1249" spans="1:4" x14ac:dyDescent="0.25">
      <c r="A1249" t="s">
        <v>0</v>
      </c>
      <c r="B1249" t="s">
        <v>1</v>
      </c>
      <c r="C1249">
        <v>11.115759214800843</v>
      </c>
      <c r="D1249">
        <v>0.47816450770597696</v>
      </c>
    </row>
    <row r="1250" spans="1:4" x14ac:dyDescent="0.25">
      <c r="A1250" t="s">
        <v>0</v>
      </c>
      <c r="B1250" t="s">
        <v>1</v>
      </c>
      <c r="C1250">
        <v>11.121528719273394</v>
      </c>
      <c r="D1250">
        <v>0.47310119862631039</v>
      </c>
    </row>
    <row r="1251" spans="1:4" x14ac:dyDescent="0.25">
      <c r="A1251" t="s">
        <v>0</v>
      </c>
      <c r="B1251" t="s">
        <v>1</v>
      </c>
      <c r="C1251">
        <v>11.127294475834629</v>
      </c>
      <c r="D1251">
        <v>0.46803136870838846</v>
      </c>
    </row>
    <row r="1252" spans="1:4" x14ac:dyDescent="0.25">
      <c r="A1252" t="s">
        <v>0</v>
      </c>
      <c r="B1252" t="s">
        <v>1</v>
      </c>
      <c r="C1252">
        <v>11.133056486919219</v>
      </c>
      <c r="D1252">
        <v>0.46295502218819429</v>
      </c>
    </row>
    <row r="1253" spans="1:4" x14ac:dyDescent="0.25">
      <c r="A1253" t="s">
        <v>0</v>
      </c>
      <c r="B1253" t="s">
        <v>1</v>
      </c>
      <c r="C1253">
        <v>11.138814754960251</v>
      </c>
      <c r="D1253">
        <v>0.45787216329895924</v>
      </c>
    </row>
    <row r="1254" spans="1:4" x14ac:dyDescent="0.25">
      <c r="A1254" t="s">
        <v>0</v>
      </c>
      <c r="B1254" t="s">
        <v>1</v>
      </c>
      <c r="C1254">
        <v>11.144569282389233</v>
      </c>
      <c r="D1254">
        <v>0.4527827962711648</v>
      </c>
    </row>
    <row r="1255" spans="1:4" x14ac:dyDescent="0.25">
      <c r="A1255" t="s">
        <v>0</v>
      </c>
      <c r="B1255" t="s">
        <v>1</v>
      </c>
      <c r="C1255">
        <v>11.150320071636093</v>
      </c>
      <c r="D1255">
        <v>0.44768692533254423</v>
      </c>
    </row>
    <row r="1256" spans="1:4" x14ac:dyDescent="0.25">
      <c r="A1256" t="s">
        <v>0</v>
      </c>
      <c r="B1256" t="s">
        <v>1</v>
      </c>
      <c r="C1256">
        <v>11.156067125129182</v>
      </c>
      <c r="D1256">
        <v>0.44258455470808444</v>
      </c>
    </row>
    <row r="1257" spans="1:4" x14ac:dyDescent="0.25">
      <c r="A1257" t="s">
        <v>0</v>
      </c>
      <c r="B1257" t="s">
        <v>1</v>
      </c>
      <c r="C1257">
        <v>11.161810445295272</v>
      </c>
      <c r="D1257">
        <v>0.43747568862002784</v>
      </c>
    </row>
    <row r="1258" spans="1:4" x14ac:dyDescent="0.25">
      <c r="A1258" t="s">
        <v>0</v>
      </c>
      <c r="B1258" t="s">
        <v>1</v>
      </c>
      <c r="C1258">
        <v>11.167550034559557</v>
      </c>
      <c r="D1258">
        <v>0.43236033128787393</v>
      </c>
    </row>
    <row r="1259" spans="1:4" x14ac:dyDescent="0.25">
      <c r="A1259" t="s">
        <v>0</v>
      </c>
      <c r="B1259" t="s">
        <v>1</v>
      </c>
      <c r="C1259">
        <v>11.173285895345661</v>
      </c>
      <c r="D1259">
        <v>0.42723848692838123</v>
      </c>
    </row>
    <row r="1260" spans="1:4" x14ac:dyDescent="0.25">
      <c r="A1260" t="s">
        <v>0</v>
      </c>
      <c r="B1260" t="s">
        <v>1</v>
      </c>
      <c r="C1260">
        <v>11.179018030075627</v>
      </c>
      <c r="D1260">
        <v>0.42211015975556909</v>
      </c>
    </row>
    <row r="1261" spans="1:4" x14ac:dyDescent="0.25">
      <c r="A1261" t="s">
        <v>0</v>
      </c>
      <c r="B1261" t="s">
        <v>1</v>
      </c>
      <c r="C1261">
        <v>11.184746441169928</v>
      </c>
      <c r="D1261">
        <v>0.41697535398071933</v>
      </c>
    </row>
    <row r="1262" spans="1:4" x14ac:dyDescent="0.25">
      <c r="A1262" t="s">
        <v>0</v>
      </c>
      <c r="B1262" t="s">
        <v>1</v>
      </c>
      <c r="C1262">
        <v>11.190471131047465</v>
      </c>
      <c r="D1262">
        <v>0.41183407381237808</v>
      </c>
    </row>
    <row r="1263" spans="1:4" x14ac:dyDescent="0.25">
      <c r="A1263" t="s">
        <v>0</v>
      </c>
      <c r="B1263" t="s">
        <v>1</v>
      </c>
      <c r="C1263">
        <v>11.196192102125567</v>
      </c>
      <c r="D1263">
        <v>0.40668632345635758</v>
      </c>
    </row>
    <row r="1264" spans="1:4" x14ac:dyDescent="0.25">
      <c r="A1264" t="s">
        <v>0</v>
      </c>
      <c r="B1264" t="s">
        <v>1</v>
      </c>
      <c r="C1264">
        <v>11.201909356819993</v>
      </c>
      <c r="D1264">
        <v>0.401532107115738</v>
      </c>
    </row>
    <row r="1265" spans="1:4" x14ac:dyDescent="0.25">
      <c r="A1265" t="s">
        <v>0</v>
      </c>
      <c r="B1265" t="s">
        <v>1</v>
      </c>
      <c r="C1265">
        <v>11.207622897544931</v>
      </c>
      <c r="D1265">
        <v>0.39637142899086913</v>
      </c>
    </row>
    <row r="1266" spans="1:4" x14ac:dyDescent="0.25">
      <c r="A1266" t="s">
        <v>0</v>
      </c>
      <c r="B1266" t="s">
        <v>1</v>
      </c>
      <c r="C1266">
        <v>11.213332726713004</v>
      </c>
      <c r="D1266">
        <v>0.39120429327937217</v>
      </c>
    </row>
    <row r="1267" spans="1:4" x14ac:dyDescent="0.25">
      <c r="A1267" t="s">
        <v>0</v>
      </c>
      <c r="B1267" t="s">
        <v>1</v>
      </c>
      <c r="C1267">
        <v>11.219038846735264</v>
      </c>
      <c r="D1267">
        <v>0.38603070417614149</v>
      </c>
    </row>
    <row r="1268" spans="1:4" x14ac:dyDescent="0.25">
      <c r="A1268" t="s">
        <v>0</v>
      </c>
      <c r="B1268" t="s">
        <v>1</v>
      </c>
      <c r="C1268">
        <v>11.224741260021201</v>
      </c>
      <c r="D1268">
        <v>0.38085066587334648</v>
      </c>
    </row>
    <row r="1269" spans="1:4" x14ac:dyDescent="0.25">
      <c r="A1269" t="s">
        <v>0</v>
      </c>
      <c r="B1269" t="s">
        <v>1</v>
      </c>
      <c r="C1269">
        <v>11.230439968978734</v>
      </c>
      <c r="D1269">
        <v>0.37566418256043327</v>
      </c>
    </row>
    <row r="1270" spans="1:4" x14ac:dyDescent="0.25">
      <c r="A1270" t="s">
        <v>0</v>
      </c>
      <c r="B1270" t="s">
        <v>1</v>
      </c>
      <c r="C1270">
        <v>11.236134976014224</v>
      </c>
      <c r="D1270">
        <v>0.37047125842412643</v>
      </c>
    </row>
    <row r="1271" spans="1:4" x14ac:dyDescent="0.25">
      <c r="A1271" t="s">
        <v>0</v>
      </c>
      <c r="B1271" t="s">
        <v>1</v>
      </c>
      <c r="C1271">
        <v>11.241826283532465</v>
      </c>
      <c r="D1271">
        <v>0.36527189764843082</v>
      </c>
    </row>
    <row r="1272" spans="1:4" x14ac:dyDescent="0.25">
      <c r="A1272" t="s">
        <v>0</v>
      </c>
      <c r="B1272" t="s">
        <v>1</v>
      </c>
      <c r="C1272">
        <v>11.24751389393669</v>
      </c>
      <c r="D1272">
        <v>0.36006610441463344</v>
      </c>
    </row>
    <row r="1273" spans="1:4" x14ac:dyDescent="0.25">
      <c r="A1273" t="s">
        <v>0</v>
      </c>
      <c r="B1273" t="s">
        <v>1</v>
      </c>
      <c r="C1273">
        <v>11.253197809628571</v>
      </c>
      <c r="D1273">
        <v>0.35485388290130493</v>
      </c>
    </row>
    <row r="1274" spans="1:4" x14ac:dyDescent="0.25">
      <c r="A1274" t="s">
        <v>0</v>
      </c>
      <c r="B1274" t="s">
        <v>1</v>
      </c>
      <c r="C1274">
        <v>11.258878033008218</v>
      </c>
      <c r="D1274">
        <v>0.34963523728430163</v>
      </c>
    </row>
    <row r="1275" spans="1:4" x14ac:dyDescent="0.25">
      <c r="A1275" t="s">
        <v>0</v>
      </c>
      <c r="B1275" t="s">
        <v>1</v>
      </c>
      <c r="C1275">
        <v>11.264554566474185</v>
      </c>
      <c r="D1275">
        <v>0.34441017173676719</v>
      </c>
    </row>
    <row r="1276" spans="1:4" x14ac:dyDescent="0.25">
      <c r="A1276" t="s">
        <v>0</v>
      </c>
      <c r="B1276" t="s">
        <v>1</v>
      </c>
      <c r="C1276">
        <v>11.270227412423466</v>
      </c>
      <c r="D1276">
        <v>0.33917869042913434</v>
      </c>
    </row>
    <row r="1277" spans="1:4" x14ac:dyDescent="0.25">
      <c r="A1277" t="s">
        <v>0</v>
      </c>
      <c r="B1277" t="s">
        <v>1</v>
      </c>
      <c r="C1277">
        <v>11.275896573251499</v>
      </c>
      <c r="D1277">
        <v>0.33394079752912664</v>
      </c>
    </row>
    <row r="1278" spans="1:4" x14ac:dyDescent="0.25">
      <c r="A1278" t="s">
        <v>0</v>
      </c>
      <c r="B1278" t="s">
        <v>1</v>
      </c>
      <c r="C1278">
        <v>11.281562051352163</v>
      </c>
      <c r="D1278">
        <v>0.32869649720176031</v>
      </c>
    </row>
    <row r="1279" spans="1:4" x14ac:dyDescent="0.25">
      <c r="A1279" t="s">
        <v>0</v>
      </c>
      <c r="B1279" t="s">
        <v>1</v>
      </c>
      <c r="C1279">
        <v>11.287223849117785</v>
      </c>
      <c r="D1279">
        <v>0.32344579360934594</v>
      </c>
    </row>
    <row r="1280" spans="1:4" x14ac:dyDescent="0.25">
      <c r="A1280" t="s">
        <v>0</v>
      </c>
      <c r="B1280" t="s">
        <v>1</v>
      </c>
      <c r="C1280">
        <v>11.292881968939138</v>
      </c>
      <c r="D1280">
        <v>0.31818869091149021</v>
      </c>
    </row>
    <row r="1281" spans="1:4" x14ac:dyDescent="0.25">
      <c r="A1281" t="s">
        <v>0</v>
      </c>
      <c r="B1281" t="s">
        <v>1</v>
      </c>
      <c r="C1281">
        <v>11.29853641320544</v>
      </c>
      <c r="D1281">
        <v>0.31292519326509777</v>
      </c>
    </row>
    <row r="1282" spans="1:4" x14ac:dyDescent="0.25">
      <c r="A1282" t="s">
        <v>0</v>
      </c>
      <c r="B1282" t="s">
        <v>1</v>
      </c>
      <c r="C1282">
        <v>11.304187184304357</v>
      </c>
      <c r="D1282">
        <v>0.30765530482437281</v>
      </c>
    </row>
    <row r="1283" spans="1:4" x14ac:dyDescent="0.25">
      <c r="A1283" t="s">
        <v>0</v>
      </c>
      <c r="B1283" t="s">
        <v>1</v>
      </c>
      <c r="C1283">
        <v>11.309834284622006</v>
      </c>
      <c r="D1283">
        <v>0.30237902974082098</v>
      </c>
    </row>
    <row r="1284" spans="1:4" x14ac:dyDescent="0.25">
      <c r="A1284" t="s">
        <v>0</v>
      </c>
      <c r="B1284" t="s">
        <v>1</v>
      </c>
      <c r="C1284">
        <v>11.315477716542953</v>
      </c>
      <c r="D1284">
        <v>0.29709637216325113</v>
      </c>
    </row>
    <row r="1285" spans="1:4" x14ac:dyDescent="0.25">
      <c r="A1285" t="s">
        <v>0</v>
      </c>
      <c r="B1285" t="s">
        <v>1</v>
      </c>
      <c r="C1285">
        <v>11.321117482450212</v>
      </c>
      <c r="D1285">
        <v>0.29180733623777694</v>
      </c>
    </row>
    <row r="1286" spans="1:4" x14ac:dyDescent="0.25">
      <c r="A1286" t="s">
        <v>0</v>
      </c>
      <c r="B1286" t="s">
        <v>1</v>
      </c>
      <c r="C1286">
        <v>11.326753584725255</v>
      </c>
      <c r="D1286">
        <v>0.28651192610781878</v>
      </c>
    </row>
    <row r="1287" spans="1:4" x14ac:dyDescent="0.25">
      <c r="A1287" t="s">
        <v>0</v>
      </c>
      <c r="B1287" t="s">
        <v>1</v>
      </c>
      <c r="C1287">
        <v>11.332386025748002</v>
      </c>
      <c r="D1287">
        <v>0.28121014591410537</v>
      </c>
    </row>
    <row r="1288" spans="1:4" x14ac:dyDescent="0.25">
      <c r="A1288" t="s">
        <v>0</v>
      </c>
      <c r="B1288" t="s">
        <v>1</v>
      </c>
      <c r="C1288">
        <v>11.33801480789683</v>
      </c>
      <c r="D1288">
        <v>0.27590199979467567</v>
      </c>
    </row>
    <row r="1289" spans="1:4" x14ac:dyDescent="0.25">
      <c r="A1289" t="s">
        <v>0</v>
      </c>
      <c r="B1289" t="s">
        <v>1</v>
      </c>
      <c r="C1289">
        <v>11.343639933548566</v>
      </c>
      <c r="D1289">
        <v>0.27058749188488046</v>
      </c>
    </row>
    <row r="1290" spans="1:4" x14ac:dyDescent="0.25">
      <c r="A1290" t="s">
        <v>0</v>
      </c>
      <c r="B1290" t="s">
        <v>1</v>
      </c>
      <c r="C1290">
        <v>11.349261405078501</v>
      </c>
      <c r="D1290">
        <v>0.26526662631738424</v>
      </c>
    </row>
    <row r="1291" spans="1:4" x14ac:dyDescent="0.25">
      <c r="A1291" t="s">
        <v>0</v>
      </c>
      <c r="B1291" t="s">
        <v>1</v>
      </c>
      <c r="C1291">
        <v>11.354879224860376</v>
      </c>
      <c r="D1291">
        <v>0.25993940722216685</v>
      </c>
    </row>
    <row r="1292" spans="1:4" x14ac:dyDescent="0.25">
      <c r="A1292" t="s">
        <v>0</v>
      </c>
      <c r="B1292" t="s">
        <v>1</v>
      </c>
      <c r="C1292">
        <v>11.360493395266394</v>
      </c>
      <c r="D1292">
        <v>0.25460583872652526</v>
      </c>
    </row>
    <row r="1293" spans="1:4" x14ac:dyDescent="0.25">
      <c r="A1293" t="s">
        <v>0</v>
      </c>
      <c r="B1293" t="s">
        <v>1</v>
      </c>
      <c r="C1293">
        <v>11.366103918667214</v>
      </c>
      <c r="D1293">
        <v>0.24926592495507538</v>
      </c>
    </row>
    <row r="1294" spans="1:4" x14ac:dyDescent="0.25">
      <c r="A1294" t="s">
        <v>0</v>
      </c>
      <c r="B1294" t="s">
        <v>1</v>
      </c>
      <c r="C1294">
        <v>11.371710797431959</v>
      </c>
      <c r="D1294">
        <v>0.24391967002975368</v>
      </c>
    </row>
    <row r="1295" spans="1:4" x14ac:dyDescent="0.25">
      <c r="A1295" t="s">
        <v>0</v>
      </c>
      <c r="B1295" t="s">
        <v>1</v>
      </c>
      <c r="C1295">
        <v>11.377314033928208</v>
      </c>
      <c r="D1295">
        <v>0.238567078069819</v>
      </c>
    </row>
    <row r="1296" spans="1:4" x14ac:dyDescent="0.25">
      <c r="A1296" t="s">
        <v>0</v>
      </c>
      <c r="B1296" t="s">
        <v>1</v>
      </c>
      <c r="C1296">
        <v>11.382913630522006</v>
      </c>
      <c r="D1296">
        <v>0.23320815319185428</v>
      </c>
    </row>
    <row r="1297" spans="1:4" x14ac:dyDescent="0.25">
      <c r="A1297" t="s">
        <v>0</v>
      </c>
      <c r="B1297" t="s">
        <v>1</v>
      </c>
      <c r="C1297">
        <v>11.388509589577861</v>
      </c>
      <c r="D1297">
        <v>0.22784289950976833</v>
      </c>
    </row>
    <row r="1298" spans="1:4" x14ac:dyDescent="0.25">
      <c r="A1298" t="s">
        <v>0</v>
      </c>
      <c r="B1298" t="s">
        <v>1</v>
      </c>
      <c r="C1298">
        <v>11.394101913458741</v>
      </c>
      <c r="D1298">
        <v>0.22247132113479751</v>
      </c>
    </row>
    <row r="1299" spans="1:4" x14ac:dyDescent="0.25">
      <c r="A1299" t="s">
        <v>0</v>
      </c>
      <c r="B1299" t="s">
        <v>1</v>
      </c>
      <c r="C1299">
        <v>11.399690604526082</v>
      </c>
      <c r="D1299">
        <v>0.21709342217550748</v>
      </c>
    </row>
    <row r="1300" spans="1:4" x14ac:dyDescent="0.25">
      <c r="A1300" t="s">
        <v>0</v>
      </c>
      <c r="B1300" t="s">
        <v>1</v>
      </c>
      <c r="C1300">
        <v>11.405275665139788</v>
      </c>
      <c r="D1300">
        <v>0.21170920673779497</v>
      </c>
    </row>
    <row r="1301" spans="1:4" x14ac:dyDescent="0.25">
      <c r="A1301" t="s">
        <v>0</v>
      </c>
      <c r="B1301" t="s">
        <v>1</v>
      </c>
      <c r="C1301">
        <v>11.410857097658226</v>
      </c>
      <c r="D1301">
        <v>0.20631867892488948</v>
      </c>
    </row>
    <row r="1302" spans="1:4" x14ac:dyDescent="0.25">
      <c r="A1302" t="s">
        <v>0</v>
      </c>
      <c r="B1302" t="s">
        <v>1</v>
      </c>
      <c r="C1302">
        <v>11.416434904438232</v>
      </c>
      <c r="D1302">
        <v>0.20092184283735501</v>
      </c>
    </row>
    <row r="1303" spans="1:4" x14ac:dyDescent="0.25">
      <c r="A1303" t="s">
        <v>0</v>
      </c>
      <c r="B1303" t="s">
        <v>1</v>
      </c>
      <c r="C1303">
        <v>11.422009087835113</v>
      </c>
      <c r="D1303">
        <v>0.19551870257309184</v>
      </c>
    </row>
    <row r="1304" spans="1:4" x14ac:dyDescent="0.25">
      <c r="A1304" t="s">
        <v>0</v>
      </c>
      <c r="B1304" t="s">
        <v>1</v>
      </c>
      <c r="C1304">
        <v>11.427579650202643</v>
      </c>
      <c r="D1304">
        <v>0.1901092622273382</v>
      </c>
    </row>
    <row r="1305" spans="1:4" x14ac:dyDescent="0.25">
      <c r="A1305" t="s">
        <v>0</v>
      </c>
      <c r="B1305" t="s">
        <v>1</v>
      </c>
      <c r="C1305">
        <v>11.433146593893071</v>
      </c>
      <c r="D1305">
        <v>0.18469352589267202</v>
      </c>
    </row>
    <row r="1306" spans="1:4" x14ac:dyDescent="0.25">
      <c r="A1306" t="s">
        <v>0</v>
      </c>
      <c r="B1306" t="s">
        <v>1</v>
      </c>
      <c r="C1306">
        <v>11.438709921257111</v>
      </c>
      <c r="D1306">
        <v>0.17927149765901268</v>
      </c>
    </row>
    <row r="1307" spans="1:4" x14ac:dyDescent="0.25">
      <c r="A1307" t="s">
        <v>0</v>
      </c>
      <c r="B1307" t="s">
        <v>1</v>
      </c>
      <c r="C1307">
        <v>11.444269634643959</v>
      </c>
      <c r="D1307">
        <v>0.17384318161362269</v>
      </c>
    </row>
    <row r="1308" spans="1:4" x14ac:dyDescent="0.25">
      <c r="A1308" t="s">
        <v>0</v>
      </c>
      <c r="B1308" t="s">
        <v>1</v>
      </c>
      <c r="C1308">
        <v>11.449825736401278</v>
      </c>
      <c r="D1308">
        <v>0.16840858184110946</v>
      </c>
    </row>
    <row r="1309" spans="1:4" x14ac:dyDescent="0.25">
      <c r="A1309" t="s">
        <v>0</v>
      </c>
      <c r="B1309" t="s">
        <v>1</v>
      </c>
      <c r="C1309">
        <v>11.45537822887521</v>
      </c>
      <c r="D1309">
        <v>0.16296770242342704</v>
      </c>
    </row>
    <row r="1310" spans="1:4" x14ac:dyDescent="0.25">
      <c r="A1310" t="s">
        <v>0</v>
      </c>
      <c r="B1310" t="s">
        <v>1</v>
      </c>
      <c r="C1310">
        <v>11.460927114410369</v>
      </c>
      <c r="D1310">
        <v>0.15752054743987776</v>
      </c>
    </row>
    <row r="1311" spans="1:4" x14ac:dyDescent="0.25">
      <c r="A1311" t="s">
        <v>0</v>
      </c>
      <c r="B1311" t="s">
        <v>1</v>
      </c>
      <c r="C1311">
        <v>11.46647239534985</v>
      </c>
      <c r="D1311">
        <v>0.15206712096711406</v>
      </c>
    </row>
    <row r="1312" spans="1:4" x14ac:dyDescent="0.25">
      <c r="A1312" t="s">
        <v>0</v>
      </c>
      <c r="B1312" t="s">
        <v>1</v>
      </c>
      <c r="C1312">
        <v>11.472014074035224</v>
      </c>
      <c r="D1312">
        <v>0.1466074270791401</v>
      </c>
    </row>
    <row r="1313" spans="1:4" x14ac:dyDescent="0.25">
      <c r="A1313" t="s">
        <v>0</v>
      </c>
      <c r="B1313" t="s">
        <v>1</v>
      </c>
      <c r="C1313">
        <v>11.47755215280654</v>
      </c>
      <c r="D1313">
        <v>0.14114146984731357</v>
      </c>
    </row>
    <row r="1314" spans="1:4" x14ac:dyDescent="0.25">
      <c r="A1314" t="s">
        <v>0</v>
      </c>
      <c r="B1314" t="s">
        <v>1</v>
      </c>
      <c r="C1314">
        <v>11.483086634002328</v>
      </c>
      <c r="D1314">
        <v>0.13566925334034741</v>
      </c>
    </row>
    <row r="1315" spans="1:4" x14ac:dyDescent="0.25">
      <c r="A1315" t="s">
        <v>0</v>
      </c>
      <c r="B1315" t="s">
        <v>1</v>
      </c>
      <c r="C1315">
        <v>11.4886175199596</v>
      </c>
      <c r="D1315">
        <v>0.13019078162431141</v>
      </c>
    </row>
    <row r="1316" spans="1:4" x14ac:dyDescent="0.25">
      <c r="A1316" t="s">
        <v>0</v>
      </c>
      <c r="B1316" t="s">
        <v>1</v>
      </c>
      <c r="C1316">
        <v>11.494144813013849</v>
      </c>
      <c r="D1316">
        <v>0.1247060587626341</v>
      </c>
    </row>
    <row r="1317" spans="1:4" x14ac:dyDescent="0.25">
      <c r="A1317" t="s">
        <v>0</v>
      </c>
      <c r="B1317" t="s">
        <v>1</v>
      </c>
      <c r="C1317">
        <v>11.499668515499048</v>
      </c>
      <c r="D1317">
        <v>0.11921508881610433</v>
      </c>
    </row>
    <row r="1318" spans="1:4" x14ac:dyDescent="0.25">
      <c r="A1318" t="s">
        <v>0</v>
      </c>
      <c r="B1318" t="s">
        <v>1</v>
      </c>
      <c r="C1318">
        <v>11.505188629747657</v>
      </c>
      <c r="D1318">
        <v>0.11371787584287305</v>
      </c>
    </row>
    <row r="1319" spans="1:4" x14ac:dyDescent="0.25">
      <c r="A1319" t="s">
        <v>0</v>
      </c>
      <c r="B1319" t="s">
        <v>1</v>
      </c>
      <c r="C1319">
        <v>11.510705158090621</v>
      </c>
      <c r="D1319">
        <v>0.10821442389845497</v>
      </c>
    </row>
    <row r="1320" spans="1:4" x14ac:dyDescent="0.25">
      <c r="A1320" t="s">
        <v>0</v>
      </c>
      <c r="B1320" t="s">
        <v>1</v>
      </c>
      <c r="C1320">
        <v>11.516218102857369</v>
      </c>
      <c r="D1320">
        <v>0.10270473703573035</v>
      </c>
    </row>
    <row r="1321" spans="1:4" x14ac:dyDescent="0.25">
      <c r="A1321" t="s">
        <v>0</v>
      </c>
      <c r="B1321" t="s">
        <v>1</v>
      </c>
      <c r="C1321">
        <v>11.52172746637582</v>
      </c>
      <c r="D1321">
        <v>9.7188819304946675E-2</v>
      </c>
    </row>
    <row r="1322" spans="1:4" x14ac:dyDescent="0.25">
      <c r="A1322" t="s">
        <v>0</v>
      </c>
      <c r="B1322" t="s">
        <v>1</v>
      </c>
      <c r="C1322">
        <v>11.527233250972376</v>
      </c>
      <c r="D1322">
        <v>9.1666674753720326E-2</v>
      </c>
    </row>
    <row r="1323" spans="1:4" x14ac:dyDescent="0.25">
      <c r="A1323" t="s">
        <v>0</v>
      </c>
      <c r="B1323" t="s">
        <v>1</v>
      </c>
      <c r="C1323">
        <v>11.532735458971931</v>
      </c>
      <c r="D1323">
        <v>8.6138307427038346E-2</v>
      </c>
    </row>
    <row r="1324" spans="1:4" x14ac:dyDescent="0.25">
      <c r="A1324" t="s">
        <v>0</v>
      </c>
      <c r="B1324" t="s">
        <v>1</v>
      </c>
      <c r="C1324">
        <v>11.538234092697868</v>
      </c>
      <c r="D1324">
        <v>8.0603721367260114E-2</v>
      </c>
    </row>
    <row r="1325" spans="1:4" x14ac:dyDescent="0.25">
      <c r="A1325" t="s">
        <v>0</v>
      </c>
      <c r="B1325" t="s">
        <v>1</v>
      </c>
      <c r="C1325">
        <v>11.543729154472061</v>
      </c>
      <c r="D1325">
        <v>7.506292061411908E-2</v>
      </c>
    </row>
    <row r="1326" spans="1:4" x14ac:dyDescent="0.25">
      <c r="A1326" t="s">
        <v>0</v>
      </c>
      <c r="B1326" t="s">
        <v>1</v>
      </c>
      <c r="C1326">
        <v>11.549220646614874</v>
      </c>
      <c r="D1326">
        <v>6.9515909204724433E-2</v>
      </c>
    </row>
    <row r="1327" spans="1:4" x14ac:dyDescent="0.25">
      <c r="A1327" t="s">
        <v>0</v>
      </c>
      <c r="B1327" t="s">
        <v>1</v>
      </c>
      <c r="C1327">
        <v>11.554708571445166</v>
      </c>
      <c r="D1327">
        <v>6.3962691173562833E-2</v>
      </c>
    </row>
    <row r="1328" spans="1:4" x14ac:dyDescent="0.25">
      <c r="A1328" t="s">
        <v>0</v>
      </c>
      <c r="B1328" t="s">
        <v>1</v>
      </c>
      <c r="C1328">
        <v>11.560192931280289</v>
      </c>
      <c r="D1328">
        <v>5.8403270552500122E-2</v>
      </c>
    </row>
    <row r="1329" spans="1:4" x14ac:dyDescent="0.25">
      <c r="A1329" t="s">
        <v>0</v>
      </c>
      <c r="B1329" t="s">
        <v>1</v>
      </c>
      <c r="C1329">
        <v>11.56567372843609</v>
      </c>
      <c r="D1329">
        <v>5.2837651370783001E-2</v>
      </c>
    </row>
    <row r="1330" spans="1:4" x14ac:dyDescent="0.25">
      <c r="A1330" t="s">
        <v>0</v>
      </c>
      <c r="B1330" t="s">
        <v>1</v>
      </c>
      <c r="C1330">
        <v>11.571150965226909</v>
      </c>
      <c r="D1330">
        <v>4.7265837655040742E-2</v>
      </c>
    </row>
    <row r="1331" spans="1:4" x14ac:dyDescent="0.25">
      <c r="A1331" t="s">
        <v>0</v>
      </c>
      <c r="B1331" t="s">
        <v>1</v>
      </c>
      <c r="C1331">
        <v>11.576624643965587</v>
      </c>
      <c r="D1331">
        <v>4.1687833429286898E-2</v>
      </c>
    </row>
    <row r="1332" spans="1:4" x14ac:dyDescent="0.25">
      <c r="A1332" t="s">
        <v>0</v>
      </c>
      <c r="B1332" t="s">
        <v>1</v>
      </c>
      <c r="C1332">
        <v>11.582094766963458</v>
      </c>
      <c r="D1332">
        <v>3.6103642714920989E-2</v>
      </c>
    </row>
    <row r="1333" spans="1:4" x14ac:dyDescent="0.25">
      <c r="A1333" t="s">
        <v>0</v>
      </c>
      <c r="B1333" t="s">
        <v>1</v>
      </c>
      <c r="C1333">
        <v>11.587561336530356</v>
      </c>
      <c r="D1333">
        <v>3.0513269530730212E-2</v>
      </c>
    </row>
    <row r="1334" spans="1:4" x14ac:dyDescent="0.25">
      <c r="A1334" t="s">
        <v>0</v>
      </c>
      <c r="B1334" t="s">
        <v>1</v>
      </c>
      <c r="C1334">
        <v>11.593024354974618</v>
      </c>
      <c r="D1334">
        <v>2.4916717892891124E-2</v>
      </c>
    </row>
    <row r="1335" spans="1:4" x14ac:dyDescent="0.25">
      <c r="A1335" t="s">
        <v>0</v>
      </c>
      <c r="B1335" t="s">
        <v>1</v>
      </c>
      <c r="C1335">
        <v>11.598483824603077</v>
      </c>
      <c r="D1335">
        <v>1.9313991814971343E-2</v>
      </c>
    </row>
    <row r="1336" spans="1:4" x14ac:dyDescent="0.25">
      <c r="A1336" t="s">
        <v>0</v>
      </c>
      <c r="B1336" t="s">
        <v>1</v>
      </c>
      <c r="C1336">
        <v>11.60393974772107</v>
      </c>
      <c r="D1336">
        <v>1.370509530793125E-2</v>
      </c>
    </row>
    <row r="1337" spans="1:4" x14ac:dyDescent="0.25">
      <c r="A1337" t="s">
        <v>0</v>
      </c>
      <c r="B1337" t="s">
        <v>1</v>
      </c>
      <c r="C1337">
        <v>11.609392126632432</v>
      </c>
      <c r="D1337">
        <v>8.0900323801256779E-3</v>
      </c>
    </row>
    <row r="1338" spans="1:4" x14ac:dyDescent="0.25">
      <c r="A1338" t="s">
        <v>0</v>
      </c>
      <c r="B1338" t="s">
        <v>1</v>
      </c>
      <c r="C1338">
        <v>11.614840963639509</v>
      </c>
      <c r="D1338">
        <v>2.4688070373055995E-3</v>
      </c>
    </row>
    <row r="1339" spans="1:4" x14ac:dyDescent="0.25">
      <c r="A1339" t="s">
        <v>0</v>
      </c>
      <c r="B1339" t="s">
        <v>1</v>
      </c>
      <c r="C1339">
        <v>19.383574596593732</v>
      </c>
      <c r="D1339">
        <v>7.5442554162056377</v>
      </c>
    </row>
    <row r="1340" spans="1:4" x14ac:dyDescent="0.25">
      <c r="A1340" t="s">
        <v>0</v>
      </c>
      <c r="B1340" t="s">
        <v>1</v>
      </c>
      <c r="C1340">
        <v>19.385169286772591</v>
      </c>
      <c r="D1340">
        <v>7.5415166173820145</v>
      </c>
    </row>
    <row r="1341" spans="1:4" x14ac:dyDescent="0.25">
      <c r="A1341" t="s">
        <v>0</v>
      </c>
      <c r="B1341" t="s">
        <v>1</v>
      </c>
      <c r="C1341">
        <v>19.386759833262929</v>
      </c>
      <c r="D1341">
        <v>7.5387751251315054</v>
      </c>
    </row>
    <row r="1342" spans="1:4" x14ac:dyDescent="0.25">
      <c r="A1342" t="s">
        <v>0</v>
      </c>
      <c r="B1342" t="s">
        <v>1</v>
      </c>
      <c r="C1342">
        <v>19.388346246831819</v>
      </c>
      <c r="D1342">
        <v>7.5360309464527884</v>
      </c>
    </row>
    <row r="1343" spans="1:4" x14ac:dyDescent="0.25">
      <c r="A1343" t="s">
        <v>0</v>
      </c>
      <c r="B1343" t="s">
        <v>1</v>
      </c>
      <c r="C1343">
        <v>19.389928538218367</v>
      </c>
      <c r="D1343">
        <v>7.5332840883263552</v>
      </c>
    </row>
    <row r="1344" spans="1:4" x14ac:dyDescent="0.25">
      <c r="A1344" t="s">
        <v>0</v>
      </c>
      <c r="B1344" t="s">
        <v>1</v>
      </c>
      <c r="C1344">
        <v>19.391506718133769</v>
      </c>
      <c r="D1344">
        <v>7.5305345577145602</v>
      </c>
    </row>
    <row r="1345" spans="1:4" x14ac:dyDescent="0.25">
      <c r="A1345" t="s">
        <v>0</v>
      </c>
      <c r="B1345" t="s">
        <v>1</v>
      </c>
      <c r="C1345">
        <v>19.393080797261387</v>
      </c>
      <c r="D1345">
        <v>7.5277823615616644</v>
      </c>
    </row>
    <row r="1346" spans="1:4" x14ac:dyDescent="0.25">
      <c r="A1346" t="s">
        <v>0</v>
      </c>
      <c r="B1346" t="s">
        <v>1</v>
      </c>
      <c r="C1346">
        <v>19.394650786256825</v>
      </c>
      <c r="D1346">
        <v>7.5250275067938865</v>
      </c>
    </row>
    <row r="1347" spans="1:4" x14ac:dyDescent="0.25">
      <c r="A1347" t="s">
        <v>0</v>
      </c>
      <c r="B1347" t="s">
        <v>1</v>
      </c>
      <c r="C1347">
        <v>19.396216695748002</v>
      </c>
      <c r="D1347">
        <v>7.5222700003194474</v>
      </c>
    </row>
    <row r="1348" spans="1:4" x14ac:dyDescent="0.25">
      <c r="A1348" t="s">
        <v>0</v>
      </c>
      <c r="B1348" t="s">
        <v>1</v>
      </c>
      <c r="C1348">
        <v>19.397778536335217</v>
      </c>
      <c r="D1348">
        <v>7.5195098490286174</v>
      </c>
    </row>
    <row r="1349" spans="1:4" x14ac:dyDescent="0.25">
      <c r="A1349" t="s">
        <v>0</v>
      </c>
      <c r="B1349" t="s">
        <v>1</v>
      </c>
      <c r="C1349">
        <v>19.399336318591224</v>
      </c>
      <c r="D1349">
        <v>7.5167470597937633</v>
      </c>
    </row>
    <row r="1350" spans="1:4" x14ac:dyDescent="0.25">
      <c r="A1350" t="s">
        <v>0</v>
      </c>
      <c r="B1350" t="s">
        <v>1</v>
      </c>
      <c r="C1350">
        <v>19.40089005306131</v>
      </c>
      <c r="D1350">
        <v>7.5139816394693932</v>
      </c>
    </row>
    <row r="1351" spans="1:4" x14ac:dyDescent="0.25">
      <c r="A1351" t="s">
        <v>0</v>
      </c>
      <c r="B1351" t="s">
        <v>1</v>
      </c>
      <c r="C1351">
        <v>19.402439750263358</v>
      </c>
      <c r="D1351">
        <v>7.5112135948922063</v>
      </c>
    </row>
    <row r="1352" spans="1:4" x14ac:dyDescent="0.25">
      <c r="A1352" t="s">
        <v>0</v>
      </c>
      <c r="B1352" t="s">
        <v>1</v>
      </c>
      <c r="C1352">
        <v>19.403985420687921</v>
      </c>
      <c r="D1352">
        <v>7.5084429328811355</v>
      </c>
    </row>
    <row r="1353" spans="1:4" x14ac:dyDescent="0.25">
      <c r="A1353" t="s">
        <v>0</v>
      </c>
      <c r="B1353" t="s">
        <v>1</v>
      </c>
      <c r="C1353">
        <v>19.40552707479829</v>
      </c>
      <c r="D1353">
        <v>7.5056696602373965</v>
      </c>
    </row>
    <row r="1354" spans="1:4" x14ac:dyDescent="0.25">
      <c r="A1354" t="s">
        <v>0</v>
      </c>
      <c r="B1354" t="s">
        <v>1</v>
      </c>
      <c r="C1354">
        <v>19.407064723030569</v>
      </c>
      <c r="D1354">
        <v>7.5028937837445309</v>
      </c>
    </row>
    <row r="1355" spans="1:4" x14ac:dyDescent="0.25">
      <c r="A1355" t="s">
        <v>0</v>
      </c>
      <c r="B1355" t="s">
        <v>1</v>
      </c>
      <c r="C1355">
        <v>19.408598375793748</v>
      </c>
      <c r="D1355">
        <v>7.5001153101684555</v>
      </c>
    </row>
    <row r="1356" spans="1:4" x14ac:dyDescent="0.25">
      <c r="A1356" t="s">
        <v>0</v>
      </c>
      <c r="B1356" t="s">
        <v>1</v>
      </c>
      <c r="C1356">
        <v>19.410128043469768</v>
      </c>
      <c r="D1356">
        <v>7.4973342462575046</v>
      </c>
    </row>
    <row r="1357" spans="1:4" x14ac:dyDescent="0.25">
      <c r="A1357" t="s">
        <v>0</v>
      </c>
      <c r="B1357" t="s">
        <v>1</v>
      </c>
      <c r="C1357">
        <v>19.411653736413598</v>
      </c>
      <c r="D1357">
        <v>7.494550598742479</v>
      </c>
    </row>
    <row r="1358" spans="1:4" x14ac:dyDescent="0.25">
      <c r="A1358" t="s">
        <v>0</v>
      </c>
      <c r="B1358" t="s">
        <v>1</v>
      </c>
      <c r="C1358">
        <v>19.413175464953291</v>
      </c>
      <c r="D1358">
        <v>7.4917643743366895</v>
      </c>
    </row>
    <row r="1359" spans="1:4" x14ac:dyDescent="0.25">
      <c r="A1359" t="s">
        <v>0</v>
      </c>
      <c r="B1359" t="s">
        <v>1</v>
      </c>
      <c r="C1359">
        <v>19.414693239390068</v>
      </c>
      <c r="D1359">
        <v>7.4889755797360023</v>
      </c>
    </row>
    <row r="1360" spans="1:4" x14ac:dyDescent="0.25">
      <c r="A1360" t="s">
        <v>0</v>
      </c>
      <c r="B1360" t="s">
        <v>1</v>
      </c>
      <c r="C1360">
        <v>19.416207069998382</v>
      </c>
      <c r="D1360">
        <v>7.4861842216188856</v>
      </c>
    </row>
    <row r="1361" spans="1:4" x14ac:dyDescent="0.25">
      <c r="A1361" t="s">
        <v>0</v>
      </c>
      <c r="B1361" t="s">
        <v>1</v>
      </c>
      <c r="C1361">
        <v>19.417716967025992</v>
      </c>
      <c r="D1361">
        <v>7.4833903066464531</v>
      </c>
    </row>
    <row r="1362" spans="1:4" x14ac:dyDescent="0.25">
      <c r="A1362" t="s">
        <v>0</v>
      </c>
      <c r="B1362" t="s">
        <v>1</v>
      </c>
      <c r="C1362">
        <v>19.419222940694024</v>
      </c>
      <c r="D1362">
        <v>7.4805938414625111</v>
      </c>
    </row>
    <row r="1363" spans="1:4" x14ac:dyDescent="0.25">
      <c r="A1363" t="s">
        <v>0</v>
      </c>
      <c r="B1363" t="s">
        <v>1</v>
      </c>
      <c r="C1363">
        <v>19.420725001197049</v>
      </c>
      <c r="D1363">
        <v>7.4777948326936023</v>
      </c>
    </row>
    <row r="1364" spans="1:4" x14ac:dyDescent="0.25">
      <c r="A1364" t="s">
        <v>0</v>
      </c>
      <c r="B1364" t="s">
        <v>1</v>
      </c>
      <c r="C1364">
        <v>19.422223158703147</v>
      </c>
      <c r="D1364">
        <v>7.4749932869490507</v>
      </c>
    </row>
    <row r="1365" spans="1:4" x14ac:dyDescent="0.25">
      <c r="A1365" t="s">
        <v>0</v>
      </c>
      <c r="B1365" t="s">
        <v>1</v>
      </c>
      <c r="C1365">
        <v>19.423717423353978</v>
      </c>
      <c r="D1365">
        <v>7.4721892108210053</v>
      </c>
    </row>
    <row r="1366" spans="1:4" x14ac:dyDescent="0.25">
      <c r="A1366" t="s">
        <v>0</v>
      </c>
      <c r="B1366" t="s">
        <v>1</v>
      </c>
      <c r="C1366">
        <v>19.425207805264847</v>
      </c>
      <c r="D1366">
        <v>7.4693826108844874</v>
      </c>
    </row>
    <row r="1367" spans="1:4" x14ac:dyDescent="0.25">
      <c r="A1367" t="s">
        <v>0</v>
      </c>
      <c r="B1367" t="s">
        <v>1</v>
      </c>
      <c r="C1367">
        <v>19.426694314524777</v>
      </c>
      <c r="D1367">
        <v>7.4665734936974335</v>
      </c>
    </row>
    <row r="1368" spans="1:4" x14ac:dyDescent="0.25">
      <c r="A1368" t="s">
        <v>0</v>
      </c>
      <c r="B1368" t="s">
        <v>1</v>
      </c>
      <c r="C1368">
        <v>19.428176961196574</v>
      </c>
      <c r="D1368">
        <v>7.4637618658007385</v>
      </c>
    </row>
    <row r="1369" spans="1:4" x14ac:dyDescent="0.25">
      <c r="A1369" t="s">
        <v>0</v>
      </c>
      <c r="B1369" t="s">
        <v>1</v>
      </c>
      <c r="C1369">
        <v>19.429655755316897</v>
      </c>
      <c r="D1369">
        <v>7.460947733718303</v>
      </c>
    </row>
    <row r="1370" spans="1:4" x14ac:dyDescent="0.25">
      <c r="A1370" t="s">
        <v>0</v>
      </c>
      <c r="B1370" t="s">
        <v>1</v>
      </c>
      <c r="C1370">
        <v>19.431130706896326</v>
      </c>
      <c r="D1370">
        <v>7.4581311039570739</v>
      </c>
    </row>
    <row r="1371" spans="1:4" x14ac:dyDescent="0.25">
      <c r="A1371" t="s">
        <v>0</v>
      </c>
      <c r="B1371" t="s">
        <v>1</v>
      </c>
      <c r="C1371">
        <v>19.432601825919431</v>
      </c>
      <c r="D1371">
        <v>7.4553119830070917</v>
      </c>
    </row>
    <row r="1372" spans="1:4" x14ac:dyDescent="0.25">
      <c r="A1372" t="s">
        <v>0</v>
      </c>
      <c r="B1372" t="s">
        <v>1</v>
      </c>
      <c r="C1372">
        <v>19.434069122344834</v>
      </c>
      <c r="D1372">
        <v>7.4524903773415323</v>
      </c>
    </row>
    <row r="1373" spans="1:4" x14ac:dyDescent="0.25">
      <c r="A1373" t="s">
        <v>0</v>
      </c>
      <c r="B1373" t="s">
        <v>1</v>
      </c>
      <c r="C1373">
        <v>19.435532606105284</v>
      </c>
      <c r="D1373">
        <v>7.4496662934167519</v>
      </c>
    </row>
    <row r="1374" spans="1:4" x14ac:dyDescent="0.25">
      <c r="A1374" t="s">
        <v>0</v>
      </c>
      <c r="B1374" t="s">
        <v>1</v>
      </c>
      <c r="C1374">
        <v>19.436992287107714</v>
      </c>
      <c r="D1374">
        <v>7.4468397376723292</v>
      </c>
    </row>
    <row r="1375" spans="1:4" x14ac:dyDescent="0.25">
      <c r="A1375" t="s">
        <v>0</v>
      </c>
      <c r="B1375" t="s">
        <v>1</v>
      </c>
      <c r="C1375">
        <v>19.438448175233322</v>
      </c>
      <c r="D1375">
        <v>7.4440107165311113</v>
      </c>
    </row>
    <row r="1376" spans="1:4" x14ac:dyDescent="0.25">
      <c r="A1376" t="s">
        <v>0</v>
      </c>
      <c r="B1376" t="s">
        <v>1</v>
      </c>
      <c r="C1376">
        <v>19.439900280337628</v>
      </c>
      <c r="D1376">
        <v>7.4411792363992566</v>
      </c>
    </row>
    <row r="1377" spans="1:4" x14ac:dyDescent="0.25">
      <c r="A1377" t="s">
        <v>0</v>
      </c>
      <c r="B1377" t="s">
        <v>1</v>
      </c>
      <c r="C1377">
        <v>19.441348612250543</v>
      </c>
      <c r="D1377">
        <v>7.4383453036662761</v>
      </c>
    </row>
    <row r="1378" spans="1:4" x14ac:dyDescent="0.25">
      <c r="A1378" t="s">
        <v>0</v>
      </c>
      <c r="B1378" t="s">
        <v>1</v>
      </c>
      <c r="C1378">
        <v>19.442793180776434</v>
      </c>
      <c r="D1378">
        <v>7.4355089247050783</v>
      </c>
    </row>
    <row r="1379" spans="1:4" x14ac:dyDescent="0.25">
      <c r="A1379" t="s">
        <v>0</v>
      </c>
      <c r="B1379" t="s">
        <v>1</v>
      </c>
      <c r="C1379">
        <v>19.444233995694194</v>
      </c>
      <c r="D1379">
        <v>7.4326701058720124</v>
      </c>
    </row>
    <row r="1380" spans="1:4" x14ac:dyDescent="0.25">
      <c r="A1380" t="s">
        <v>0</v>
      </c>
      <c r="B1380" t="s">
        <v>1</v>
      </c>
      <c r="C1380">
        <v>19.445671066757306</v>
      </c>
      <c r="D1380">
        <v>7.4298288535069119</v>
      </c>
    </row>
    <row r="1381" spans="1:4" x14ac:dyDescent="0.25">
      <c r="A1381" t="s">
        <v>0</v>
      </c>
      <c r="B1381" t="s">
        <v>1</v>
      </c>
      <c r="C1381">
        <v>19.44710440369391</v>
      </c>
      <c r="D1381">
        <v>7.4269851739331347</v>
      </c>
    </row>
    <row r="1382" spans="1:4" x14ac:dyDescent="0.25">
      <c r="A1382" t="s">
        <v>0</v>
      </c>
      <c r="B1382" t="s">
        <v>1</v>
      </c>
      <c r="C1382">
        <v>19.448534016206864</v>
      </c>
      <c r="D1382">
        <v>7.42413907345761</v>
      </c>
    </row>
    <row r="1383" spans="1:4" x14ac:dyDescent="0.25">
      <c r="A1383" t="s">
        <v>0</v>
      </c>
      <c r="B1383" t="s">
        <v>1</v>
      </c>
      <c r="C1383">
        <v>19.449959913973817</v>
      </c>
      <c r="D1383">
        <v>7.4212905583708784</v>
      </c>
    </row>
    <row r="1384" spans="1:4" x14ac:dyDescent="0.25">
      <c r="A1384" t="s">
        <v>0</v>
      </c>
      <c r="B1384" t="s">
        <v>1</v>
      </c>
      <c r="C1384">
        <v>19.451382106647273</v>
      </c>
      <c r="D1384">
        <v>7.4184396349471342</v>
      </c>
    </row>
    <row r="1385" spans="1:4" x14ac:dyDescent="0.25">
      <c r="A1385" t="s">
        <v>0</v>
      </c>
      <c r="B1385" t="s">
        <v>1</v>
      </c>
      <c r="C1385">
        <v>19.452800603854651</v>
      </c>
      <c r="D1385">
        <v>7.4155863094442696</v>
      </c>
    </row>
    <row r="1386" spans="1:4" x14ac:dyDescent="0.25">
      <c r="A1386" t="s">
        <v>0</v>
      </c>
      <c r="B1386" t="s">
        <v>1</v>
      </c>
      <c r="C1386">
        <v>19.454215415198359</v>
      </c>
      <c r="D1386">
        <v>7.4127305881039147</v>
      </c>
    </row>
    <row r="1387" spans="1:4" x14ac:dyDescent="0.25">
      <c r="A1387" t="s">
        <v>0</v>
      </c>
      <c r="B1387" t="s">
        <v>1</v>
      </c>
      <c r="C1387">
        <v>19.455626550255847</v>
      </c>
      <c r="D1387">
        <v>7.4098724771514828</v>
      </c>
    </row>
    <row r="1388" spans="1:4" x14ac:dyDescent="0.25">
      <c r="A1388" t="s">
        <v>0</v>
      </c>
      <c r="B1388" t="s">
        <v>1</v>
      </c>
      <c r="C1388">
        <v>19.457034018579684</v>
      </c>
      <c r="D1388">
        <v>7.4070119827962104</v>
      </c>
    </row>
    <row r="1389" spans="1:4" x14ac:dyDescent="0.25">
      <c r="A1389" t="s">
        <v>0</v>
      </c>
      <c r="B1389" t="s">
        <v>1</v>
      </c>
      <c r="C1389">
        <v>19.458437829697615</v>
      </c>
      <c r="D1389">
        <v>7.4041491112311988</v>
      </c>
    </row>
    <row r="1390" spans="1:4" x14ac:dyDescent="0.25">
      <c r="A1390" t="s">
        <v>0</v>
      </c>
      <c r="B1390" t="s">
        <v>1</v>
      </c>
      <c r="C1390">
        <v>19.459837993112629</v>
      </c>
      <c r="D1390">
        <v>7.4012838686334579</v>
      </c>
    </row>
    <row r="1391" spans="1:4" x14ac:dyDescent="0.25">
      <c r="A1391" t="s">
        <v>0</v>
      </c>
      <c r="B1391" t="s">
        <v>1</v>
      </c>
      <c r="C1391">
        <v>19.461234518303019</v>
      </c>
      <c r="D1391">
        <v>7.3984162611639475</v>
      </c>
    </row>
    <row r="1392" spans="1:4" x14ac:dyDescent="0.25">
      <c r="A1392" t="s">
        <v>0</v>
      </c>
      <c r="B1392" t="s">
        <v>1</v>
      </c>
      <c r="C1392">
        <v>19.462627414722455</v>
      </c>
      <c r="D1392">
        <v>7.395546294967617</v>
      </c>
    </row>
    <row r="1393" spans="1:4" x14ac:dyDescent="0.25">
      <c r="A1393" t="s">
        <v>0</v>
      </c>
      <c r="B1393" t="s">
        <v>1</v>
      </c>
      <c r="C1393">
        <v>19.464016691800037</v>
      </c>
      <c r="D1393">
        <v>7.3926739761734508</v>
      </c>
    </row>
    <row r="1394" spans="1:4" x14ac:dyDescent="0.25">
      <c r="A1394" t="s">
        <v>0</v>
      </c>
      <c r="B1394" t="s">
        <v>1</v>
      </c>
      <c r="C1394">
        <v>19.465402358940366</v>
      </c>
      <c r="D1394">
        <v>7.3897993108945048</v>
      </c>
    </row>
    <row r="1395" spans="1:4" x14ac:dyDescent="0.25">
      <c r="A1395" t="s">
        <v>0</v>
      </c>
      <c r="B1395" t="s">
        <v>1</v>
      </c>
      <c r="C1395">
        <v>19.46678442552361</v>
      </c>
      <c r="D1395">
        <v>7.3869223052279533</v>
      </c>
    </row>
    <row r="1396" spans="1:4" x14ac:dyDescent="0.25">
      <c r="A1396" t="s">
        <v>0</v>
      </c>
      <c r="B1396" t="s">
        <v>1</v>
      </c>
      <c r="C1396">
        <v>19.468162900905554</v>
      </c>
      <c r="D1396">
        <v>7.3840429652551256</v>
      </c>
    </row>
    <row r="1397" spans="1:4" x14ac:dyDescent="0.25">
      <c r="A1397" t="s">
        <v>0</v>
      </c>
      <c r="B1397" t="s">
        <v>1</v>
      </c>
      <c r="C1397">
        <v>19.469537794417683</v>
      </c>
      <c r="D1397">
        <v>7.3811612970415501</v>
      </c>
    </row>
    <row r="1398" spans="1:4" x14ac:dyDescent="0.25">
      <c r="A1398" t="s">
        <v>0</v>
      </c>
      <c r="B1398" t="s">
        <v>1</v>
      </c>
      <c r="C1398">
        <v>19.470909115367228</v>
      </c>
      <c r="D1398">
        <v>7.3782773066369947</v>
      </c>
    </row>
    <row r="1399" spans="1:4" x14ac:dyDescent="0.25">
      <c r="A1399" t="s">
        <v>0</v>
      </c>
      <c r="B1399" t="s">
        <v>1</v>
      </c>
      <c r="C1399">
        <v>19.472276873037234</v>
      </c>
      <c r="D1399">
        <v>7.3753910000755063</v>
      </c>
    </row>
    <row r="1400" spans="1:4" x14ac:dyDescent="0.25">
      <c r="A1400" t="s">
        <v>0</v>
      </c>
      <c r="B1400" t="s">
        <v>1</v>
      </c>
      <c r="C1400">
        <v>19.473641076686633</v>
      </c>
      <c r="D1400">
        <v>7.3725023833754531</v>
      </c>
    </row>
    <row r="1401" spans="1:4" x14ac:dyDescent="0.25">
      <c r="A1401" t="s">
        <v>0</v>
      </c>
      <c r="B1401" t="s">
        <v>1</v>
      </c>
      <c r="C1401">
        <v>19.475001735550293</v>
      </c>
      <c r="D1401">
        <v>7.3696114625395648</v>
      </c>
    </row>
    <row r="1402" spans="1:4" x14ac:dyDescent="0.25">
      <c r="A1402" t="s">
        <v>0</v>
      </c>
      <c r="B1402" t="s">
        <v>1</v>
      </c>
      <c r="C1402">
        <v>19.476358858839085</v>
      </c>
      <c r="D1402">
        <v>7.3667182435549741</v>
      </c>
    </row>
    <row r="1403" spans="1:4" x14ac:dyDescent="0.25">
      <c r="A1403" t="s">
        <v>0</v>
      </c>
      <c r="B1403" t="s">
        <v>1</v>
      </c>
      <c r="C1403">
        <v>19.477712455739947</v>
      </c>
      <c r="D1403">
        <v>7.363822732393257</v>
      </c>
    </row>
    <row r="1404" spans="1:4" x14ac:dyDescent="0.25">
      <c r="A1404" t="s">
        <v>0</v>
      </c>
      <c r="B1404" t="s">
        <v>1</v>
      </c>
      <c r="C1404">
        <v>19.479062535415949</v>
      </c>
      <c r="D1404">
        <v>7.3609249350104715</v>
      </c>
    </row>
    <row r="1405" spans="1:4" x14ac:dyDescent="0.25">
      <c r="A1405" t="s">
        <v>0</v>
      </c>
      <c r="B1405" t="s">
        <v>1</v>
      </c>
      <c r="C1405">
        <v>19.480409107006345</v>
      </c>
      <c r="D1405">
        <v>7.3580248573471989</v>
      </c>
    </row>
    <row r="1406" spans="1:4" x14ac:dyDescent="0.25">
      <c r="A1406" t="s">
        <v>0</v>
      </c>
      <c r="B1406" t="s">
        <v>1</v>
      </c>
      <c r="C1406">
        <v>19.48175217962665</v>
      </c>
      <c r="D1406">
        <v>7.3551225053285867</v>
      </c>
    </row>
    <row r="1407" spans="1:4" x14ac:dyDescent="0.25">
      <c r="A1407" t="s">
        <v>0</v>
      </c>
      <c r="B1407" t="s">
        <v>1</v>
      </c>
      <c r="C1407">
        <v>19.483091762368684</v>
      </c>
      <c r="D1407">
        <v>7.352217884864384</v>
      </c>
    </row>
    <row r="1408" spans="1:4" x14ac:dyDescent="0.25">
      <c r="A1408" t="s">
        <v>0</v>
      </c>
      <c r="B1408" t="s">
        <v>1</v>
      </c>
      <c r="C1408">
        <v>19.484427864300645</v>
      </c>
      <c r="D1408">
        <v>7.3493110018489842</v>
      </c>
    </row>
    <row r="1409" spans="1:4" x14ac:dyDescent="0.25">
      <c r="A1409" t="s">
        <v>0</v>
      </c>
      <c r="B1409" t="s">
        <v>1</v>
      </c>
      <c r="C1409">
        <v>19.485760494467176</v>
      </c>
      <c r="D1409">
        <v>7.3464018621614651</v>
      </c>
    </row>
    <row r="1410" spans="1:4" x14ac:dyDescent="0.25">
      <c r="A1410" t="s">
        <v>0</v>
      </c>
      <c r="B1410" t="s">
        <v>1</v>
      </c>
      <c r="C1410">
        <v>19.487089661889403</v>
      </c>
      <c r="D1410">
        <v>7.3434904716656284</v>
      </c>
    </row>
    <row r="1411" spans="1:4" x14ac:dyDescent="0.25">
      <c r="A1411" t="s">
        <v>0</v>
      </c>
      <c r="B1411" t="s">
        <v>1</v>
      </c>
      <c r="C1411">
        <v>19.488415375565026</v>
      </c>
      <c r="D1411">
        <v>7.3405768362100385</v>
      </c>
    </row>
    <row r="1412" spans="1:4" x14ac:dyDescent="0.25">
      <c r="A1412" t="s">
        <v>0</v>
      </c>
      <c r="B1412" t="s">
        <v>1</v>
      </c>
      <c r="C1412">
        <v>19.489737644468356</v>
      </c>
      <c r="D1412">
        <v>7.3376609616280639</v>
      </c>
    </row>
    <row r="1413" spans="1:4" x14ac:dyDescent="0.25">
      <c r="A1413" t="s">
        <v>0</v>
      </c>
      <c r="B1413" t="s">
        <v>1</v>
      </c>
      <c r="C1413">
        <v>19.491056477550387</v>
      </c>
      <c r="D1413">
        <v>7.3347428537379136</v>
      </c>
    </row>
    <row r="1414" spans="1:4" x14ac:dyDescent="0.25">
      <c r="A1414" t="s">
        <v>0</v>
      </c>
      <c r="B1414" t="s">
        <v>1</v>
      </c>
      <c r="C1414">
        <v>19.492371883738858</v>
      </c>
      <c r="D1414">
        <v>7.3318225183426797</v>
      </c>
    </row>
    <row r="1415" spans="1:4" x14ac:dyDescent="0.25">
      <c r="A1415" t="s">
        <v>0</v>
      </c>
      <c r="B1415" t="s">
        <v>1</v>
      </c>
      <c r="C1415">
        <v>19.493683871938305</v>
      </c>
      <c r="D1415">
        <v>7.3288999612303751</v>
      </c>
    </row>
    <row r="1416" spans="1:4" x14ac:dyDescent="0.25">
      <c r="A1416" t="s">
        <v>0</v>
      </c>
      <c r="B1416" t="s">
        <v>1</v>
      </c>
      <c r="C1416">
        <v>19.494992451030132</v>
      </c>
      <c r="D1416">
        <v>7.3259751881739721</v>
      </c>
    </row>
    <row r="1417" spans="1:4" x14ac:dyDescent="0.25">
      <c r="A1417" t="s">
        <v>0</v>
      </c>
      <c r="B1417" t="s">
        <v>1</v>
      </c>
      <c r="C1417">
        <v>19.496297629872657</v>
      </c>
      <c r="D1417">
        <v>7.3230482049314443</v>
      </c>
    </row>
    <row r="1418" spans="1:4" x14ac:dyDescent="0.25">
      <c r="A1418" t="s">
        <v>0</v>
      </c>
      <c r="B1418" t="s">
        <v>1</v>
      </c>
      <c r="C1418">
        <v>19.497599417301188</v>
      </c>
      <c r="D1418">
        <v>7.3201190172458013</v>
      </c>
    </row>
    <row r="1419" spans="1:4" x14ac:dyDescent="0.25">
      <c r="A1419" t="s">
        <v>0</v>
      </c>
      <c r="B1419" t="s">
        <v>1</v>
      </c>
      <c r="C1419">
        <v>19.498897822128072</v>
      </c>
      <c r="D1419">
        <v>7.3171876308451322</v>
      </c>
    </row>
    <row r="1420" spans="1:4" x14ac:dyDescent="0.25">
      <c r="A1420" t="s">
        <v>0</v>
      </c>
      <c r="B1420" t="s">
        <v>1</v>
      </c>
      <c r="C1420">
        <v>19.500192853142753</v>
      </c>
      <c r="D1420">
        <v>7.3142540514426404</v>
      </c>
    </row>
    <row r="1421" spans="1:4" x14ac:dyDescent="0.25">
      <c r="A1421" t="s">
        <v>0</v>
      </c>
      <c r="B1421" t="s">
        <v>1</v>
      </c>
      <c r="C1421">
        <v>19.501484519111845</v>
      </c>
      <c r="D1421">
        <v>7.3113182847366849</v>
      </c>
    </row>
    <row r="1422" spans="1:4" x14ac:dyDescent="0.25">
      <c r="A1422" t="s">
        <v>0</v>
      </c>
      <c r="B1422" t="s">
        <v>1</v>
      </c>
      <c r="C1422">
        <v>19.502772828779179</v>
      </c>
      <c r="D1422">
        <v>7.3083803364108171</v>
      </c>
    </row>
    <row r="1423" spans="1:4" x14ac:dyDescent="0.25">
      <c r="A1423" t="s">
        <v>0</v>
      </c>
      <c r="B1423" t="s">
        <v>1</v>
      </c>
      <c r="C1423">
        <v>19.504057790865865</v>
      </c>
      <c r="D1423">
        <v>7.3054402121338207</v>
      </c>
    </row>
    <row r="1424" spans="1:4" x14ac:dyDescent="0.25">
      <c r="A1424" t="s">
        <v>0</v>
      </c>
      <c r="B1424" t="s">
        <v>1</v>
      </c>
      <c r="C1424">
        <v>19.505339414070352</v>
      </c>
      <c r="D1424">
        <v>7.3024979175597489</v>
      </c>
    </row>
    <row r="1425" spans="1:4" x14ac:dyDescent="0.25">
      <c r="A1425" t="s">
        <v>0</v>
      </c>
      <c r="B1425" t="s">
        <v>1</v>
      </c>
      <c r="C1425">
        <v>19.506617707068486</v>
      </c>
      <c r="D1425">
        <v>7.2995534583279635</v>
      </c>
    </row>
    <row r="1426" spans="1:4" x14ac:dyDescent="0.25">
      <c r="A1426" t="s">
        <v>0</v>
      </c>
      <c r="B1426" t="s">
        <v>1</v>
      </c>
      <c r="C1426">
        <v>19.507892678513571</v>
      </c>
      <c r="D1426">
        <v>7.2966068400631743</v>
      </c>
    </row>
    <row r="1427" spans="1:4" x14ac:dyDescent="0.25">
      <c r="A1427" t="s">
        <v>0</v>
      </c>
      <c r="B1427" t="s">
        <v>1</v>
      </c>
      <c r="C1427">
        <v>19.509164337036424</v>
      </c>
      <c r="D1427">
        <v>7.293658068375473</v>
      </c>
    </row>
    <row r="1428" spans="1:4" x14ac:dyDescent="0.25">
      <c r="A1428" t="s">
        <v>0</v>
      </c>
      <c r="B1428" t="s">
        <v>1</v>
      </c>
      <c r="C1428">
        <v>19.510432691245441</v>
      </c>
      <c r="D1428">
        <v>7.2907071488603759</v>
      </c>
    </row>
    <row r="1429" spans="1:4" x14ac:dyDescent="0.25">
      <c r="A1429" t="s">
        <v>0</v>
      </c>
      <c r="B1429" t="s">
        <v>1</v>
      </c>
      <c r="C1429">
        <v>19.51169774972664</v>
      </c>
      <c r="D1429">
        <v>7.2877540870988584</v>
      </c>
    </row>
    <row r="1430" spans="1:4" x14ac:dyDescent="0.25">
      <c r="A1430" t="s">
        <v>0</v>
      </c>
      <c r="B1430" t="s">
        <v>1</v>
      </c>
      <c r="C1430">
        <v>19.512959521043737</v>
      </c>
      <c r="D1430">
        <v>7.2847988886573951</v>
      </c>
    </row>
    <row r="1431" spans="1:4" x14ac:dyDescent="0.25">
      <c r="A1431" t="s">
        <v>0</v>
      </c>
      <c r="B1431" t="s">
        <v>1</v>
      </c>
      <c r="C1431">
        <v>19.514218013738194</v>
      </c>
      <c r="D1431">
        <v>7.2818415590879964</v>
      </c>
    </row>
    <row r="1432" spans="1:4" x14ac:dyDescent="0.25">
      <c r="A1432" t="s">
        <v>0</v>
      </c>
      <c r="B1432" t="s">
        <v>1</v>
      </c>
      <c r="C1432">
        <v>19.515473236329278</v>
      </c>
      <c r="D1432">
        <v>7.2788821039282459</v>
      </c>
    </row>
    <row r="1433" spans="1:4" x14ac:dyDescent="0.25">
      <c r="A1433" t="s">
        <v>0</v>
      </c>
      <c r="B1433" t="s">
        <v>1</v>
      </c>
      <c r="C1433">
        <v>19.516725197314116</v>
      </c>
      <c r="D1433">
        <v>7.2759205287013389</v>
      </c>
    </row>
    <row r="1434" spans="1:4" x14ac:dyDescent="0.25">
      <c r="A1434" t="s">
        <v>0</v>
      </c>
      <c r="B1434" t="s">
        <v>1</v>
      </c>
      <c r="C1434">
        <v>19.517973905167761</v>
      </c>
      <c r="D1434">
        <v>7.2729568389161177</v>
      </c>
    </row>
    <row r="1435" spans="1:4" x14ac:dyDescent="0.25">
      <c r="A1435" t="s">
        <v>0</v>
      </c>
      <c r="B1435" t="s">
        <v>1</v>
      </c>
      <c r="C1435">
        <v>19.519219368343244</v>
      </c>
      <c r="D1435">
        <v>7.2699910400671115</v>
      </c>
    </row>
    <row r="1436" spans="1:4" x14ac:dyDescent="0.25">
      <c r="A1436" t="s">
        <v>0</v>
      </c>
      <c r="B1436" t="s">
        <v>1</v>
      </c>
      <c r="C1436">
        <v>19.520461595271627</v>
      </c>
      <c r="D1436">
        <v>7.2670231376345713</v>
      </c>
    </row>
    <row r="1437" spans="1:4" x14ac:dyDescent="0.25">
      <c r="A1437" t="s">
        <v>0</v>
      </c>
      <c r="B1437" t="s">
        <v>1</v>
      </c>
      <c r="C1437">
        <v>19.521700594362066</v>
      </c>
      <c r="D1437">
        <v>7.2640531370845087</v>
      </c>
    </row>
    <row r="1438" spans="1:4" x14ac:dyDescent="0.25">
      <c r="A1438" t="s">
        <v>0</v>
      </c>
      <c r="B1438" t="s">
        <v>1</v>
      </c>
      <c r="C1438">
        <v>19.522936374001869</v>
      </c>
      <c r="D1438">
        <v>7.2610810438687325</v>
      </c>
    </row>
    <row r="1439" spans="1:4" x14ac:dyDescent="0.25">
      <c r="A1439" t="s">
        <v>0</v>
      </c>
      <c r="B1439" t="s">
        <v>1</v>
      </c>
      <c r="C1439">
        <v>19.524168942556546</v>
      </c>
      <c r="D1439">
        <v>7.258106863424886</v>
      </c>
    </row>
    <row r="1440" spans="1:4" x14ac:dyDescent="0.25">
      <c r="A1440" t="s">
        <v>0</v>
      </c>
      <c r="B1440" t="s">
        <v>1</v>
      </c>
      <c r="C1440">
        <v>19.525398308369876</v>
      </c>
      <c r="D1440">
        <v>7.2551306011764813</v>
      </c>
    </row>
    <row r="1441" spans="1:4" x14ac:dyDescent="0.25">
      <c r="A1441" t="s">
        <v>0</v>
      </c>
      <c r="B1441" t="s">
        <v>1</v>
      </c>
      <c r="C1441">
        <v>19.526624479763953</v>
      </c>
      <c r="D1441">
        <v>7.2521522625329382</v>
      </c>
    </row>
    <row r="1442" spans="1:4" x14ac:dyDescent="0.25">
      <c r="A1442" t="s">
        <v>0</v>
      </c>
      <c r="B1442" t="s">
        <v>1</v>
      </c>
      <c r="C1442">
        <v>19.527847465039244</v>
      </c>
      <c r="D1442">
        <v>7.2491718528896225</v>
      </c>
    </row>
    <row r="1443" spans="1:4" x14ac:dyDescent="0.25">
      <c r="A1443" t="s">
        <v>0</v>
      </c>
      <c r="B1443" t="s">
        <v>1</v>
      </c>
      <c r="C1443">
        <v>19.529067272474652</v>
      </c>
      <c r="D1443">
        <v>7.2461893776278785</v>
      </c>
    </row>
    <row r="1444" spans="1:4" x14ac:dyDescent="0.25">
      <c r="A1444" t="s">
        <v>0</v>
      </c>
      <c r="B1444" t="s">
        <v>1</v>
      </c>
      <c r="C1444">
        <v>19.530283910327569</v>
      </c>
      <c r="D1444">
        <v>7.2432048421150679</v>
      </c>
    </row>
    <row r="1445" spans="1:4" x14ac:dyDescent="0.25">
      <c r="A1445" t="s">
        <v>0</v>
      </c>
      <c r="B1445" t="s">
        <v>1</v>
      </c>
      <c r="C1445">
        <v>19.53149738683393</v>
      </c>
      <c r="D1445">
        <v>7.2402182517046061</v>
      </c>
    </row>
    <row r="1446" spans="1:4" x14ac:dyDescent="0.25">
      <c r="A1446" t="s">
        <v>0</v>
      </c>
      <c r="B1446" t="s">
        <v>1</v>
      </c>
      <c r="C1446">
        <v>19.532707710208264</v>
      </c>
      <c r="D1446">
        <v>7.237229611735998</v>
      </c>
    </row>
    <row r="1447" spans="1:4" x14ac:dyDescent="0.25">
      <c r="A1447" t="s">
        <v>0</v>
      </c>
      <c r="B1447" t="s">
        <v>1</v>
      </c>
      <c r="C1447">
        <v>19.533914888643761</v>
      </c>
      <c r="D1447">
        <v>7.2342389275348742</v>
      </c>
    </row>
    <row r="1448" spans="1:4" x14ac:dyDescent="0.25">
      <c r="A1448" t="s">
        <v>0</v>
      </c>
      <c r="B1448" t="s">
        <v>1</v>
      </c>
      <c r="C1448">
        <v>19.535118930312322</v>
      </c>
      <c r="D1448">
        <v>7.2312462044130266</v>
      </c>
    </row>
    <row r="1449" spans="1:4" x14ac:dyDescent="0.25">
      <c r="A1449" t="s">
        <v>0</v>
      </c>
      <c r="B1449" t="s">
        <v>1</v>
      </c>
      <c r="C1449">
        <v>19.536319843364609</v>
      </c>
      <c r="D1449">
        <v>7.2282514476684456</v>
      </c>
    </row>
    <row r="1450" spans="1:4" x14ac:dyDescent="0.25">
      <c r="A1450" t="s">
        <v>0</v>
      </c>
      <c r="B1450" t="s">
        <v>1</v>
      </c>
      <c r="C1450">
        <v>19.537517635930111</v>
      </c>
      <c r="D1450">
        <v>7.2252546625853542</v>
      </c>
    </row>
    <row r="1451" spans="1:4" x14ac:dyDescent="0.25">
      <c r="A1451" t="s">
        <v>0</v>
      </c>
      <c r="B1451" t="s">
        <v>1</v>
      </c>
      <c r="C1451">
        <v>19.538712316117188</v>
      </c>
      <c r="D1451">
        <v>7.2222558544342448</v>
      </c>
    </row>
    <row r="1452" spans="1:4" x14ac:dyDescent="0.25">
      <c r="A1452" t="s">
        <v>0</v>
      </c>
      <c r="B1452" t="s">
        <v>1</v>
      </c>
      <c r="C1452">
        <v>19.539903892013132</v>
      </c>
      <c r="D1452">
        <v>7.2192550284719159</v>
      </c>
    </row>
    <row r="1453" spans="1:4" x14ac:dyDescent="0.25">
      <c r="A1453" t="s">
        <v>0</v>
      </c>
      <c r="B1453" t="s">
        <v>1</v>
      </c>
      <c r="C1453">
        <v>19.541092371684226</v>
      </c>
      <c r="D1453">
        <v>7.2162521899415051</v>
      </c>
    </row>
    <row r="1454" spans="1:4" x14ac:dyDescent="0.25">
      <c r="A1454" t="s">
        <v>0</v>
      </c>
      <c r="B1454" t="s">
        <v>1</v>
      </c>
      <c r="C1454">
        <v>19.542277763175782</v>
      </c>
      <c r="D1454">
        <v>7.2132473440725269</v>
      </c>
    </row>
    <row r="1455" spans="1:4" x14ac:dyDescent="0.25">
      <c r="A1455" t="s">
        <v>0</v>
      </c>
      <c r="B1455" t="s">
        <v>1</v>
      </c>
      <c r="C1455">
        <v>19.543460074512218</v>
      </c>
      <c r="D1455">
        <v>7.2102404960809077</v>
      </c>
    </row>
    <row r="1456" spans="1:4" x14ac:dyDescent="0.25">
      <c r="A1456" t="s">
        <v>0</v>
      </c>
      <c r="B1456" t="s">
        <v>1</v>
      </c>
      <c r="C1456">
        <v>19.5446393136971</v>
      </c>
      <c r="D1456">
        <v>7.2072316511690193</v>
      </c>
    </row>
    <row r="1457" spans="1:4" x14ac:dyDescent="0.25">
      <c r="A1457" t="s">
        <v>0</v>
      </c>
      <c r="B1457" t="s">
        <v>1</v>
      </c>
      <c r="C1457">
        <v>19.545815488713192</v>
      </c>
      <c r="D1457">
        <v>7.2042208145257174</v>
      </c>
    </row>
    <row r="1458" spans="1:4" x14ac:dyDescent="0.25">
      <c r="A1458" t="s">
        <v>0</v>
      </c>
      <c r="B1458" t="s">
        <v>1</v>
      </c>
      <c r="C1458">
        <v>19.546988607522515</v>
      </c>
      <c r="D1458">
        <v>7.2012079913263731</v>
      </c>
    </row>
    <row r="1459" spans="1:4" x14ac:dyDescent="0.25">
      <c r="A1459" t="s">
        <v>0</v>
      </c>
      <c r="B1459" t="s">
        <v>1</v>
      </c>
      <c r="C1459">
        <v>19.548158678066407</v>
      </c>
      <c r="D1459">
        <v>7.1981931867329108</v>
      </c>
    </row>
    <row r="1460" spans="1:4" x14ac:dyDescent="0.25">
      <c r="A1460" t="s">
        <v>0</v>
      </c>
      <c r="B1460" t="s">
        <v>1</v>
      </c>
      <c r="C1460">
        <v>19.549325708265567</v>
      </c>
      <c r="D1460">
        <v>7.1951764058938412</v>
      </c>
    </row>
    <row r="1461" spans="1:4" x14ac:dyDescent="0.25">
      <c r="A1461" t="s">
        <v>0</v>
      </c>
      <c r="B1461" t="s">
        <v>1</v>
      </c>
      <c r="C1461">
        <v>19.550489706020112</v>
      </c>
      <c r="D1461">
        <v>7.1921576539442977</v>
      </c>
    </row>
    <row r="1462" spans="1:4" x14ac:dyDescent="0.25">
      <c r="A1462" t="s">
        <v>0</v>
      </c>
      <c r="B1462" t="s">
        <v>1</v>
      </c>
      <c r="C1462">
        <v>19.551650679209637</v>
      </c>
      <c r="D1462">
        <v>7.1891369360060704</v>
      </c>
    </row>
    <row r="1463" spans="1:4" x14ac:dyDescent="0.25">
      <c r="A1463" t="s">
        <v>0</v>
      </c>
      <c r="B1463" t="s">
        <v>1</v>
      </c>
      <c r="C1463">
        <v>19.552808635693253</v>
      </c>
      <c r="D1463">
        <v>7.18611425718764</v>
      </c>
    </row>
    <row r="1464" spans="1:4" x14ac:dyDescent="0.25">
      <c r="A1464" t="s">
        <v>0</v>
      </c>
      <c r="B1464" t="s">
        <v>1</v>
      </c>
      <c r="C1464">
        <v>19.55396358330966</v>
      </c>
      <c r="D1464">
        <v>7.1830896225842134</v>
      </c>
    </row>
    <row r="1465" spans="1:4" x14ac:dyDescent="0.25">
      <c r="A1465" t="s">
        <v>0</v>
      </c>
      <c r="B1465" t="s">
        <v>1</v>
      </c>
      <c r="C1465">
        <v>19.555115529877181</v>
      </c>
      <c r="D1465">
        <v>7.1800630372777583</v>
      </c>
    </row>
    <row r="1466" spans="1:4" x14ac:dyDescent="0.25">
      <c r="A1466" t="s">
        <v>0</v>
      </c>
      <c r="B1466" t="s">
        <v>1</v>
      </c>
      <c r="C1466">
        <v>19.556264483193829</v>
      </c>
      <c r="D1466">
        <v>7.177034506337038</v>
      </c>
    </row>
    <row r="1467" spans="1:4" x14ac:dyDescent="0.25">
      <c r="A1467" t="s">
        <v>0</v>
      </c>
      <c r="B1467" t="s">
        <v>1</v>
      </c>
      <c r="C1467">
        <v>19.557410451037349</v>
      </c>
      <c r="D1467">
        <v>7.174004034817643</v>
      </c>
    </row>
    <row r="1468" spans="1:4" x14ac:dyDescent="0.25">
      <c r="A1468" t="s">
        <v>0</v>
      </c>
      <c r="B1468" t="s">
        <v>1</v>
      </c>
      <c r="C1468">
        <v>19.558553441165284</v>
      </c>
      <c r="D1468">
        <v>7.1709716277620288</v>
      </c>
    </row>
    <row r="1469" spans="1:4" x14ac:dyDescent="0.25">
      <c r="A1469" t="s">
        <v>0</v>
      </c>
      <c r="B1469" t="s">
        <v>1</v>
      </c>
      <c r="C1469">
        <v>19.559693461315014</v>
      </c>
      <c r="D1469">
        <v>7.1679372901995482</v>
      </c>
    </row>
    <row r="1470" spans="1:4" x14ac:dyDescent="0.25">
      <c r="A1470" t="s">
        <v>0</v>
      </c>
      <c r="B1470" t="s">
        <v>1</v>
      </c>
      <c r="C1470">
        <v>19.560830519203815</v>
      </c>
      <c r="D1470">
        <v>7.1649010271464855</v>
      </c>
    </row>
    <row r="1471" spans="1:4" x14ac:dyDescent="0.25">
      <c r="A1471" t="s">
        <v>0</v>
      </c>
      <c r="B1471" t="s">
        <v>1</v>
      </c>
      <c r="C1471">
        <v>19.561964622528912</v>
      </c>
      <c r="D1471">
        <v>7.16186284360609</v>
      </c>
    </row>
    <row r="1472" spans="1:4" x14ac:dyDescent="0.25">
      <c r="A1472" t="s">
        <v>0</v>
      </c>
      <c r="B1472" t="s">
        <v>1</v>
      </c>
      <c r="C1472">
        <v>19.563095778967526</v>
      </c>
      <c r="D1472">
        <v>7.158822744568611</v>
      </c>
    </row>
    <row r="1473" spans="1:4" x14ac:dyDescent="0.25">
      <c r="A1473" t="s">
        <v>0</v>
      </c>
      <c r="B1473" t="s">
        <v>1</v>
      </c>
      <c r="C1473">
        <v>19.564223996176928</v>
      </c>
      <c r="D1473">
        <v>7.1557807350113309</v>
      </c>
    </row>
    <row r="1474" spans="1:4" x14ac:dyDescent="0.25">
      <c r="A1474" t="s">
        <v>0</v>
      </c>
      <c r="B1474" t="s">
        <v>1</v>
      </c>
      <c r="C1474">
        <v>19.5653492817945</v>
      </c>
      <c r="D1474">
        <v>7.1527368198985997</v>
      </c>
    </row>
    <row r="1475" spans="1:4" x14ac:dyDescent="0.25">
      <c r="A1475" t="s">
        <v>0</v>
      </c>
      <c r="B1475" t="s">
        <v>1</v>
      </c>
      <c r="C1475">
        <v>19.566471643437772</v>
      </c>
      <c r="D1475">
        <v>7.1496910041818662</v>
      </c>
    </row>
    <row r="1476" spans="1:4" x14ac:dyDescent="0.25">
      <c r="A1476" t="s">
        <v>0</v>
      </c>
      <c r="B1476" t="s">
        <v>1</v>
      </c>
      <c r="C1476">
        <v>19.567591088704482</v>
      </c>
      <c r="D1476">
        <v>7.1466432927997143</v>
      </c>
    </row>
    <row r="1477" spans="1:4" x14ac:dyDescent="0.25">
      <c r="A1477" t="s">
        <v>0</v>
      </c>
      <c r="B1477" t="s">
        <v>1</v>
      </c>
      <c r="C1477">
        <v>19.568707625172628</v>
      </c>
      <c r="D1477">
        <v>7.1435936906778954</v>
      </c>
    </row>
    <row r="1478" spans="1:4" x14ac:dyDescent="0.25">
      <c r="A1478" t="s">
        <v>0</v>
      </c>
      <c r="B1478" t="s">
        <v>1</v>
      </c>
      <c r="C1478">
        <v>19.569821260400513</v>
      </c>
      <c r="D1478">
        <v>7.1405422027293612</v>
      </c>
    </row>
    <row r="1479" spans="1:4" x14ac:dyDescent="0.25">
      <c r="A1479" t="s">
        <v>0</v>
      </c>
      <c r="B1479" t="s">
        <v>1</v>
      </c>
      <c r="C1479">
        <v>19.570932001926803</v>
      </c>
      <c r="D1479">
        <v>7.1374888338542979</v>
      </c>
    </row>
    <row r="1480" spans="1:4" x14ac:dyDescent="0.25">
      <c r="A1480" t="s">
        <v>0</v>
      </c>
      <c r="B1480" t="s">
        <v>1</v>
      </c>
      <c r="C1480">
        <v>19.572039857270578</v>
      </c>
      <c r="D1480">
        <v>7.1344335889401584</v>
      </c>
    </row>
    <row r="1481" spans="1:4" x14ac:dyDescent="0.25">
      <c r="A1481" t="s">
        <v>0</v>
      </c>
      <c r="B1481" t="s">
        <v>1</v>
      </c>
      <c r="C1481">
        <v>19.573144833931373</v>
      </c>
      <c r="D1481">
        <v>7.1313764728616968</v>
      </c>
    </row>
    <row r="1482" spans="1:4" x14ac:dyDescent="0.25">
      <c r="A1482" t="s">
        <v>0</v>
      </c>
      <c r="B1482" t="s">
        <v>1</v>
      </c>
      <c r="C1482">
        <v>19.574246939389244</v>
      </c>
      <c r="D1482">
        <v>7.1283174904809998</v>
      </c>
    </row>
    <row r="1483" spans="1:4" x14ac:dyDescent="0.25">
      <c r="A1483" t="s">
        <v>0</v>
      </c>
      <c r="B1483" t="s">
        <v>1</v>
      </c>
      <c r="C1483">
        <v>19.575346181104802</v>
      </c>
      <c r="D1483">
        <v>7.1252566466475198</v>
      </c>
    </row>
    <row r="1484" spans="1:4" x14ac:dyDescent="0.25">
      <c r="A1484" t="s">
        <v>0</v>
      </c>
      <c r="B1484" t="s">
        <v>1</v>
      </c>
      <c r="C1484">
        <v>19.57644256651928</v>
      </c>
      <c r="D1484">
        <v>7.1221939461981094</v>
      </c>
    </row>
    <row r="1485" spans="1:4" x14ac:dyDescent="0.25">
      <c r="A1485" t="s">
        <v>0</v>
      </c>
      <c r="B1485" t="s">
        <v>1</v>
      </c>
      <c r="C1485">
        <v>19.577536103054573</v>
      </c>
      <c r="D1485">
        <v>7.1191293939570528</v>
      </c>
    </row>
    <row r="1486" spans="1:4" x14ac:dyDescent="0.25">
      <c r="A1486" t="s">
        <v>0</v>
      </c>
      <c r="B1486" t="s">
        <v>1</v>
      </c>
      <c r="C1486">
        <v>19.578626798113287</v>
      </c>
      <c r="D1486">
        <v>7.1160629947360974</v>
      </c>
    </row>
    <row r="1487" spans="1:4" x14ac:dyDescent="0.25">
      <c r="A1487" t="s">
        <v>0</v>
      </c>
      <c r="B1487" t="s">
        <v>1</v>
      </c>
      <c r="C1487">
        <v>19.5797146590788</v>
      </c>
      <c r="D1487">
        <v>7.1129947533344895</v>
      </c>
    </row>
    <row r="1488" spans="1:4" x14ac:dyDescent="0.25">
      <c r="A1488" t="s">
        <v>0</v>
      </c>
      <c r="B1488" t="s">
        <v>1</v>
      </c>
      <c r="C1488">
        <v>19.580799693315296</v>
      </c>
      <c r="D1488">
        <v>7.1099246745390037</v>
      </c>
    </row>
    <row r="1489" spans="1:4" x14ac:dyDescent="0.25">
      <c r="A1489" t="s">
        <v>0</v>
      </c>
      <c r="B1489" t="s">
        <v>1</v>
      </c>
      <c r="C1489">
        <v>19.581881908167833</v>
      </c>
      <c r="D1489">
        <v>7.1068527631239764</v>
      </c>
    </row>
    <row r="1490" spans="1:4" x14ac:dyDescent="0.25">
      <c r="A1490" t="s">
        <v>0</v>
      </c>
      <c r="B1490" t="s">
        <v>1</v>
      </c>
      <c r="C1490">
        <v>19.582961310962375</v>
      </c>
      <c r="D1490">
        <v>7.103779023851339</v>
      </c>
    </row>
    <row r="1491" spans="1:4" x14ac:dyDescent="0.25">
      <c r="A1491" t="s">
        <v>0</v>
      </c>
      <c r="B1491" t="s">
        <v>1</v>
      </c>
      <c r="C1491">
        <v>19.584037909005858</v>
      </c>
      <c r="D1491">
        <v>7.1007034614706486</v>
      </c>
    </row>
    <row r="1492" spans="1:4" x14ac:dyDescent="0.25">
      <c r="A1492" t="s">
        <v>0</v>
      </c>
      <c r="B1492" t="s">
        <v>1</v>
      </c>
      <c r="C1492">
        <v>19.585111709586222</v>
      </c>
      <c r="D1492">
        <v>7.0976260807191212</v>
      </c>
    </row>
    <row r="1493" spans="1:4" x14ac:dyDescent="0.25">
      <c r="A1493" t="s">
        <v>0</v>
      </c>
      <c r="B1493" t="s">
        <v>1</v>
      </c>
      <c r="C1493">
        <v>19.586182719972481</v>
      </c>
      <c r="D1493">
        <v>7.0945468863216643</v>
      </c>
    </row>
    <row r="1494" spans="1:4" x14ac:dyDescent="0.25">
      <c r="A1494" t="s">
        <v>0</v>
      </c>
      <c r="B1494" t="s">
        <v>1</v>
      </c>
      <c r="C1494">
        <v>19.587250947414748</v>
      </c>
      <c r="D1494">
        <v>7.0914658829909065</v>
      </c>
    </row>
    <row r="1495" spans="1:4" x14ac:dyDescent="0.25">
      <c r="A1495" t="s">
        <v>0</v>
      </c>
      <c r="B1495" t="s">
        <v>1</v>
      </c>
      <c r="C1495">
        <v>19.588316399144311</v>
      </c>
      <c r="D1495">
        <v>7.0883830754272319</v>
      </c>
    </row>
    <row r="1496" spans="1:4" x14ac:dyDescent="0.25">
      <c r="A1496" t="s">
        <v>0</v>
      </c>
      <c r="B1496" t="s">
        <v>1</v>
      </c>
      <c r="C1496">
        <v>19.589379082373657</v>
      </c>
      <c r="D1496">
        <v>7.0852984683188112</v>
      </c>
    </row>
    <row r="1497" spans="1:4" x14ac:dyDescent="0.25">
      <c r="A1497" t="s">
        <v>0</v>
      </c>
      <c r="B1497" t="s">
        <v>1</v>
      </c>
      <c r="C1497">
        <v>19.590439004296538</v>
      </c>
      <c r="D1497">
        <v>7.0822120663416328</v>
      </c>
    </row>
    <row r="1498" spans="1:4" x14ac:dyDescent="0.25">
      <c r="A1498" t="s">
        <v>0</v>
      </c>
      <c r="B1498" t="s">
        <v>1</v>
      </c>
      <c r="C1498">
        <v>19.591496172088011</v>
      </c>
      <c r="D1498">
        <v>7.0791238741595341</v>
      </c>
    </row>
    <row r="1499" spans="1:4" x14ac:dyDescent="0.25">
      <c r="A1499" t="s">
        <v>0</v>
      </c>
      <c r="B1499" t="s">
        <v>1</v>
      </c>
      <c r="C1499">
        <v>19.592550592904491</v>
      </c>
      <c r="D1499">
        <v>7.076033896424236</v>
      </c>
    </row>
    <row r="1500" spans="1:4" x14ac:dyDescent="0.25">
      <c r="A1500" t="s">
        <v>0</v>
      </c>
      <c r="B1500" t="s">
        <v>1</v>
      </c>
      <c r="C1500">
        <v>19.593602273883796</v>
      </c>
      <c r="D1500">
        <v>7.0729421377753701</v>
      </c>
    </row>
    <row r="1501" spans="1:4" x14ac:dyDescent="0.25">
      <c r="A1501" t="s">
        <v>0</v>
      </c>
      <c r="B1501" t="s">
        <v>1</v>
      </c>
      <c r="C1501">
        <v>19.594651222145195</v>
      </c>
      <c r="D1501">
        <v>7.0698486028405139</v>
      </c>
    </row>
    <row r="1502" spans="1:4" x14ac:dyDescent="0.25">
      <c r="A1502" t="s">
        <v>0</v>
      </c>
      <c r="B1502" t="s">
        <v>1</v>
      </c>
      <c r="C1502">
        <v>19.595697444789462</v>
      </c>
      <c r="D1502">
        <v>7.0667532962352189</v>
      </c>
    </row>
    <row r="1503" spans="1:4" x14ac:dyDescent="0.25">
      <c r="A1503" t="s">
        <v>0</v>
      </c>
      <c r="B1503" t="s">
        <v>1</v>
      </c>
      <c r="C1503">
        <v>19.596740948898919</v>
      </c>
      <c r="D1503">
        <v>7.0636562225630444</v>
      </c>
    </row>
    <row r="1504" spans="1:4" x14ac:dyDescent="0.25">
      <c r="A1504" t="s">
        <v>0</v>
      </c>
      <c r="B1504" t="s">
        <v>1</v>
      </c>
      <c r="C1504">
        <v>19.597781741537482</v>
      </c>
      <c r="D1504">
        <v>7.0605573864155877</v>
      </c>
    </row>
    <row r="1505" spans="1:4" x14ac:dyDescent="0.25">
      <c r="A1505" t="s">
        <v>0</v>
      </c>
      <c r="B1505" t="s">
        <v>1</v>
      </c>
      <c r="C1505">
        <v>19.598819829750717</v>
      </c>
      <c r="D1505">
        <v>7.0574567923725144</v>
      </c>
    </row>
    <row r="1506" spans="1:4" x14ac:dyDescent="0.25">
      <c r="A1506" t="s">
        <v>0</v>
      </c>
      <c r="B1506" t="s">
        <v>1</v>
      </c>
      <c r="C1506">
        <v>19.599855220565878</v>
      </c>
      <c r="D1506">
        <v>7.0543544450015911</v>
      </c>
    </row>
    <row r="1507" spans="1:4" x14ac:dyDescent="0.25">
      <c r="A1507" t="s">
        <v>0</v>
      </c>
      <c r="B1507" t="s">
        <v>1</v>
      </c>
      <c r="C1507">
        <v>19.600887920991962</v>
      </c>
      <c r="D1507">
        <v>7.0512503488587148</v>
      </c>
    </row>
    <row r="1508" spans="1:4" x14ac:dyDescent="0.25">
      <c r="A1508" t="s">
        <v>0</v>
      </c>
      <c r="B1508" t="s">
        <v>1</v>
      </c>
      <c r="C1508">
        <v>19.601917938019753</v>
      </c>
      <c r="D1508">
        <v>7.0481445084879448</v>
      </c>
    </row>
    <row r="1509" spans="1:4" x14ac:dyDescent="0.25">
      <c r="A1509" t="s">
        <v>0</v>
      </c>
      <c r="B1509" t="s">
        <v>1</v>
      </c>
      <c r="C1509">
        <v>19.602945278621871</v>
      </c>
      <c r="D1509">
        <v>7.0450369284215322</v>
      </c>
    </row>
    <row r="1510" spans="1:4" x14ac:dyDescent="0.25">
      <c r="A1510" t="s">
        <v>0</v>
      </c>
      <c r="B1510" t="s">
        <v>1</v>
      </c>
      <c r="C1510">
        <v>19.603969949752816</v>
      </c>
      <c r="D1510">
        <v>7.0419276131799524</v>
      </c>
    </row>
    <row r="1511" spans="1:4" x14ac:dyDescent="0.25">
      <c r="A1511" t="s">
        <v>0</v>
      </c>
      <c r="B1511" t="s">
        <v>1</v>
      </c>
      <c r="C1511">
        <v>19.604991958349018</v>
      </c>
      <c r="D1511">
        <v>7.0388165672719341</v>
      </c>
    </row>
    <row r="1512" spans="1:4" x14ac:dyDescent="0.25">
      <c r="A1512" t="s">
        <v>0</v>
      </c>
      <c r="B1512" t="s">
        <v>1</v>
      </c>
      <c r="C1512">
        <v>19.606011311328881</v>
      </c>
      <c r="D1512">
        <v>7.0357037951944896</v>
      </c>
    </row>
    <row r="1513" spans="1:4" x14ac:dyDescent="0.25">
      <c r="A1513" t="s">
        <v>0</v>
      </c>
      <c r="B1513" t="s">
        <v>1</v>
      </c>
      <c r="C1513">
        <v>19.607028015592839</v>
      </c>
      <c r="D1513">
        <v>7.0325893014329477</v>
      </c>
    </row>
    <row r="1514" spans="1:4" x14ac:dyDescent="0.25">
      <c r="A1514" t="s">
        <v>0</v>
      </c>
      <c r="B1514" t="s">
        <v>1</v>
      </c>
      <c r="C1514">
        <v>19.608042078023388</v>
      </c>
      <c r="D1514">
        <v>7.0294730904609812</v>
      </c>
    </row>
    <row r="1515" spans="1:4" x14ac:dyDescent="0.25">
      <c r="A1515" t="s">
        <v>0</v>
      </c>
      <c r="B1515" t="s">
        <v>1</v>
      </c>
      <c r="C1515">
        <v>19.609053505485146</v>
      </c>
      <c r="D1515">
        <v>7.0263551667406388</v>
      </c>
    </row>
    <row r="1516" spans="1:4" x14ac:dyDescent="0.25">
      <c r="A1516" t="s">
        <v>0</v>
      </c>
      <c r="B1516" t="s">
        <v>1</v>
      </c>
      <c r="C1516">
        <v>19.61006230482489</v>
      </c>
      <c r="D1516">
        <v>7.0232355347223754</v>
      </c>
    </row>
    <row r="1517" spans="1:4" x14ac:dyDescent="0.25">
      <c r="A1517" t="s">
        <v>0</v>
      </c>
      <c r="B1517" t="s">
        <v>1</v>
      </c>
      <c r="C1517">
        <v>19.611068482871605</v>
      </c>
      <c r="D1517">
        <v>7.0201141988450804</v>
      </c>
    </row>
    <row r="1518" spans="1:4" x14ac:dyDescent="0.25">
      <c r="A1518" t="s">
        <v>0</v>
      </c>
      <c r="B1518" t="s">
        <v>1</v>
      </c>
      <c r="C1518">
        <v>19.612072046436538</v>
      </c>
      <c r="D1518">
        <v>7.01699116353611</v>
      </c>
    </row>
    <row r="1519" spans="1:4" x14ac:dyDescent="0.25">
      <c r="A1519" t="s">
        <v>0</v>
      </c>
      <c r="B1519" t="s">
        <v>1</v>
      </c>
      <c r="C1519">
        <v>19.613073002313229</v>
      </c>
      <c r="D1519">
        <v>7.0138664332113159</v>
      </c>
    </row>
    <row r="1520" spans="1:4" x14ac:dyDescent="0.25">
      <c r="A1520" t="s">
        <v>0</v>
      </c>
      <c r="B1520" t="s">
        <v>1</v>
      </c>
      <c r="C1520">
        <v>19.61407135727757</v>
      </c>
      <c r="D1520">
        <v>7.0107400122750754</v>
      </c>
    </row>
    <row r="1521" spans="1:4" x14ac:dyDescent="0.25">
      <c r="A1521" t="s">
        <v>0</v>
      </c>
      <c r="B1521" t="s">
        <v>1</v>
      </c>
      <c r="C1521">
        <v>19.615067118087847</v>
      </c>
      <c r="D1521">
        <v>7.0076119051203225</v>
      </c>
    </row>
    <row r="1522" spans="1:4" x14ac:dyDescent="0.25">
      <c r="A1522" t="s">
        <v>0</v>
      </c>
      <c r="B1522" t="s">
        <v>1</v>
      </c>
      <c r="C1522">
        <v>19.616060291484786</v>
      </c>
      <c r="D1522">
        <v>7.0044821161285746</v>
      </c>
    </row>
    <row r="1523" spans="1:4" x14ac:dyDescent="0.25">
      <c r="A1523" t="s">
        <v>0</v>
      </c>
      <c r="B1523" t="s">
        <v>1</v>
      </c>
      <c r="C1523">
        <v>19.617050884191592</v>
      </c>
      <c r="D1523">
        <v>7.0013506496699653</v>
      </c>
    </row>
    <row r="1524" spans="1:4" x14ac:dyDescent="0.25">
      <c r="A1524" t="s">
        <v>0</v>
      </c>
      <c r="B1524" t="s">
        <v>1</v>
      </c>
      <c r="C1524">
        <v>19.618038902914005</v>
      </c>
      <c r="D1524">
        <v>6.9982175101032729</v>
      </c>
    </row>
    <row r="1525" spans="1:4" x14ac:dyDescent="0.25">
      <c r="A1525" t="s">
        <v>0</v>
      </c>
      <c r="B1525" t="s">
        <v>1</v>
      </c>
      <c r="C1525">
        <v>19.619024354340343</v>
      </c>
      <c r="D1525">
        <v>6.9950827017759485</v>
      </c>
    </row>
    <row r="1526" spans="1:4" x14ac:dyDescent="0.25">
      <c r="A1526" t="s">
        <v>0</v>
      </c>
      <c r="B1526" t="s">
        <v>1</v>
      </c>
      <c r="C1526">
        <v>19.62000724514154</v>
      </c>
      <c r="D1526">
        <v>6.9919462290241476</v>
      </c>
    </row>
    <row r="1527" spans="1:4" x14ac:dyDescent="0.25">
      <c r="A1527" t="s">
        <v>0</v>
      </c>
      <c r="B1527" t="s">
        <v>1</v>
      </c>
      <c r="C1527">
        <v>19.620987581971196</v>
      </c>
      <c r="D1527">
        <v>6.9888080961727592</v>
      </c>
    </row>
    <row r="1528" spans="1:4" x14ac:dyDescent="0.25">
      <c r="A1528" t="s">
        <v>0</v>
      </c>
      <c r="B1528" t="s">
        <v>1</v>
      </c>
      <c r="C1528">
        <v>19.621965371465624</v>
      </c>
      <c r="D1528">
        <v>6.9856683075354322</v>
      </c>
    </row>
    <row r="1529" spans="1:4" x14ac:dyDescent="0.25">
      <c r="A1529" t="s">
        <v>0</v>
      </c>
      <c r="B1529" t="s">
        <v>1</v>
      </c>
      <c r="C1529">
        <v>19.622940620243892</v>
      </c>
      <c r="D1529">
        <v>6.9825268674146095</v>
      </c>
    </row>
    <row r="1530" spans="1:4" x14ac:dyDescent="0.25">
      <c r="A1530" t="s">
        <v>0</v>
      </c>
      <c r="B1530" t="s">
        <v>1</v>
      </c>
      <c r="C1530">
        <v>19.623913334907868</v>
      </c>
      <c r="D1530">
        <v>6.9793837801015517</v>
      </c>
    </row>
    <row r="1531" spans="1:4" x14ac:dyDescent="0.25">
      <c r="A1531" t="s">
        <v>0</v>
      </c>
      <c r="B1531" t="s">
        <v>1</v>
      </c>
      <c r="C1531">
        <v>19.624883522042271</v>
      </c>
      <c r="D1531">
        <v>6.9762390498763702</v>
      </c>
    </row>
    <row r="1532" spans="1:4" x14ac:dyDescent="0.25">
      <c r="A1532" t="s">
        <v>0</v>
      </c>
      <c r="B1532" t="s">
        <v>1</v>
      </c>
      <c r="C1532">
        <v>19.625851188214707</v>
      </c>
      <c r="D1532">
        <v>6.9730926810080556</v>
      </c>
    </row>
    <row r="1533" spans="1:4" x14ac:dyDescent="0.25">
      <c r="A1533" t="s">
        <v>0</v>
      </c>
      <c r="B1533" t="s">
        <v>1</v>
      </c>
      <c r="C1533">
        <v>19.626816339975711</v>
      </c>
      <c r="D1533">
        <v>6.9699446777545049</v>
      </c>
    </row>
    <row r="1534" spans="1:4" x14ac:dyDescent="0.25">
      <c r="A1534" t="s">
        <v>0</v>
      </c>
      <c r="B1534" t="s">
        <v>1</v>
      </c>
      <c r="C1534">
        <v>19.627778983858803</v>
      </c>
      <c r="D1534">
        <v>6.9667950443625513</v>
      </c>
    </row>
    <row r="1535" spans="1:4" x14ac:dyDescent="0.25">
      <c r="A1535" t="s">
        <v>0</v>
      </c>
      <c r="B1535" t="s">
        <v>1</v>
      </c>
      <c r="C1535">
        <v>19.628739126380527</v>
      </c>
      <c r="D1535">
        <v>6.9636437850679922</v>
      </c>
    </row>
    <row r="1536" spans="1:4" x14ac:dyDescent="0.25">
      <c r="A1536" t="s">
        <v>0</v>
      </c>
      <c r="B1536" t="s">
        <v>1</v>
      </c>
      <c r="C1536">
        <v>19.62969677404049</v>
      </c>
      <c r="D1536">
        <v>6.9604909040956207</v>
      </c>
    </row>
    <row r="1537" spans="1:4" x14ac:dyDescent="0.25">
      <c r="A1537" t="s">
        <v>0</v>
      </c>
      <c r="B1537" t="s">
        <v>1</v>
      </c>
      <c r="C1537">
        <v>19.63065193332141</v>
      </c>
      <c r="D1537">
        <v>6.9573364056592499</v>
      </c>
    </row>
    <row r="1538" spans="1:4" x14ac:dyDescent="0.25">
      <c r="A1538" t="s">
        <v>0</v>
      </c>
      <c r="B1538" t="s">
        <v>1</v>
      </c>
      <c r="C1538">
        <v>19.631604610689166</v>
      </c>
      <c r="D1538">
        <v>6.9541802939617448</v>
      </c>
    </row>
    <row r="1539" spans="1:4" x14ac:dyDescent="0.25">
      <c r="A1539" t="s">
        <v>0</v>
      </c>
      <c r="B1539" t="s">
        <v>1</v>
      </c>
      <c r="C1539">
        <v>19.632554812592829</v>
      </c>
      <c r="D1539">
        <v>6.9510225731950488</v>
      </c>
    </row>
    <row r="1540" spans="1:4" x14ac:dyDescent="0.25">
      <c r="A1540" t="s">
        <v>0</v>
      </c>
      <c r="B1540" t="s">
        <v>1</v>
      </c>
      <c r="C1540">
        <v>19.633502545464719</v>
      </c>
      <c r="D1540">
        <v>6.947863247540214</v>
      </c>
    </row>
    <row r="1541" spans="1:4" x14ac:dyDescent="0.25">
      <c r="A1541" t="s">
        <v>0</v>
      </c>
      <c r="B1541" t="s">
        <v>1</v>
      </c>
      <c r="C1541">
        <v>19.634447815720435</v>
      </c>
      <c r="D1541">
        <v>6.9447023211674273</v>
      </c>
    </row>
    <row r="1542" spans="1:4" x14ac:dyDescent="0.25">
      <c r="A1542" t="s">
        <v>0</v>
      </c>
      <c r="B1542" t="s">
        <v>1</v>
      </c>
      <c r="C1542">
        <v>19.635390629758909</v>
      </c>
      <c r="D1542">
        <v>6.9415397982360396</v>
      </c>
    </row>
    <row r="1543" spans="1:4" x14ac:dyDescent="0.25">
      <c r="A1543" t="s">
        <v>0</v>
      </c>
      <c r="B1543" t="s">
        <v>1</v>
      </c>
      <c r="C1543">
        <v>19.636330993962449</v>
      </c>
      <c r="D1543">
        <v>6.9383756828945948</v>
      </c>
    </row>
    <row r="1544" spans="1:4" x14ac:dyDescent="0.25">
      <c r="A1544" t="s">
        <v>0</v>
      </c>
      <c r="B1544" t="s">
        <v>1</v>
      </c>
      <c r="C1544">
        <v>19.637268914696776</v>
      </c>
      <c r="D1544">
        <v>6.9352099792808559</v>
      </c>
    </row>
    <row r="1545" spans="1:4" x14ac:dyDescent="0.25">
      <c r="A1545" t="s">
        <v>0</v>
      </c>
      <c r="B1545" t="s">
        <v>1</v>
      </c>
      <c r="C1545">
        <v>19.638204398311068</v>
      </c>
      <c r="D1545">
        <v>6.9320426915218363</v>
      </c>
    </row>
    <row r="1546" spans="1:4" x14ac:dyDescent="0.25">
      <c r="A1546" t="s">
        <v>0</v>
      </c>
      <c r="B1546" t="s">
        <v>1</v>
      </c>
      <c r="C1546">
        <v>19.639137451138009</v>
      </c>
      <c r="D1546">
        <v>6.9288738237338237</v>
      </c>
    </row>
    <row r="1547" spans="1:4" x14ac:dyDescent="0.25">
      <c r="A1547" t="s">
        <v>0</v>
      </c>
      <c r="B1547" t="s">
        <v>1</v>
      </c>
      <c r="C1547">
        <v>19.640068079493826</v>
      </c>
      <c r="D1547">
        <v>6.9257033800224104</v>
      </c>
    </row>
    <row r="1548" spans="1:4" x14ac:dyDescent="0.25">
      <c r="A1548" t="s">
        <v>0</v>
      </c>
      <c r="B1548" t="s">
        <v>1</v>
      </c>
      <c r="C1548">
        <v>19.640996289678334</v>
      </c>
      <c r="D1548">
        <v>6.9225313644825208</v>
      </c>
    </row>
    <row r="1549" spans="1:4" x14ac:dyDescent="0.25">
      <c r="A1549" t="s">
        <v>0</v>
      </c>
      <c r="B1549" t="s">
        <v>1</v>
      </c>
      <c r="C1549">
        <v>19.641922087974979</v>
      </c>
      <c r="D1549">
        <v>6.919357781198439</v>
      </c>
    </row>
    <row r="1550" spans="1:4" x14ac:dyDescent="0.25">
      <c r="A1550" t="s">
        <v>0</v>
      </c>
      <c r="B1550" t="s">
        <v>1</v>
      </c>
      <c r="C1550">
        <v>19.642845480650877</v>
      </c>
      <c r="D1550">
        <v>6.9161826342438362</v>
      </c>
    </row>
    <row r="1551" spans="1:4" x14ac:dyDescent="0.25">
      <c r="A1551" t="s">
        <v>0</v>
      </c>
      <c r="B1551" t="s">
        <v>1</v>
      </c>
      <c r="C1551">
        <v>19.643766473956862</v>
      </c>
      <c r="D1551">
        <v>6.913005927681799</v>
      </c>
    </row>
    <row r="1552" spans="1:4" x14ac:dyDescent="0.25">
      <c r="A1552" t="s">
        <v>0</v>
      </c>
      <c r="B1552" t="s">
        <v>1</v>
      </c>
      <c r="C1552">
        <v>19.64468507412753</v>
      </c>
      <c r="D1552">
        <v>6.9098276655648556</v>
      </c>
    </row>
    <row r="1553" spans="1:4" x14ac:dyDescent="0.25">
      <c r="A1553" t="s">
        <v>0</v>
      </c>
      <c r="B1553" t="s">
        <v>1</v>
      </c>
      <c r="C1553">
        <v>19.645601287381268</v>
      </c>
      <c r="D1553">
        <v>6.9066478519350039</v>
      </c>
    </row>
    <row r="1554" spans="1:4" x14ac:dyDescent="0.25">
      <c r="A1554" t="s">
        <v>0</v>
      </c>
      <c r="B1554" t="s">
        <v>1</v>
      </c>
      <c r="C1554">
        <v>19.646515119920309</v>
      </c>
      <c r="D1554">
        <v>6.9034664908237398</v>
      </c>
    </row>
    <row r="1555" spans="1:4" x14ac:dyDescent="0.25">
      <c r="A1555" t="s">
        <v>0</v>
      </c>
      <c r="B1555" t="s">
        <v>1</v>
      </c>
      <c r="C1555">
        <v>19.647426577930773</v>
      </c>
      <c r="D1555">
        <v>6.9002835862520833</v>
      </c>
    </row>
    <row r="1556" spans="1:4" x14ac:dyDescent="0.25">
      <c r="A1556" t="s">
        <v>0</v>
      </c>
      <c r="B1556" t="s">
        <v>1</v>
      </c>
      <c r="C1556">
        <v>19.6483356675827</v>
      </c>
      <c r="D1556">
        <v>6.8970991422306058</v>
      </c>
    </row>
    <row r="1557" spans="1:4" x14ac:dyDescent="0.25">
      <c r="A1557" t="s">
        <v>0</v>
      </c>
      <c r="B1557" t="s">
        <v>1</v>
      </c>
      <c r="C1557">
        <v>19.6492423950301</v>
      </c>
      <c r="D1557">
        <v>6.8939131627594588</v>
      </c>
    </row>
    <row r="1558" spans="1:4" x14ac:dyDescent="0.25">
      <c r="A1558" t="s">
        <v>0</v>
      </c>
      <c r="B1558" t="s">
        <v>1</v>
      </c>
      <c r="C1558">
        <v>19.650146766410995</v>
      </c>
      <c r="D1558">
        <v>6.8907256518283972</v>
      </c>
    </row>
    <row r="1559" spans="1:4" x14ac:dyDescent="0.25">
      <c r="A1559" t="s">
        <v>0</v>
      </c>
      <c r="B1559" t="s">
        <v>1</v>
      </c>
      <c r="C1559">
        <v>19.651048787847454</v>
      </c>
      <c r="D1559">
        <v>6.8875366134168106</v>
      </c>
    </row>
    <row r="1560" spans="1:4" x14ac:dyDescent="0.25">
      <c r="A1560" t="s">
        <v>0</v>
      </c>
      <c r="B1560" t="s">
        <v>1</v>
      </c>
      <c r="C1560">
        <v>19.651948465445642</v>
      </c>
      <c r="D1560">
        <v>6.8843460514937478</v>
      </c>
    </row>
    <row r="1561" spans="1:4" x14ac:dyDescent="0.25">
      <c r="A1561" t="s">
        <v>0</v>
      </c>
      <c r="B1561" t="s">
        <v>1</v>
      </c>
      <c r="C1561">
        <v>19.652845805295854</v>
      </c>
      <c r="D1561">
        <v>6.8811539700179454</v>
      </c>
    </row>
    <row r="1562" spans="1:4" x14ac:dyDescent="0.25">
      <c r="A1562" t="s">
        <v>0</v>
      </c>
      <c r="B1562" t="s">
        <v>1</v>
      </c>
      <c r="C1562">
        <v>19.65374081347256</v>
      </c>
      <c r="D1562">
        <v>6.877960372937852</v>
      </c>
    </row>
    <row r="1563" spans="1:4" x14ac:dyDescent="0.25">
      <c r="A1563" t="s">
        <v>0</v>
      </c>
      <c r="B1563" t="s">
        <v>1</v>
      </c>
      <c r="C1563">
        <v>19.654633496034446</v>
      </c>
      <c r="D1563">
        <v>6.874765264191657</v>
      </c>
    </row>
    <row r="1564" spans="1:4" x14ac:dyDescent="0.25">
      <c r="A1564" t="s">
        <v>0</v>
      </c>
      <c r="B1564" t="s">
        <v>1</v>
      </c>
      <c r="C1564">
        <v>19.655523859024459</v>
      </c>
      <c r="D1564">
        <v>6.871568647707317</v>
      </c>
    </row>
    <row r="1565" spans="1:4" x14ac:dyDescent="0.25">
      <c r="A1565" t="s">
        <v>0</v>
      </c>
      <c r="B1565" t="s">
        <v>1</v>
      </c>
      <c r="C1565">
        <v>19.656411908469842</v>
      </c>
      <c r="D1565">
        <v>6.8683705274025817</v>
      </c>
    </row>
    <row r="1566" spans="1:4" x14ac:dyDescent="0.25">
      <c r="A1566" t="s">
        <v>0</v>
      </c>
      <c r="B1566" t="s">
        <v>1</v>
      </c>
      <c r="C1566">
        <v>19.657297650382173</v>
      </c>
      <c r="D1566">
        <v>6.8651709071850213</v>
      </c>
    </row>
    <row r="1567" spans="1:4" x14ac:dyDescent="0.25">
      <c r="A1567" t="s">
        <v>0</v>
      </c>
      <c r="B1567" t="s">
        <v>1</v>
      </c>
      <c r="C1567">
        <v>19.658181090757409</v>
      </c>
      <c r="D1567">
        <v>6.8619697909520516</v>
      </c>
    </row>
    <row r="1568" spans="1:4" x14ac:dyDescent="0.25">
      <c r="A1568" t="s">
        <v>0</v>
      </c>
      <c r="B1568" t="s">
        <v>1</v>
      </c>
      <c r="C1568">
        <v>19.659062235575934</v>
      </c>
      <c r="D1568">
        <v>6.8587671825909622</v>
      </c>
    </row>
    <row r="1569" spans="1:4" x14ac:dyDescent="0.25">
      <c r="A1569" t="s">
        <v>0</v>
      </c>
      <c r="B1569" t="s">
        <v>1</v>
      </c>
      <c r="C1569">
        <v>19.659941090802587</v>
      </c>
      <c r="D1569">
        <v>6.8555630859789414</v>
      </c>
    </row>
    <row r="1570" spans="1:4" x14ac:dyDescent="0.25">
      <c r="A1570" t="s">
        <v>0</v>
      </c>
      <c r="B1570" t="s">
        <v>1</v>
      </c>
      <c r="C1570">
        <v>19.660817662386709</v>
      </c>
      <c r="D1570">
        <v>6.8523575049831029</v>
      </c>
    </row>
    <row r="1571" spans="1:4" x14ac:dyDescent="0.25">
      <c r="A1571" t="s">
        <v>0</v>
      </c>
      <c r="B1571" t="s">
        <v>1</v>
      </c>
      <c r="C1571">
        <v>19.661691956262182</v>
      </c>
      <c r="D1571">
        <v>6.8491504434605117</v>
      </c>
    </row>
    <row r="1572" spans="1:4" x14ac:dyDescent="0.25">
      <c r="A1572" t="s">
        <v>0</v>
      </c>
      <c r="B1572" t="s">
        <v>1</v>
      </c>
      <c r="C1572">
        <v>19.662563978347471</v>
      </c>
      <c r="D1572">
        <v>6.8459419052582113</v>
      </c>
    </row>
    <row r="1573" spans="1:4" x14ac:dyDescent="0.25">
      <c r="A1573" t="s">
        <v>0</v>
      </c>
      <c r="B1573" t="s">
        <v>1</v>
      </c>
      <c r="C1573">
        <v>19.663433734545656</v>
      </c>
      <c r="D1573">
        <v>6.842731894213248</v>
      </c>
    </row>
    <row r="1574" spans="1:4" x14ac:dyDescent="0.25">
      <c r="A1574" t="s">
        <v>0</v>
      </c>
      <c r="B1574" t="s">
        <v>1</v>
      </c>
      <c r="C1574">
        <v>19.664301230744485</v>
      </c>
      <c r="D1574">
        <v>6.8395204141526991</v>
      </c>
    </row>
    <row r="1575" spans="1:4" x14ac:dyDescent="0.25">
      <c r="A1575" t="s">
        <v>0</v>
      </c>
      <c r="B1575" t="s">
        <v>1</v>
      </c>
      <c r="C1575">
        <v>19.665166472816406</v>
      </c>
      <c r="D1575">
        <v>6.836307468893696</v>
      </c>
    </row>
    <row r="1576" spans="1:4" x14ac:dyDescent="0.25">
      <c r="A1576" t="s">
        <v>0</v>
      </c>
      <c r="B1576" t="s">
        <v>1</v>
      </c>
      <c r="C1576">
        <v>19.666029466618607</v>
      </c>
      <c r="D1576">
        <v>6.833093062243452</v>
      </c>
    </row>
    <row r="1577" spans="1:4" x14ac:dyDescent="0.25">
      <c r="A1577" t="s">
        <v>0</v>
      </c>
      <c r="B1577" t="s">
        <v>1</v>
      </c>
      <c r="C1577">
        <v>19.666890217993057</v>
      </c>
      <c r="D1577">
        <v>6.8298771979992887</v>
      </c>
    </row>
    <row r="1578" spans="1:4" x14ac:dyDescent="0.25">
      <c r="A1578" t="s">
        <v>0</v>
      </c>
      <c r="B1578" t="s">
        <v>1</v>
      </c>
      <c r="C1578">
        <v>19.66774873276654</v>
      </c>
      <c r="D1578">
        <v>6.8266598799486591</v>
      </c>
    </row>
    <row r="1579" spans="1:4" x14ac:dyDescent="0.25">
      <c r="A1579" t="s">
        <v>0</v>
      </c>
      <c r="B1579" t="s">
        <v>1</v>
      </c>
      <c r="C1579">
        <v>19.668605016750707</v>
      </c>
      <c r="D1579">
        <v>6.8234411118691751</v>
      </c>
    </row>
    <row r="1580" spans="1:4" x14ac:dyDescent="0.25">
      <c r="A1580" t="s">
        <v>0</v>
      </c>
      <c r="B1580" t="s">
        <v>1</v>
      </c>
      <c r="C1580">
        <v>19.669459075742104</v>
      </c>
      <c r="D1580">
        <v>6.8202208975286336</v>
      </c>
    </row>
    <row r="1581" spans="1:4" x14ac:dyDescent="0.25">
      <c r="A1581" t="s">
        <v>0</v>
      </c>
      <c r="B1581" t="s">
        <v>1</v>
      </c>
      <c r="C1581">
        <v>19.670310915522219</v>
      </c>
      <c r="D1581">
        <v>6.8169992406850408</v>
      </c>
    </row>
    <row r="1582" spans="1:4" x14ac:dyDescent="0.25">
      <c r="A1582" t="s">
        <v>0</v>
      </c>
      <c r="B1582" t="s">
        <v>1</v>
      </c>
      <c r="C1582">
        <v>19.67116054185751</v>
      </c>
      <c r="D1582">
        <v>6.8137761450866376</v>
      </c>
    </row>
    <row r="1583" spans="1:4" x14ac:dyDescent="0.25">
      <c r="A1583" t="s">
        <v>0</v>
      </c>
      <c r="B1583" t="s">
        <v>1</v>
      </c>
      <c r="C1583">
        <v>19.672007960499457</v>
      </c>
      <c r="D1583">
        <v>6.810551614471926</v>
      </c>
    </row>
    <row r="1584" spans="1:4" x14ac:dyDescent="0.25">
      <c r="A1584" t="s">
        <v>0</v>
      </c>
      <c r="B1584" t="s">
        <v>1</v>
      </c>
      <c r="C1584">
        <v>19.672853177184592</v>
      </c>
      <c r="D1584">
        <v>6.807325652569693</v>
      </c>
    </row>
    <row r="1585" spans="1:4" x14ac:dyDescent="0.25">
      <c r="A1585" t="s">
        <v>0</v>
      </c>
      <c r="B1585" t="s">
        <v>1</v>
      </c>
      <c r="C1585">
        <v>19.673696197634545</v>
      </c>
      <c r="D1585">
        <v>6.8040982630990374</v>
      </c>
    </row>
    <row r="1586" spans="1:4" x14ac:dyDescent="0.25">
      <c r="A1586" t="s">
        <v>0</v>
      </c>
      <c r="B1586" t="s">
        <v>1</v>
      </c>
      <c r="C1586">
        <v>19.674537027556074</v>
      </c>
      <c r="D1586">
        <v>6.8008694497693938</v>
      </c>
    </row>
    <row r="1587" spans="1:4" x14ac:dyDescent="0.25">
      <c r="A1587" t="s">
        <v>0</v>
      </c>
      <c r="B1587" t="s">
        <v>1</v>
      </c>
      <c r="C1587">
        <v>19.67537567264111</v>
      </c>
      <c r="D1587">
        <v>6.7976392162805572</v>
      </c>
    </row>
    <row r="1588" spans="1:4" x14ac:dyDescent="0.25">
      <c r="A1588" t="s">
        <v>0</v>
      </c>
      <c r="B1588" t="s">
        <v>1</v>
      </c>
      <c r="C1588">
        <v>19.676212138566797</v>
      </c>
      <c r="D1588">
        <v>6.7944075663227101</v>
      </c>
    </row>
    <row r="1589" spans="1:4" x14ac:dyDescent="0.25">
      <c r="A1589" t="s">
        <v>0</v>
      </c>
      <c r="B1589" t="s">
        <v>1</v>
      </c>
      <c r="C1589">
        <v>19.677046430995521</v>
      </c>
      <c r="D1589">
        <v>6.791174503576447</v>
      </c>
    </row>
    <row r="1590" spans="1:4" x14ac:dyDescent="0.25">
      <c r="A1590" t="s">
        <v>0</v>
      </c>
      <c r="B1590" t="s">
        <v>1</v>
      </c>
      <c r="C1590">
        <v>19.677878555574964</v>
      </c>
      <c r="D1590">
        <v>6.7879400317127967</v>
      </c>
    </row>
    <row r="1591" spans="1:4" x14ac:dyDescent="0.25">
      <c r="A1591" t="s">
        <v>0</v>
      </c>
      <c r="B1591" t="s">
        <v>1</v>
      </c>
      <c r="C1591">
        <v>19.678708517938123</v>
      </c>
      <c r="D1591">
        <v>6.7847041543932507</v>
      </c>
    </row>
    <row r="1592" spans="1:4" x14ac:dyDescent="0.25">
      <c r="A1592" t="s">
        <v>0</v>
      </c>
      <c r="B1592" t="s">
        <v>1</v>
      </c>
      <c r="C1592">
        <v>19.679536323703363</v>
      </c>
      <c r="D1592">
        <v>6.7814668752697855</v>
      </c>
    </row>
    <row r="1593" spans="1:4" x14ac:dyDescent="0.25">
      <c r="A1593" t="s">
        <v>0</v>
      </c>
      <c r="B1593" t="s">
        <v>1</v>
      </c>
      <c r="C1593">
        <v>19.680361978474451</v>
      </c>
      <c r="D1593">
        <v>6.7782281979848884</v>
      </c>
    </row>
    <row r="1594" spans="1:4" x14ac:dyDescent="0.25">
      <c r="A1594" t="s">
        <v>0</v>
      </c>
      <c r="B1594" t="s">
        <v>1</v>
      </c>
      <c r="C1594">
        <v>19.681185487840594</v>
      </c>
      <c r="D1594">
        <v>6.7749881261715821</v>
      </c>
    </row>
    <row r="1595" spans="1:4" x14ac:dyDescent="0.25">
      <c r="A1595" t="s">
        <v>0</v>
      </c>
      <c r="B1595" t="s">
        <v>1</v>
      </c>
      <c r="C1595">
        <v>19.682006857376471</v>
      </c>
      <c r="D1595">
        <v>6.7717466634534489</v>
      </c>
    </row>
    <row r="1596" spans="1:4" x14ac:dyDescent="0.25">
      <c r="A1596" t="s">
        <v>0</v>
      </c>
      <c r="B1596" t="s">
        <v>1</v>
      </c>
      <c r="C1596">
        <v>19.682826092642276</v>
      </c>
      <c r="D1596">
        <v>6.7685038134446556</v>
      </c>
    </row>
    <row r="1597" spans="1:4" x14ac:dyDescent="0.25">
      <c r="A1597" t="s">
        <v>0</v>
      </c>
      <c r="B1597" t="s">
        <v>1</v>
      </c>
      <c r="C1597">
        <v>19.683643199183763</v>
      </c>
      <c r="D1597">
        <v>6.7652595797499782</v>
      </c>
    </row>
    <row r="1598" spans="1:4" x14ac:dyDescent="0.25">
      <c r="A1598" t="s">
        <v>0</v>
      </c>
      <c r="B1598" t="s">
        <v>1</v>
      </c>
      <c r="C1598">
        <v>19.684458182532264</v>
      </c>
      <c r="D1598">
        <v>6.7620139659648251</v>
      </c>
    </row>
    <row r="1599" spans="1:4" x14ac:dyDescent="0.25">
      <c r="A1599" t="s">
        <v>0</v>
      </c>
      <c r="B1599" t="s">
        <v>1</v>
      </c>
      <c r="C1599">
        <v>19.685271048204747</v>
      </c>
      <c r="D1599">
        <v>6.7587669756752629</v>
      </c>
    </row>
    <row r="1600" spans="1:4" x14ac:dyDescent="0.25">
      <c r="A1600" t="s">
        <v>0</v>
      </c>
      <c r="B1600" t="s">
        <v>1</v>
      </c>
      <c r="C1600">
        <v>19.686081801703843</v>
      </c>
      <c r="D1600">
        <v>6.7555186124580402</v>
      </c>
    </row>
    <row r="1601" spans="1:4" x14ac:dyDescent="0.25">
      <c r="A1601" t="s">
        <v>0</v>
      </c>
      <c r="B1601" t="s">
        <v>1</v>
      </c>
      <c r="C1601">
        <v>19.686890448517882</v>
      </c>
      <c r="D1601">
        <v>6.7522688798806119</v>
      </c>
    </row>
    <row r="1602" spans="1:4" x14ac:dyDescent="0.25">
      <c r="A1602" t="s">
        <v>0</v>
      </c>
      <c r="B1602" t="s">
        <v>1</v>
      </c>
      <c r="C1602">
        <v>19.687696994120937</v>
      </c>
      <c r="D1602">
        <v>6.7490177815011618</v>
      </c>
    </row>
    <row r="1603" spans="1:4" x14ac:dyDescent="0.25">
      <c r="A1603" t="s">
        <v>0</v>
      </c>
      <c r="B1603" t="s">
        <v>1</v>
      </c>
      <c r="C1603">
        <v>19.68850144397285</v>
      </c>
      <c r="D1603">
        <v>6.7457653208686299</v>
      </c>
    </row>
    <row r="1604" spans="1:4" x14ac:dyDescent="0.25">
      <c r="A1604" t="s">
        <v>0</v>
      </c>
      <c r="B1604" t="s">
        <v>1</v>
      </c>
      <c r="C1604">
        <v>19.689303803519284</v>
      </c>
      <c r="D1604">
        <v>6.742511501522733</v>
      </c>
    </row>
    <row r="1605" spans="1:4" x14ac:dyDescent="0.25">
      <c r="A1605" t="s">
        <v>0</v>
      </c>
      <c r="B1605" t="s">
        <v>1</v>
      </c>
      <c r="C1605">
        <v>19.690104078191748</v>
      </c>
      <c r="D1605">
        <v>6.7392563269939902</v>
      </c>
    </row>
    <row r="1606" spans="1:4" x14ac:dyDescent="0.25">
      <c r="A1606" t="s">
        <v>0</v>
      </c>
      <c r="B1606" t="s">
        <v>1</v>
      </c>
      <c r="C1606">
        <v>19.690902273407637</v>
      </c>
      <c r="D1606">
        <v>6.7359998008037483</v>
      </c>
    </row>
    <row r="1607" spans="1:4" x14ac:dyDescent="0.25">
      <c r="A1607" t="s">
        <v>0</v>
      </c>
      <c r="B1607" t="s">
        <v>1</v>
      </c>
      <c r="C1607">
        <v>19.691698394570274</v>
      </c>
      <c r="D1607">
        <v>6.732741926464203</v>
      </c>
    </row>
    <row r="1608" spans="1:4" x14ac:dyDescent="0.25">
      <c r="A1608" t="s">
        <v>0</v>
      </c>
      <c r="B1608" t="s">
        <v>1</v>
      </c>
      <c r="C1608">
        <v>19.692492447068936</v>
      </c>
      <c r="D1608">
        <v>6.7294827074784234</v>
      </c>
    </row>
    <row r="1609" spans="1:4" x14ac:dyDescent="0.25">
      <c r="A1609" t="s">
        <v>0</v>
      </c>
      <c r="B1609" t="s">
        <v>1</v>
      </c>
      <c r="C1609">
        <v>19.693284436278898</v>
      </c>
      <c r="D1609">
        <v>6.7262221473403772</v>
      </c>
    </row>
    <row r="1610" spans="1:4" x14ac:dyDescent="0.25">
      <c r="A1610" t="s">
        <v>0</v>
      </c>
      <c r="B1610" t="s">
        <v>1</v>
      </c>
      <c r="C1610">
        <v>19.694074367561466</v>
      </c>
      <c r="D1610">
        <v>6.7229602495349523</v>
      </c>
    </row>
    <row r="1611" spans="1:4" x14ac:dyDescent="0.25">
      <c r="A1611" t="s">
        <v>0</v>
      </c>
      <c r="B1611" t="s">
        <v>1</v>
      </c>
      <c r="C1611">
        <v>19.694862246264023</v>
      </c>
      <c r="D1611">
        <v>6.7196970175379818</v>
      </c>
    </row>
    <row r="1612" spans="1:4" x14ac:dyDescent="0.25">
      <c r="A1612" t="s">
        <v>0</v>
      </c>
      <c r="B1612" t="s">
        <v>1</v>
      </c>
      <c r="C1612">
        <v>19.695648077720048</v>
      </c>
      <c r="D1612">
        <v>6.7164324548162675</v>
      </c>
    </row>
    <row r="1613" spans="1:4" x14ac:dyDescent="0.25">
      <c r="A1613" t="s">
        <v>0</v>
      </c>
      <c r="B1613" t="s">
        <v>1</v>
      </c>
      <c r="C1613">
        <v>19.696431867249164</v>
      </c>
      <c r="D1613">
        <v>6.7131665648276027</v>
      </c>
    </row>
    <row r="1614" spans="1:4" x14ac:dyDescent="0.25">
      <c r="A1614" t="s">
        <v>0</v>
      </c>
      <c r="B1614" t="s">
        <v>1</v>
      </c>
      <c r="C1614">
        <v>19.697213620157175</v>
      </c>
      <c r="D1614">
        <v>6.7098993510207956</v>
      </c>
    </row>
    <row r="1615" spans="1:4" x14ac:dyDescent="0.25">
      <c r="A1615" t="s">
        <v>0</v>
      </c>
      <c r="B1615" t="s">
        <v>1</v>
      </c>
      <c r="C1615">
        <v>19.697993341736094</v>
      </c>
      <c r="D1615">
        <v>6.706630816835693</v>
      </c>
    </row>
    <row r="1616" spans="1:4" x14ac:dyDescent="0.25">
      <c r="A1616" t="s">
        <v>0</v>
      </c>
      <c r="B1616" t="s">
        <v>1</v>
      </c>
      <c r="C1616">
        <v>19.698771037264184</v>
      </c>
      <c r="D1616">
        <v>6.7033609657032036</v>
      </c>
    </row>
    <row r="1617" spans="1:4" x14ac:dyDescent="0.25">
      <c r="A1617" t="s">
        <v>0</v>
      </c>
      <c r="B1617" t="s">
        <v>1</v>
      </c>
      <c r="C1617">
        <v>19.699546712005993</v>
      </c>
      <c r="D1617">
        <v>6.7000898010453218</v>
      </c>
    </row>
    <row r="1618" spans="1:4" x14ac:dyDescent="0.25">
      <c r="A1618" t="s">
        <v>0</v>
      </c>
      <c r="B1618" t="s">
        <v>1</v>
      </c>
      <c r="C1618">
        <v>19.700320371212392</v>
      </c>
      <c r="D1618">
        <v>6.6968173262751485</v>
      </c>
    </row>
    <row r="1619" spans="1:4" x14ac:dyDescent="0.25">
      <c r="A1619" t="s">
        <v>0</v>
      </c>
      <c r="B1619" t="s">
        <v>1</v>
      </c>
      <c r="C1619">
        <v>19.701092020120605</v>
      </c>
      <c r="D1619">
        <v>6.6935435447969169</v>
      </c>
    </row>
    <row r="1620" spans="1:4" x14ac:dyDescent="0.25">
      <c r="A1620" t="s">
        <v>0</v>
      </c>
      <c r="B1620" t="s">
        <v>1</v>
      </c>
      <c r="C1620">
        <v>19.701861663954247</v>
      </c>
      <c r="D1620">
        <v>6.6902684600060152</v>
      </c>
    </row>
    <row r="1621" spans="1:4" x14ac:dyDescent="0.25">
      <c r="A1621" t="s">
        <v>0</v>
      </c>
      <c r="B1621" t="s">
        <v>1</v>
      </c>
      <c r="C1621">
        <v>19.702629307923363</v>
      </c>
      <c r="D1621">
        <v>6.686992075289008</v>
      </c>
    </row>
    <row r="1622" spans="1:4" x14ac:dyDescent="0.25">
      <c r="A1622" t="s">
        <v>0</v>
      </c>
      <c r="B1622" t="s">
        <v>1</v>
      </c>
      <c r="C1622">
        <v>19.703394957224457</v>
      </c>
      <c r="D1622">
        <v>6.683714394023661</v>
      </c>
    </row>
    <row r="1623" spans="1:4" x14ac:dyDescent="0.25">
      <c r="A1623" t="s">
        <v>0</v>
      </c>
      <c r="B1623" t="s">
        <v>1</v>
      </c>
      <c r="C1623">
        <v>19.70415861704053</v>
      </c>
      <c r="D1623">
        <v>6.6804354195789619</v>
      </c>
    </row>
    <row r="1624" spans="1:4" x14ac:dyDescent="0.25">
      <c r="A1624" t="s">
        <v>0</v>
      </c>
      <c r="B1624" t="s">
        <v>1</v>
      </c>
      <c r="C1624">
        <v>19.704920292541118</v>
      </c>
      <c r="D1624">
        <v>6.6771551553151447</v>
      </c>
    </row>
    <row r="1625" spans="1:4" x14ac:dyDescent="0.25">
      <c r="A1625" t="s">
        <v>0</v>
      </c>
      <c r="B1625" t="s">
        <v>1</v>
      </c>
      <c r="C1625">
        <v>19.705679988882324</v>
      </c>
      <c r="D1625">
        <v>6.6738736045837124</v>
      </c>
    </row>
    <row r="1626" spans="1:4" x14ac:dyDescent="0.25">
      <c r="A1626" t="s">
        <v>0</v>
      </c>
      <c r="B1626" t="s">
        <v>1</v>
      </c>
      <c r="C1626">
        <v>19.706437711206849</v>
      </c>
      <c r="D1626">
        <v>6.6705907707274594</v>
      </c>
    </row>
    <row r="1627" spans="1:4" x14ac:dyDescent="0.25">
      <c r="A1627" t="s">
        <v>0</v>
      </c>
      <c r="B1627" t="s">
        <v>1</v>
      </c>
      <c r="C1627">
        <v>19.707193464644039</v>
      </c>
      <c r="D1627">
        <v>6.6673066570804931</v>
      </c>
    </row>
    <row r="1628" spans="1:4" x14ac:dyDescent="0.25">
      <c r="A1628" t="s">
        <v>0</v>
      </c>
      <c r="B1628" t="s">
        <v>1</v>
      </c>
      <c r="C1628">
        <v>19.707947254309904</v>
      </c>
      <c r="D1628">
        <v>6.664021266968259</v>
      </c>
    </row>
    <row r="1629" spans="1:4" x14ac:dyDescent="0.25">
      <c r="A1629" t="s">
        <v>0</v>
      </c>
      <c r="B1629" t="s">
        <v>1</v>
      </c>
      <c r="C1629">
        <v>19.708699085307163</v>
      </c>
      <c r="D1629">
        <v>6.660734603707561</v>
      </c>
    </row>
    <row r="1630" spans="1:4" x14ac:dyDescent="0.25">
      <c r="A1630" t="s">
        <v>0</v>
      </c>
      <c r="B1630" t="s">
        <v>1</v>
      </c>
      <c r="C1630">
        <v>19.709448962725279</v>
      </c>
      <c r="D1630">
        <v>6.6574466706065847</v>
      </c>
    </row>
    <row r="1631" spans="1:4" x14ac:dyDescent="0.25">
      <c r="A1631" t="s">
        <v>0</v>
      </c>
      <c r="B1631" t="s">
        <v>1</v>
      </c>
      <c r="C1631">
        <v>19.710196891640486</v>
      </c>
      <c r="D1631">
        <v>6.6541574709649183</v>
      </c>
    </row>
    <row r="1632" spans="1:4" x14ac:dyDescent="0.25">
      <c r="A1632" t="s">
        <v>0</v>
      </c>
      <c r="B1632" t="s">
        <v>1</v>
      </c>
      <c r="C1632">
        <v>19.71094287711583</v>
      </c>
      <c r="D1632">
        <v>6.6508670080735781</v>
      </c>
    </row>
    <row r="1633" spans="1:4" x14ac:dyDescent="0.25">
      <c r="A1633" t="s">
        <v>0</v>
      </c>
      <c r="B1633" t="s">
        <v>1</v>
      </c>
      <c r="C1633">
        <v>19.711686924201203</v>
      </c>
      <c r="D1633">
        <v>6.6475752852150283</v>
      </c>
    </row>
    <row r="1634" spans="1:4" x14ac:dyDescent="0.25">
      <c r="A1634" t="s">
        <v>0</v>
      </c>
      <c r="B1634" t="s">
        <v>1</v>
      </c>
      <c r="C1634">
        <v>19.712429037933369</v>
      </c>
      <c r="D1634">
        <v>6.6442823056632028</v>
      </c>
    </row>
    <row r="1635" spans="1:4" x14ac:dyDescent="0.25">
      <c r="A1635" t="s">
        <v>0</v>
      </c>
      <c r="B1635" t="s">
        <v>1</v>
      </c>
      <c r="C1635">
        <v>19.71316922333601</v>
      </c>
      <c r="D1635">
        <v>6.6409880726835304</v>
      </c>
    </row>
    <row r="1636" spans="1:4" x14ac:dyDescent="0.25">
      <c r="A1636" t="s">
        <v>0</v>
      </c>
      <c r="B1636" t="s">
        <v>1</v>
      </c>
      <c r="C1636">
        <v>19.713907485419753</v>
      </c>
      <c r="D1636">
        <v>6.6376925895329535</v>
      </c>
    </row>
    <row r="1637" spans="1:4" x14ac:dyDescent="0.25">
      <c r="A1637" t="s">
        <v>0</v>
      </c>
      <c r="B1637" t="s">
        <v>1</v>
      </c>
      <c r="C1637">
        <v>19.714643829182204</v>
      </c>
      <c r="D1637">
        <v>6.6343958594599517</v>
      </c>
    </row>
    <row r="1638" spans="1:4" x14ac:dyDescent="0.25">
      <c r="A1638" t="s">
        <v>0</v>
      </c>
      <c r="B1638" t="s">
        <v>1</v>
      </c>
      <c r="C1638">
        <v>19.715378259607984</v>
      </c>
      <c r="D1638">
        <v>6.6310978857045635</v>
      </c>
    </row>
    <row r="1639" spans="1:4" x14ac:dyDescent="0.25">
      <c r="A1639" t="s">
        <v>0</v>
      </c>
      <c r="B1639" t="s">
        <v>1</v>
      </c>
      <c r="C1639">
        <v>19.716110781668764</v>
      </c>
      <c r="D1639">
        <v>6.6277986714984092</v>
      </c>
    </row>
    <row r="1640" spans="1:4" x14ac:dyDescent="0.25">
      <c r="A1640" t="s">
        <v>0</v>
      </c>
      <c r="B1640" t="s">
        <v>1</v>
      </c>
      <c r="C1640">
        <v>19.716841400323293</v>
      </c>
      <c r="D1640">
        <v>6.6244982200647113</v>
      </c>
    </row>
    <row r="1641" spans="1:4" x14ac:dyDescent="0.25">
      <c r="A1641" t="s">
        <v>0</v>
      </c>
      <c r="B1641" t="s">
        <v>1</v>
      </c>
      <c r="C1641">
        <v>19.717570120517433</v>
      </c>
      <c r="D1641">
        <v>6.6211965346183179</v>
      </c>
    </row>
    <row r="1642" spans="1:4" x14ac:dyDescent="0.25">
      <c r="A1642" t="s">
        <v>0</v>
      </c>
      <c r="B1642" t="s">
        <v>1</v>
      </c>
      <c r="C1642">
        <v>19.7182969471842</v>
      </c>
      <c r="D1642">
        <v>6.6178936183657218</v>
      </c>
    </row>
    <row r="1643" spans="1:4" x14ac:dyDescent="0.25">
      <c r="A1643" t="s">
        <v>0</v>
      </c>
      <c r="B1643" t="s">
        <v>1</v>
      </c>
      <c r="C1643">
        <v>19.719021885243791</v>
      </c>
      <c r="D1643">
        <v>6.6145894745050855</v>
      </c>
    </row>
    <row r="1644" spans="1:4" x14ac:dyDescent="0.25">
      <c r="A1644" t="s">
        <v>0</v>
      </c>
      <c r="B1644" t="s">
        <v>1</v>
      </c>
      <c r="C1644">
        <v>19.719744939603615</v>
      </c>
      <c r="D1644">
        <v>6.6112841062262611</v>
      </c>
    </row>
    <row r="1645" spans="1:4" x14ac:dyDescent="0.25">
      <c r="A1645" t="s">
        <v>0</v>
      </c>
      <c r="B1645" t="s">
        <v>1</v>
      </c>
      <c r="C1645">
        <v>19.720466115158331</v>
      </c>
      <c r="D1645">
        <v>6.607977516710811</v>
      </c>
    </row>
    <row r="1646" spans="1:4" x14ac:dyDescent="0.25">
      <c r="A1646" t="s">
        <v>0</v>
      </c>
      <c r="B1646" t="s">
        <v>1</v>
      </c>
      <c r="C1646">
        <v>19.721185416789883</v>
      </c>
      <c r="D1646">
        <v>6.6046697091320317</v>
      </c>
    </row>
    <row r="1647" spans="1:4" x14ac:dyDescent="0.25">
      <c r="A1647" t="s">
        <v>0</v>
      </c>
      <c r="B1647" t="s">
        <v>1</v>
      </c>
      <c r="C1647">
        <v>19.72190284936752</v>
      </c>
      <c r="D1647">
        <v>6.6013606866549743</v>
      </c>
    </row>
    <row r="1648" spans="1:4" x14ac:dyDescent="0.25">
      <c r="A1648" t="s">
        <v>0</v>
      </c>
      <c r="B1648" t="s">
        <v>1</v>
      </c>
      <c r="C1648">
        <v>19.722618417747853</v>
      </c>
      <c r="D1648">
        <v>6.5980504524364649</v>
      </c>
    </row>
    <row r="1649" spans="1:4" x14ac:dyDescent="0.25">
      <c r="A1649" t="s">
        <v>0</v>
      </c>
      <c r="B1649" t="s">
        <v>1</v>
      </c>
      <c r="C1649">
        <v>19.72333212677486</v>
      </c>
      <c r="D1649">
        <v>6.594739009625127</v>
      </c>
    </row>
    <row r="1650" spans="1:4" x14ac:dyDescent="0.25">
      <c r="A1650" t="s">
        <v>0</v>
      </c>
      <c r="B1650" t="s">
        <v>1</v>
      </c>
      <c r="C1650">
        <v>19.724043981279941</v>
      </c>
      <c r="D1650">
        <v>6.5914263613614024</v>
      </c>
    </row>
    <row r="1651" spans="1:4" x14ac:dyDescent="0.25">
      <c r="A1651" t="s">
        <v>0</v>
      </c>
      <c r="B1651" t="s">
        <v>1</v>
      </c>
      <c r="C1651">
        <v>19.724753986081936</v>
      </c>
      <c r="D1651">
        <v>6.5881125107775738</v>
      </c>
    </row>
    <row r="1652" spans="1:4" x14ac:dyDescent="0.25">
      <c r="A1652" t="s">
        <v>0</v>
      </c>
      <c r="B1652" t="s">
        <v>1</v>
      </c>
      <c r="C1652">
        <v>19.725462145987169</v>
      </c>
      <c r="D1652">
        <v>6.5847974609977831</v>
      </c>
    </row>
    <row r="1653" spans="1:4" x14ac:dyDescent="0.25">
      <c r="A1653" t="s">
        <v>0</v>
      </c>
      <c r="B1653" t="s">
        <v>1</v>
      </c>
      <c r="C1653">
        <v>19.72616846578947</v>
      </c>
      <c r="D1653">
        <v>6.581481215138056</v>
      </c>
    </row>
    <row r="1654" spans="1:4" x14ac:dyDescent="0.25">
      <c r="A1654" t="s">
        <v>0</v>
      </c>
      <c r="B1654" t="s">
        <v>1</v>
      </c>
      <c r="C1654">
        <v>19.726872950270216</v>
      </c>
      <c r="D1654">
        <v>6.5781637763063205</v>
      </c>
    </row>
    <row r="1655" spans="1:4" x14ac:dyDescent="0.25">
      <c r="A1655" t="s">
        <v>0</v>
      </c>
      <c r="B1655" t="s">
        <v>1</v>
      </c>
      <c r="C1655">
        <v>19.727575604198361</v>
      </c>
      <c r="D1655">
        <v>6.5748451476024297</v>
      </c>
    </row>
    <row r="1656" spans="1:4" x14ac:dyDescent="0.25">
      <c r="A1656" t="s">
        <v>0</v>
      </c>
      <c r="B1656" t="s">
        <v>1</v>
      </c>
      <c r="C1656">
        <v>19.72827643233046</v>
      </c>
      <c r="D1656">
        <v>6.5715253321181812</v>
      </c>
    </row>
    <row r="1657" spans="1:4" x14ac:dyDescent="0.25">
      <c r="A1657" t="s">
        <v>0</v>
      </c>
      <c r="B1657" t="s">
        <v>1</v>
      </c>
      <c r="C1657">
        <v>19.728975439410718</v>
      </c>
      <c r="D1657">
        <v>6.5682043329373387</v>
      </c>
    </row>
    <row r="1658" spans="1:4" x14ac:dyDescent="0.25">
      <c r="A1658" t="s">
        <v>0</v>
      </c>
      <c r="B1658" t="s">
        <v>1</v>
      </c>
      <c r="C1658">
        <v>19.729672630171006</v>
      </c>
      <c r="D1658">
        <v>6.5648821531356534</v>
      </c>
    </row>
    <row r="1659" spans="1:4" x14ac:dyDescent="0.25">
      <c r="A1659" t="s">
        <v>0</v>
      </c>
      <c r="B1659" t="s">
        <v>1</v>
      </c>
      <c r="C1659">
        <v>19.730368009330903</v>
      </c>
      <c r="D1659">
        <v>6.5615587957808845</v>
      </c>
    </row>
    <row r="1660" spans="1:4" x14ac:dyDescent="0.25">
      <c r="A1660" t="s">
        <v>0</v>
      </c>
      <c r="B1660" t="s">
        <v>1</v>
      </c>
      <c r="C1660">
        <v>19.731061581597725</v>
      </c>
      <c r="D1660">
        <v>6.5582342639328193</v>
      </c>
    </row>
    <row r="1661" spans="1:4" x14ac:dyDescent="0.25">
      <c r="A1661" t="s">
        <v>0</v>
      </c>
      <c r="B1661" t="s">
        <v>1</v>
      </c>
      <c r="C1661">
        <v>19.731753351666551</v>
      </c>
      <c r="D1661">
        <v>6.5549085606432946</v>
      </c>
    </row>
    <row r="1662" spans="1:4" x14ac:dyDescent="0.25">
      <c r="A1662" t="s">
        <v>0</v>
      </c>
      <c r="B1662" t="s">
        <v>1</v>
      </c>
      <c r="C1662">
        <v>19.732443324220267</v>
      </c>
      <c r="D1662">
        <v>6.5515816889562171</v>
      </c>
    </row>
    <row r="1663" spans="1:4" x14ac:dyDescent="0.25">
      <c r="A1663" t="s">
        <v>0</v>
      </c>
      <c r="B1663" t="s">
        <v>1</v>
      </c>
      <c r="C1663">
        <v>19.733131503929584</v>
      </c>
      <c r="D1663">
        <v>6.5482536519075847</v>
      </c>
    </row>
    <row r="1664" spans="1:4" x14ac:dyDescent="0.25">
      <c r="A1664" t="s">
        <v>0</v>
      </c>
      <c r="B1664" t="s">
        <v>1</v>
      </c>
      <c r="C1664">
        <v>19.733817895453083</v>
      </c>
      <c r="D1664">
        <v>6.5449244525255068</v>
      </c>
    </row>
    <row r="1665" spans="1:4" x14ac:dyDescent="0.25">
      <c r="A1665" t="s">
        <v>0</v>
      </c>
      <c r="B1665" t="s">
        <v>1</v>
      </c>
      <c r="C1665">
        <v>19.734502503437234</v>
      </c>
      <c r="D1665">
        <v>6.5415940938302226</v>
      </c>
    </row>
    <row r="1666" spans="1:4" x14ac:dyDescent="0.25">
      <c r="A1666" t="s">
        <v>0</v>
      </c>
      <c r="B1666" t="s">
        <v>1</v>
      </c>
      <c r="C1666">
        <v>19.735185332516441</v>
      </c>
      <c r="D1666">
        <v>6.538262578834126</v>
      </c>
    </row>
    <row r="1667" spans="1:4" x14ac:dyDescent="0.25">
      <c r="A1667" t="s">
        <v>0</v>
      </c>
      <c r="B1667" t="s">
        <v>1</v>
      </c>
      <c r="C1667">
        <v>19.73586638731306</v>
      </c>
      <c r="D1667">
        <v>6.5349299105417815</v>
      </c>
    </row>
    <row r="1668" spans="1:4" x14ac:dyDescent="0.25">
      <c r="A1668" t="s">
        <v>0</v>
      </c>
      <c r="B1668" t="s">
        <v>1</v>
      </c>
      <c r="C1668">
        <v>19.736545672437437</v>
      </c>
      <c r="D1668">
        <v>6.5315960919499467</v>
      </c>
    </row>
    <row r="1669" spans="1:4" x14ac:dyDescent="0.25">
      <c r="A1669" t="s">
        <v>0</v>
      </c>
      <c r="B1669" t="s">
        <v>1</v>
      </c>
      <c r="C1669">
        <v>19.737223192487939</v>
      </c>
      <c r="D1669">
        <v>6.5282611260475925</v>
      </c>
    </row>
    <row r="1670" spans="1:4" x14ac:dyDescent="0.25">
      <c r="A1670" t="s">
        <v>0</v>
      </c>
      <c r="B1670" t="s">
        <v>1</v>
      </c>
      <c r="C1670">
        <v>19.737898952050983</v>
      </c>
      <c r="D1670">
        <v>6.5249250158159242</v>
      </c>
    </row>
    <row r="1671" spans="1:4" x14ac:dyDescent="0.25">
      <c r="A1671" t="s">
        <v>0</v>
      </c>
      <c r="B1671" t="s">
        <v>1</v>
      </c>
      <c r="C1671">
        <v>19.73857295570107</v>
      </c>
      <c r="D1671">
        <v>6.521587764228399</v>
      </c>
    </row>
    <row r="1672" spans="1:4" x14ac:dyDescent="0.25">
      <c r="A1672" t="s">
        <v>0</v>
      </c>
      <c r="B1672" t="s">
        <v>1</v>
      </c>
      <c r="C1672">
        <v>19.739245208000817</v>
      </c>
      <c r="D1672">
        <v>6.5182493742507486</v>
      </c>
    </row>
    <row r="1673" spans="1:4" x14ac:dyDescent="0.25">
      <c r="A1673" t="s">
        <v>0</v>
      </c>
      <c r="B1673" t="s">
        <v>1</v>
      </c>
      <c r="C1673">
        <v>19.739915713500981</v>
      </c>
      <c r="D1673">
        <v>6.5149098488409987</v>
      </c>
    </row>
    <row r="1674" spans="1:4" x14ac:dyDescent="0.25">
      <c r="A1674" t="s">
        <v>0</v>
      </c>
      <c r="B1674" t="s">
        <v>1</v>
      </c>
      <c r="C1674">
        <v>19.740584476740494</v>
      </c>
      <c r="D1674">
        <v>6.5115691909494888</v>
      </c>
    </row>
    <row r="1675" spans="1:4" x14ac:dyDescent="0.25">
      <c r="A1675" t="s">
        <v>0</v>
      </c>
      <c r="B1675" t="s">
        <v>1</v>
      </c>
      <c r="C1675">
        <v>19.741251502246499</v>
      </c>
      <c r="D1675">
        <v>6.5082274035188918</v>
      </c>
    </row>
    <row r="1676" spans="1:4" x14ac:dyDescent="0.25">
      <c r="A1676" t="s">
        <v>0</v>
      </c>
      <c r="B1676" t="s">
        <v>1</v>
      </c>
      <c r="C1676">
        <v>19.741916794534372</v>
      </c>
      <c r="D1676">
        <v>6.5048844894842341</v>
      </c>
    </row>
    <row r="1677" spans="1:4" x14ac:dyDescent="0.25">
      <c r="A1677" t="s">
        <v>0</v>
      </c>
      <c r="B1677" t="s">
        <v>1</v>
      </c>
      <c r="C1677">
        <v>19.742580358107755</v>
      </c>
      <c r="D1677">
        <v>6.5015404517729154</v>
      </c>
    </row>
    <row r="1678" spans="1:4" x14ac:dyDescent="0.25">
      <c r="A1678" t="s">
        <v>0</v>
      </c>
      <c r="B1678" t="s">
        <v>1</v>
      </c>
      <c r="C1678">
        <v>19.743242197458589</v>
      </c>
      <c r="D1678">
        <v>6.4981952933047298</v>
      </c>
    </row>
    <row r="1679" spans="1:4" x14ac:dyDescent="0.25">
      <c r="A1679" t="s">
        <v>0</v>
      </c>
      <c r="B1679" t="s">
        <v>1</v>
      </c>
      <c r="C1679">
        <v>19.743902317067146</v>
      </c>
      <c r="D1679">
        <v>6.4948490169918838</v>
      </c>
    </row>
    <row r="1680" spans="1:4" x14ac:dyDescent="0.25">
      <c r="A1680" t="s">
        <v>0</v>
      </c>
      <c r="B1680" t="s">
        <v>1</v>
      </c>
      <c r="C1680">
        <v>19.744560721402049</v>
      </c>
      <c r="D1680">
        <v>6.4915016257390175</v>
      </c>
    </row>
    <row r="1681" spans="1:4" x14ac:dyDescent="0.25">
      <c r="A1681" t="s">
        <v>0</v>
      </c>
      <c r="B1681" t="s">
        <v>1</v>
      </c>
      <c r="C1681">
        <v>19.745217414920319</v>
      </c>
      <c r="D1681">
        <v>6.4881531224432223</v>
      </c>
    </row>
    <row r="1682" spans="1:4" x14ac:dyDescent="0.25">
      <c r="A1682" t="s">
        <v>0</v>
      </c>
      <c r="B1682" t="s">
        <v>1</v>
      </c>
      <c r="C1682">
        <v>19.745872402067388</v>
      </c>
      <c r="D1682">
        <v>6.4848035099940624</v>
      </c>
    </row>
    <row r="1683" spans="1:4" x14ac:dyDescent="0.25">
      <c r="A1683" t="s">
        <v>0</v>
      </c>
      <c r="B1683" t="s">
        <v>1</v>
      </c>
      <c r="C1683">
        <v>19.746525687277138</v>
      </c>
      <c r="D1683">
        <v>6.4814527912735933</v>
      </c>
    </row>
    <row r="1684" spans="1:4" x14ac:dyDescent="0.25">
      <c r="A1684" t="s">
        <v>0</v>
      </c>
      <c r="B1684" t="s">
        <v>1</v>
      </c>
      <c r="C1684">
        <v>19.747177274971936</v>
      </c>
      <c r="D1684">
        <v>6.4781009691563822</v>
      </c>
    </row>
    <row r="1685" spans="1:4" x14ac:dyDescent="0.25">
      <c r="A1685" t="s">
        <v>0</v>
      </c>
      <c r="B1685" t="s">
        <v>1</v>
      </c>
      <c r="C1685">
        <v>19.747827169562651</v>
      </c>
      <c r="D1685">
        <v>6.4747480465095268</v>
      </c>
    </row>
    <row r="1686" spans="1:4" x14ac:dyDescent="0.25">
      <c r="A1686" t="s">
        <v>0</v>
      </c>
      <c r="B1686" t="s">
        <v>1</v>
      </c>
      <c r="C1686">
        <v>19.748475375448692</v>
      </c>
      <c r="D1686">
        <v>6.4713940261926748</v>
      </c>
    </row>
    <row r="1687" spans="1:4" x14ac:dyDescent="0.25">
      <c r="A1687" t="s">
        <v>0</v>
      </c>
      <c r="B1687" t="s">
        <v>1</v>
      </c>
      <c r="C1687">
        <v>19.749121897018039</v>
      </c>
      <c r="D1687">
        <v>6.4680389110580432</v>
      </c>
    </row>
    <row r="1688" spans="1:4" x14ac:dyDescent="0.25">
      <c r="A1688" t="s">
        <v>0</v>
      </c>
      <c r="B1688" t="s">
        <v>1</v>
      </c>
      <c r="C1688">
        <v>19.749766738647267</v>
      </c>
      <c r="D1688">
        <v>6.4646827039504382</v>
      </c>
    </row>
    <row r="1689" spans="1:4" x14ac:dyDescent="0.25">
      <c r="A1689" t="s">
        <v>0</v>
      </c>
      <c r="B1689" t="s">
        <v>1</v>
      </c>
      <c r="C1689">
        <v>19.750409904701584</v>
      </c>
      <c r="D1689">
        <v>6.4613254077072737</v>
      </c>
    </row>
    <row r="1690" spans="1:4" x14ac:dyDescent="0.25">
      <c r="A1690" t="s">
        <v>0</v>
      </c>
      <c r="B1690" t="s">
        <v>1</v>
      </c>
      <c r="C1690">
        <v>19.751051399534848</v>
      </c>
      <c r="D1690">
        <v>6.4579670251585899</v>
      </c>
    </row>
    <row r="1691" spans="1:4" x14ac:dyDescent="0.25">
      <c r="A1691" t="s">
        <v>0</v>
      </c>
      <c r="B1691" t="s">
        <v>1</v>
      </c>
      <c r="C1691">
        <v>19.751691227489609</v>
      </c>
      <c r="D1691">
        <v>6.4546075591270746</v>
      </c>
    </row>
    <row r="1692" spans="1:4" x14ac:dyDescent="0.25">
      <c r="A1692" t="s">
        <v>0</v>
      </c>
      <c r="B1692" t="s">
        <v>1</v>
      </c>
      <c r="C1692">
        <v>19.752329392897131</v>
      </c>
      <c r="D1692">
        <v>6.4512470124280803</v>
      </c>
    </row>
    <row r="1693" spans="1:4" x14ac:dyDescent="0.25">
      <c r="A1693" t="s">
        <v>0</v>
      </c>
      <c r="B1693" t="s">
        <v>1</v>
      </c>
      <c r="C1693">
        <v>19.752965900077427</v>
      </c>
      <c r="D1693">
        <v>6.4478853878696443</v>
      </c>
    </row>
    <row r="1694" spans="1:4" x14ac:dyDescent="0.25">
      <c r="A1694" t="s">
        <v>0</v>
      </c>
      <c r="B1694" t="s">
        <v>1</v>
      </c>
      <c r="C1694">
        <v>19.753600753339278</v>
      </c>
      <c r="D1694">
        <v>6.4445226882525066</v>
      </c>
    </row>
    <row r="1695" spans="1:4" x14ac:dyDescent="0.25">
      <c r="A1695" t="s">
        <v>0</v>
      </c>
      <c r="B1695" t="s">
        <v>1</v>
      </c>
      <c r="C1695">
        <v>19.754233956980276</v>
      </c>
      <c r="D1695">
        <v>6.4411589163701315</v>
      </c>
    </row>
    <row r="1696" spans="1:4" x14ac:dyDescent="0.25">
      <c r="A1696" t="s">
        <v>0</v>
      </c>
      <c r="B1696" t="s">
        <v>1</v>
      </c>
      <c r="C1696">
        <v>19.754865515286841</v>
      </c>
      <c r="D1696">
        <v>6.437794075008723</v>
      </c>
    </row>
    <row r="1697" spans="1:4" x14ac:dyDescent="0.25">
      <c r="A1697" t="s">
        <v>0</v>
      </c>
      <c r="B1697" t="s">
        <v>1</v>
      </c>
      <c r="C1697">
        <v>19.755495432534257</v>
      </c>
      <c r="D1697">
        <v>6.4344281669472467</v>
      </c>
    </row>
    <row r="1698" spans="1:4" x14ac:dyDescent="0.25">
      <c r="A1698" t="s">
        <v>0</v>
      </c>
      <c r="B1698" t="s">
        <v>1</v>
      </c>
      <c r="C1698">
        <v>19.7561237129867</v>
      </c>
      <c r="D1698">
        <v>6.4310611949574463</v>
      </c>
    </row>
    <row r="1699" spans="1:4" x14ac:dyDescent="0.25">
      <c r="A1699" t="s">
        <v>0</v>
      </c>
      <c r="B1699" t="s">
        <v>1</v>
      </c>
      <c r="C1699">
        <v>19.756750360897264</v>
      </c>
      <c r="D1699">
        <v>6.4276931618038633</v>
      </c>
    </row>
    <row r="1700" spans="1:4" x14ac:dyDescent="0.25">
      <c r="A1700" t="s">
        <v>0</v>
      </c>
      <c r="B1700" t="s">
        <v>1</v>
      </c>
      <c r="C1700">
        <v>19.757375380507995</v>
      </c>
      <c r="D1700">
        <v>6.4243240702438564</v>
      </c>
    </row>
    <row r="1701" spans="1:4" x14ac:dyDescent="0.25">
      <c r="A1701" t="s">
        <v>0</v>
      </c>
      <c r="B1701" t="s">
        <v>1</v>
      </c>
      <c r="C1701">
        <v>19.757998776049909</v>
      </c>
      <c r="D1701">
        <v>6.4209539230276187</v>
      </c>
    </row>
    <row r="1702" spans="1:4" x14ac:dyDescent="0.25">
      <c r="A1702" t="s">
        <v>0</v>
      </c>
      <c r="B1702" t="s">
        <v>1</v>
      </c>
      <c r="C1702">
        <v>19.758620551743036</v>
      </c>
      <c r="D1702">
        <v>6.4175827228981976</v>
      </c>
    </row>
    <row r="1703" spans="1:4" x14ac:dyDescent="0.25">
      <c r="A1703" t="s">
        <v>0</v>
      </c>
      <c r="B1703" t="s">
        <v>1</v>
      </c>
      <c r="C1703">
        <v>19.759240711796437</v>
      </c>
      <c r="D1703">
        <v>6.4142104725915123</v>
      </c>
    </row>
    <row r="1704" spans="1:4" x14ac:dyDescent="0.25">
      <c r="A1704" t="s">
        <v>0</v>
      </c>
      <c r="B1704" t="s">
        <v>1</v>
      </c>
      <c r="C1704">
        <v>19.759859260408238</v>
      </c>
      <c r="D1704">
        <v>6.4108371748363746</v>
      </c>
    </row>
    <row r="1705" spans="1:4" x14ac:dyDescent="0.25">
      <c r="A1705" t="s">
        <v>0</v>
      </c>
      <c r="B1705" t="s">
        <v>1</v>
      </c>
      <c r="C1705">
        <v>19.760476201765652</v>
      </c>
      <c r="D1705">
        <v>6.4074628323545033</v>
      </c>
    </row>
    <row r="1706" spans="1:4" x14ac:dyDescent="0.25">
      <c r="A1706" t="s">
        <v>0</v>
      </c>
      <c r="B1706" t="s">
        <v>1</v>
      </c>
      <c r="C1706">
        <v>19.761091540045015</v>
      </c>
      <c r="D1706">
        <v>6.4040874478605465</v>
      </c>
    </row>
    <row r="1707" spans="1:4" x14ac:dyDescent="0.25">
      <c r="A1707" t="s">
        <v>0</v>
      </c>
      <c r="B1707" t="s">
        <v>1</v>
      </c>
      <c r="C1707">
        <v>19.761705279411814</v>
      </c>
      <c r="D1707">
        <v>6.4007110240620984</v>
      </c>
    </row>
    <row r="1708" spans="1:4" x14ac:dyDescent="0.25">
      <c r="A1708" t="s">
        <v>0</v>
      </c>
      <c r="B1708" t="s">
        <v>1</v>
      </c>
      <c r="C1708">
        <v>19.762317424020704</v>
      </c>
      <c r="D1708">
        <v>6.3973335636597177</v>
      </c>
    </row>
    <row r="1709" spans="1:4" x14ac:dyDescent="0.25">
      <c r="A1709" t="s">
        <v>0</v>
      </c>
      <c r="B1709" t="s">
        <v>1</v>
      </c>
      <c r="C1709">
        <v>19.762927978015554</v>
      </c>
      <c r="D1709">
        <v>6.3939550693469451</v>
      </c>
    </row>
    <row r="1710" spans="1:4" x14ac:dyDescent="0.25">
      <c r="A1710" t="s">
        <v>0</v>
      </c>
      <c r="B1710" t="s">
        <v>1</v>
      </c>
      <c r="C1710">
        <v>19.763536945529459</v>
      </c>
      <c r="D1710">
        <v>6.3905755438103231</v>
      </c>
    </row>
    <row r="1711" spans="1:4" x14ac:dyDescent="0.25">
      <c r="A1711" t="s">
        <v>0</v>
      </c>
      <c r="B1711" t="s">
        <v>1</v>
      </c>
      <c r="C1711">
        <v>19.764144330684779</v>
      </c>
      <c r="D1711">
        <v>6.387194989729414</v>
      </c>
    </row>
    <row r="1712" spans="1:4" x14ac:dyDescent="0.25">
      <c r="A1712" t="s">
        <v>0</v>
      </c>
      <c r="B1712" t="s">
        <v>1</v>
      </c>
      <c r="C1712">
        <v>19.764750137593158</v>
      </c>
      <c r="D1712">
        <v>6.383813409776816</v>
      </c>
    </row>
    <row r="1713" spans="1:4" x14ac:dyDescent="0.25">
      <c r="A1713" t="s">
        <v>0</v>
      </c>
      <c r="B1713" t="s">
        <v>1</v>
      </c>
      <c r="C1713">
        <v>19.765354370355556</v>
      </c>
      <c r="D1713">
        <v>6.3804308066181834</v>
      </c>
    </row>
    <row r="1714" spans="1:4" x14ac:dyDescent="0.25">
      <c r="A1714" t="s">
        <v>0</v>
      </c>
      <c r="B1714" t="s">
        <v>1</v>
      </c>
      <c r="C1714">
        <v>19.765957033062282</v>
      </c>
      <c r="D1714">
        <v>6.3770471829122437</v>
      </c>
    </row>
    <row r="1715" spans="1:4" x14ac:dyDescent="0.25">
      <c r="A1715" t="s">
        <v>0</v>
      </c>
      <c r="B1715" t="s">
        <v>1</v>
      </c>
      <c r="C1715">
        <v>19.766558129793012</v>
      </c>
      <c r="D1715">
        <v>6.3736625413108161</v>
      </c>
    </row>
    <row r="1716" spans="1:4" x14ac:dyDescent="0.25">
      <c r="A1716" t="s">
        <v>0</v>
      </c>
      <c r="B1716" t="s">
        <v>1</v>
      </c>
      <c r="C1716">
        <v>19.767157664616821</v>
      </c>
      <c r="D1716">
        <v>6.3702768844588302</v>
      </c>
    </row>
    <row r="1717" spans="1:4" x14ac:dyDescent="0.25">
      <c r="A1717" t="s">
        <v>0</v>
      </c>
      <c r="B1717" t="s">
        <v>1</v>
      </c>
      <c r="C1717">
        <v>19.767755641592213</v>
      </c>
      <c r="D1717">
        <v>6.3668902149943412</v>
      </c>
    </row>
    <row r="1718" spans="1:4" x14ac:dyDescent="0.25">
      <c r="A1718" t="s">
        <v>0</v>
      </c>
      <c r="B1718" t="s">
        <v>1</v>
      </c>
      <c r="C1718">
        <v>19.76835206476715</v>
      </c>
      <c r="D1718">
        <v>6.3635025355485508</v>
      </c>
    </row>
    <row r="1719" spans="1:4" x14ac:dyDescent="0.25">
      <c r="A1719" t="s">
        <v>0</v>
      </c>
      <c r="B1719" t="s">
        <v>1</v>
      </c>
      <c r="C1719">
        <v>19.768946938179067</v>
      </c>
      <c r="D1719">
        <v>6.3601138487458231</v>
      </c>
    </row>
    <row r="1720" spans="1:4" x14ac:dyDescent="0.25">
      <c r="A1720" t="s">
        <v>0</v>
      </c>
      <c r="B1720" t="s">
        <v>1</v>
      </c>
      <c r="C1720">
        <v>19.769540265854914</v>
      </c>
      <c r="D1720">
        <v>6.3567241572037032</v>
      </c>
    </row>
    <row r="1721" spans="1:4" x14ac:dyDescent="0.25">
      <c r="A1721" t="s">
        <v>0</v>
      </c>
      <c r="B1721" t="s">
        <v>1</v>
      </c>
      <c r="C1721">
        <v>19.770132051811174</v>
      </c>
      <c r="D1721">
        <v>6.3533334635329348</v>
      </c>
    </row>
    <row r="1722" spans="1:4" x14ac:dyDescent="0.25">
      <c r="A1722" t="s">
        <v>0</v>
      </c>
      <c r="B1722" t="s">
        <v>1</v>
      </c>
      <c r="C1722">
        <v>19.770722300053897</v>
      </c>
      <c r="D1722">
        <v>6.3499417703374776</v>
      </c>
    </row>
    <row r="1723" spans="1:4" x14ac:dyDescent="0.25">
      <c r="A1723" t="s">
        <v>0</v>
      </c>
      <c r="B1723" t="s">
        <v>1</v>
      </c>
      <c r="C1723">
        <v>19.771311014578725</v>
      </c>
      <c r="D1723">
        <v>6.3465490802145252</v>
      </c>
    </row>
    <row r="1724" spans="1:4" x14ac:dyDescent="0.25">
      <c r="A1724" t="s">
        <v>0</v>
      </c>
      <c r="B1724" t="s">
        <v>1</v>
      </c>
      <c r="C1724">
        <v>19.771898199370909</v>
      </c>
      <c r="D1724">
        <v>6.3431553957545219</v>
      </c>
    </row>
    <row r="1725" spans="1:4" x14ac:dyDescent="0.25">
      <c r="A1725" t="s">
        <v>0</v>
      </c>
      <c r="B1725" t="s">
        <v>1</v>
      </c>
      <c r="C1725">
        <v>19.772483858405355</v>
      </c>
      <c r="D1725">
        <v>6.3397607195411823</v>
      </c>
    </row>
    <row r="1726" spans="1:4" x14ac:dyDescent="0.25">
      <c r="A1726" t="s">
        <v>0</v>
      </c>
      <c r="B1726" t="s">
        <v>1</v>
      </c>
      <c r="C1726">
        <v>19.773067995646631</v>
      </c>
      <c r="D1726">
        <v>6.3363650541515062</v>
      </c>
    </row>
    <row r="1727" spans="1:4" x14ac:dyDescent="0.25">
      <c r="A1727" t="s">
        <v>0</v>
      </c>
      <c r="B1727" t="s">
        <v>1</v>
      </c>
      <c r="C1727">
        <v>19.773650615049011</v>
      </c>
      <c r="D1727">
        <v>6.3329684021557977</v>
      </c>
    </row>
    <row r="1728" spans="1:4" x14ac:dyDescent="0.25">
      <c r="A1728" t="s">
        <v>0</v>
      </c>
      <c r="B1728" t="s">
        <v>1</v>
      </c>
      <c r="C1728">
        <v>19.774231720556489</v>
      </c>
      <c r="D1728">
        <v>6.3295707661176817</v>
      </c>
    </row>
    <row r="1729" spans="1:4" x14ac:dyDescent="0.25">
      <c r="A1729" t="s">
        <v>0</v>
      </c>
      <c r="B1729" t="s">
        <v>1</v>
      </c>
      <c r="C1729">
        <v>19.774811316102813</v>
      </c>
      <c r="D1729">
        <v>6.3261721485941225</v>
      </c>
    </row>
    <row r="1730" spans="1:4" x14ac:dyDescent="0.25">
      <c r="A1730" t="s">
        <v>0</v>
      </c>
      <c r="B1730" t="s">
        <v>1</v>
      </c>
      <c r="C1730">
        <v>19.775389405611509</v>
      </c>
      <c r="D1730">
        <v>6.3227725521354401</v>
      </c>
    </row>
    <row r="1731" spans="1:4" x14ac:dyDescent="0.25">
      <c r="A1731" t="s">
        <v>0</v>
      </c>
      <c r="B1731" t="s">
        <v>1</v>
      </c>
      <c r="C1731">
        <v>19.775965992995911</v>
      </c>
      <c r="D1731">
        <v>6.3193719792853269</v>
      </c>
    </row>
    <row r="1732" spans="1:4" x14ac:dyDescent="0.25">
      <c r="A1732" t="s">
        <v>0</v>
      </c>
      <c r="B1732" t="s">
        <v>1</v>
      </c>
      <c r="C1732">
        <v>19.776541082159177</v>
      </c>
      <c r="D1732">
        <v>6.3159704325808672</v>
      </c>
    </row>
    <row r="1733" spans="1:4" x14ac:dyDescent="0.25">
      <c r="A1733" t="s">
        <v>0</v>
      </c>
      <c r="B1733" t="s">
        <v>1</v>
      </c>
      <c r="C1733">
        <v>19.77711467699433</v>
      </c>
      <c r="D1733">
        <v>6.3125679145525506</v>
      </c>
    </row>
    <row r="1734" spans="1:4" x14ac:dyDescent="0.25">
      <c r="A1734" t="s">
        <v>0</v>
      </c>
      <c r="B1734" t="s">
        <v>1</v>
      </c>
      <c r="C1734">
        <v>19.777686781384276</v>
      </c>
      <c r="D1734">
        <v>6.3091644277242942</v>
      </c>
    </row>
    <row r="1735" spans="1:4" x14ac:dyDescent="0.25">
      <c r="A1735" t="s">
        <v>0</v>
      </c>
      <c r="B1735" t="s">
        <v>1</v>
      </c>
      <c r="C1735">
        <v>19.778257399201827</v>
      </c>
      <c r="D1735">
        <v>6.3057599746134549</v>
      </c>
    </row>
    <row r="1736" spans="1:4" x14ac:dyDescent="0.25">
      <c r="A1736" t="s">
        <v>0</v>
      </c>
      <c r="B1736" t="s">
        <v>1</v>
      </c>
      <c r="C1736">
        <v>19.77882653430974</v>
      </c>
      <c r="D1736">
        <v>6.3023545577308484</v>
      </c>
    </row>
    <row r="1737" spans="1:4" x14ac:dyDescent="0.25">
      <c r="A1737" t="s">
        <v>0</v>
      </c>
      <c r="B1737" t="s">
        <v>1</v>
      </c>
      <c r="C1737">
        <v>19.779394190560726</v>
      </c>
      <c r="D1737">
        <v>6.2989481795807674</v>
      </c>
    </row>
    <row r="1738" spans="1:4" x14ac:dyDescent="0.25">
      <c r="A1738" t="s">
        <v>0</v>
      </c>
      <c r="B1738" t="s">
        <v>1</v>
      </c>
      <c r="C1738">
        <v>19.779960371797493</v>
      </c>
      <c r="D1738">
        <v>6.2955408426609969</v>
      </c>
    </row>
    <row r="1739" spans="1:4" x14ac:dyDescent="0.25">
      <c r="A1739" t="s">
        <v>0</v>
      </c>
      <c r="B1739" t="s">
        <v>1</v>
      </c>
      <c r="C1739">
        <v>19.780525081852755</v>
      </c>
      <c r="D1739">
        <v>6.2921325494628313</v>
      </c>
    </row>
    <row r="1740" spans="1:4" x14ac:dyDescent="0.25">
      <c r="A1740" t="s">
        <v>0</v>
      </c>
      <c r="B1740" t="s">
        <v>1</v>
      </c>
      <c r="C1740">
        <v>19.781088324549277</v>
      </c>
      <c r="D1740">
        <v>6.2887233024710918</v>
      </c>
    </row>
    <row r="1741" spans="1:4" x14ac:dyDescent="0.25">
      <c r="A1741" t="s">
        <v>0</v>
      </c>
      <c r="B1741" t="s">
        <v>1</v>
      </c>
      <c r="C1741">
        <v>19.781650103699882</v>
      </c>
      <c r="D1741">
        <v>6.2853131041641426</v>
      </c>
    </row>
    <row r="1742" spans="1:4" x14ac:dyDescent="0.25">
      <c r="A1742" t="s">
        <v>0</v>
      </c>
      <c r="B1742" t="s">
        <v>1</v>
      </c>
      <c r="C1742">
        <v>19.782210423107493</v>
      </c>
      <c r="D1742">
        <v>6.2819019570139076</v>
      </c>
    </row>
    <row r="1743" spans="1:4" x14ac:dyDescent="0.25">
      <c r="A1743" t="s">
        <v>0</v>
      </c>
      <c r="B1743" t="s">
        <v>1</v>
      </c>
      <c r="C1743">
        <v>19.782769286565145</v>
      </c>
      <c r="D1743">
        <v>6.2784898634858894</v>
      </c>
    </row>
    <row r="1744" spans="1:4" x14ac:dyDescent="0.25">
      <c r="A1744" t="s">
        <v>0</v>
      </c>
      <c r="B1744" t="s">
        <v>1</v>
      </c>
      <c r="C1744">
        <v>19.783326697856022</v>
      </c>
      <c r="D1744">
        <v>6.2750768260391832</v>
      </c>
    </row>
    <row r="1745" spans="1:4" x14ac:dyDescent="0.25">
      <c r="A1745" t="s">
        <v>0</v>
      </c>
      <c r="B1745" t="s">
        <v>1</v>
      </c>
      <c r="C1745">
        <v>19.783882660753473</v>
      </c>
      <c r="D1745">
        <v>6.2716628471264935</v>
      </c>
    </row>
    <row r="1746" spans="1:4" x14ac:dyDescent="0.25">
      <c r="A1746" t="s">
        <v>0</v>
      </c>
      <c r="B1746" t="s">
        <v>1</v>
      </c>
      <c r="C1746">
        <v>19.784437179021047</v>
      </c>
      <c r="D1746">
        <v>6.2682479291941533</v>
      </c>
    </row>
    <row r="1747" spans="1:4" x14ac:dyDescent="0.25">
      <c r="A1747" t="s">
        <v>0</v>
      </c>
      <c r="B1747" t="s">
        <v>1</v>
      </c>
      <c r="C1747">
        <v>19.784990256412513</v>
      </c>
      <c r="D1747">
        <v>6.2648320746821371</v>
      </c>
    </row>
    <row r="1748" spans="1:4" x14ac:dyDescent="0.25">
      <c r="A1748" t="s">
        <v>0</v>
      </c>
      <c r="B1748" t="s">
        <v>1</v>
      </c>
      <c r="C1748">
        <v>19.78554189667188</v>
      </c>
      <c r="D1748">
        <v>6.2614152860240813</v>
      </c>
    </row>
    <row r="1749" spans="1:4" x14ac:dyDescent="0.25">
      <c r="A1749" t="s">
        <v>0</v>
      </c>
      <c r="B1749" t="s">
        <v>1</v>
      </c>
      <c r="C1749">
        <v>19.786092103533438</v>
      </c>
      <c r="D1749">
        <v>6.2579975656472966</v>
      </c>
    </row>
    <row r="1750" spans="1:4" x14ac:dyDescent="0.25">
      <c r="A1750" t="s">
        <v>0</v>
      </c>
      <c r="B1750" t="s">
        <v>1</v>
      </c>
      <c r="C1750">
        <v>19.786640880721766</v>
      </c>
      <c r="D1750">
        <v>6.2545789159727878</v>
      </c>
    </row>
    <row r="1751" spans="1:4" x14ac:dyDescent="0.25">
      <c r="A1751" t="s">
        <v>0</v>
      </c>
      <c r="B1751" t="s">
        <v>1</v>
      </c>
      <c r="C1751">
        <v>19.78718823195177</v>
      </c>
      <c r="D1751">
        <v>6.2511593394152696</v>
      </c>
    </row>
    <row r="1752" spans="1:4" x14ac:dyDescent="0.25">
      <c r="A1752" t="s">
        <v>0</v>
      </c>
      <c r="B1752" t="s">
        <v>1</v>
      </c>
      <c r="C1752">
        <v>19.787734160928697</v>
      </c>
      <c r="D1752">
        <v>6.2477388383831807</v>
      </c>
    </row>
    <row r="1753" spans="1:4" x14ac:dyDescent="0.25">
      <c r="A1753" t="s">
        <v>0</v>
      </c>
      <c r="B1753" t="s">
        <v>1</v>
      </c>
      <c r="C1753">
        <v>19.788278671348174</v>
      </c>
      <c r="D1753">
        <v>6.2443174152787018</v>
      </c>
    </row>
    <row r="1754" spans="1:4" x14ac:dyDescent="0.25">
      <c r="A1754" t="s">
        <v>0</v>
      </c>
      <c r="B1754" t="s">
        <v>1</v>
      </c>
      <c r="C1754">
        <v>19.78882176689622</v>
      </c>
      <c r="D1754">
        <v>6.2408950724977723</v>
      </c>
    </row>
    <row r="1755" spans="1:4" x14ac:dyDescent="0.25">
      <c r="A1755" t="s">
        <v>0</v>
      </c>
      <c r="B1755" t="s">
        <v>1</v>
      </c>
      <c r="C1755">
        <v>19.789363451249276</v>
      </c>
      <c r="D1755">
        <v>6.2374718124301065</v>
      </c>
    </row>
    <row r="1756" spans="1:4" x14ac:dyDescent="0.25">
      <c r="A1756" t="s">
        <v>0</v>
      </c>
      <c r="B1756" t="s">
        <v>1</v>
      </c>
      <c r="C1756">
        <v>19.789903728074233</v>
      </c>
      <c r="D1756">
        <v>6.2340476374592075</v>
      </c>
    </row>
    <row r="1757" spans="1:4" x14ac:dyDescent="0.25">
      <c r="A1757" t="s">
        <v>0</v>
      </c>
      <c r="B1757" t="s">
        <v>1</v>
      </c>
      <c r="C1757">
        <v>19.790442601028449</v>
      </c>
      <c r="D1757">
        <v>6.2306225499623871</v>
      </c>
    </row>
    <row r="1758" spans="1:4" x14ac:dyDescent="0.25">
      <c r="A1758" t="s">
        <v>0</v>
      </c>
      <c r="B1758" t="s">
        <v>1</v>
      </c>
      <c r="C1758">
        <v>19.790980073759787</v>
      </c>
      <c r="D1758">
        <v>6.2271965523107777</v>
      </c>
    </row>
    <row r="1759" spans="1:4" x14ac:dyDescent="0.25">
      <c r="A1759" t="s">
        <v>0</v>
      </c>
      <c r="B1759" t="s">
        <v>1</v>
      </c>
      <c r="C1759">
        <v>19.791516149906624</v>
      </c>
      <c r="D1759">
        <v>6.2237696468693517</v>
      </c>
    </row>
    <row r="1760" spans="1:4" x14ac:dyDescent="0.25">
      <c r="A1760" t="s">
        <v>0</v>
      </c>
      <c r="B1760" t="s">
        <v>1</v>
      </c>
      <c r="C1760">
        <v>19.792050833097882</v>
      </c>
      <c r="D1760">
        <v>6.2203418359969369</v>
      </c>
    </row>
    <row r="1761" spans="1:4" x14ac:dyDescent="0.25">
      <c r="A1761" t="s">
        <v>0</v>
      </c>
      <c r="B1761" t="s">
        <v>1</v>
      </c>
      <c r="C1761">
        <v>19.792584126953059</v>
      </c>
      <c r="D1761">
        <v>6.2169131220462299</v>
      </c>
    </row>
    <row r="1762" spans="1:4" x14ac:dyDescent="0.25">
      <c r="A1762" t="s">
        <v>0</v>
      </c>
      <c r="B1762" t="s">
        <v>1</v>
      </c>
      <c r="C1762">
        <v>19.793116035082246</v>
      </c>
      <c r="D1762">
        <v>6.2134835073638159</v>
      </c>
    </row>
    <row r="1763" spans="1:4" x14ac:dyDescent="0.25">
      <c r="A1763" t="s">
        <v>0</v>
      </c>
      <c r="B1763" t="s">
        <v>1</v>
      </c>
      <c r="C1763">
        <v>19.793646561086153</v>
      </c>
      <c r="D1763">
        <v>6.2100529942901819</v>
      </c>
    </row>
    <row r="1764" spans="1:4" x14ac:dyDescent="0.25">
      <c r="A1764" t="s">
        <v>0</v>
      </c>
      <c r="B1764" t="s">
        <v>1</v>
      </c>
      <c r="C1764">
        <v>19.794175708556136</v>
      </c>
      <c r="D1764">
        <v>6.2066215851597324</v>
      </c>
    </row>
    <row r="1765" spans="1:4" x14ac:dyDescent="0.25">
      <c r="A1765" t="s">
        <v>0</v>
      </c>
      <c r="B1765" t="s">
        <v>1</v>
      </c>
      <c r="C1765">
        <v>19.794703481074212</v>
      </c>
      <c r="D1765">
        <v>6.2031892823008077</v>
      </c>
    </row>
    <row r="1766" spans="1:4" x14ac:dyDescent="0.25">
      <c r="A1766" t="s">
        <v>0</v>
      </c>
      <c r="B1766" t="s">
        <v>1</v>
      </c>
      <c r="C1766">
        <v>19.7952298822131</v>
      </c>
      <c r="D1766">
        <v>6.1997560880356977</v>
      </c>
    </row>
    <row r="1767" spans="1:4" x14ac:dyDescent="0.25">
      <c r="A1767" t="s">
        <v>0</v>
      </c>
      <c r="B1767" t="s">
        <v>1</v>
      </c>
      <c r="C1767">
        <v>19.795754915536229</v>
      </c>
      <c r="D1767">
        <v>6.1963220046806571</v>
      </c>
    </row>
    <row r="1768" spans="1:4" x14ac:dyDescent="0.25">
      <c r="A1768" t="s">
        <v>0</v>
      </c>
      <c r="B1768" t="s">
        <v>1</v>
      </c>
      <c r="C1768">
        <v>19.796278584597768</v>
      </c>
      <c r="D1768">
        <v>6.1928870345459233</v>
      </c>
    </row>
    <row r="1769" spans="1:4" x14ac:dyDescent="0.25">
      <c r="A1769" t="s">
        <v>0</v>
      </c>
      <c r="B1769" t="s">
        <v>1</v>
      </c>
      <c r="C1769">
        <v>19.796800892942656</v>
      </c>
      <c r="D1769">
        <v>6.1894511799357295</v>
      </c>
    </row>
    <row r="1770" spans="1:4" x14ac:dyDescent="0.25">
      <c r="A1770" t="s">
        <v>0</v>
      </c>
      <c r="B1770" t="s">
        <v>1</v>
      </c>
      <c r="C1770">
        <v>19.797321844106619</v>
      </c>
      <c r="D1770">
        <v>6.1860144431483226</v>
      </c>
    </row>
    <row r="1771" spans="1:4" x14ac:dyDescent="0.25">
      <c r="A1771" t="s">
        <v>0</v>
      </c>
      <c r="B1771" t="s">
        <v>1</v>
      </c>
      <c r="C1771">
        <v>19.797841441616193</v>
      </c>
      <c r="D1771">
        <v>6.1825768264759766</v>
      </c>
    </row>
    <row r="1772" spans="1:4" x14ac:dyDescent="0.25">
      <c r="A1772" t="s">
        <v>0</v>
      </c>
      <c r="B1772" t="s">
        <v>1</v>
      </c>
      <c r="C1772">
        <v>19.79835968898875</v>
      </c>
      <c r="D1772">
        <v>6.1791383322050093</v>
      </c>
    </row>
    <row r="1773" spans="1:4" x14ac:dyDescent="0.25">
      <c r="A1773" t="s">
        <v>0</v>
      </c>
      <c r="B1773" t="s">
        <v>1</v>
      </c>
      <c r="C1773">
        <v>19.798876589732529</v>
      </c>
      <c r="D1773">
        <v>6.1756989626157983</v>
      </c>
    </row>
    <row r="1774" spans="1:4" x14ac:dyDescent="0.25">
      <c r="A1774" t="s">
        <v>0</v>
      </c>
      <c r="B1774" t="s">
        <v>1</v>
      </c>
      <c r="C1774">
        <v>19.799392147346648</v>
      </c>
      <c r="D1774">
        <v>6.1722587199827954</v>
      </c>
    </row>
    <row r="1775" spans="1:4" x14ac:dyDescent="0.25">
      <c r="A1775" t="s">
        <v>0</v>
      </c>
      <c r="B1775" t="s">
        <v>1</v>
      </c>
      <c r="C1775">
        <v>19.799906365321132</v>
      </c>
      <c r="D1775">
        <v>6.1688176065745433</v>
      </c>
    </row>
    <row r="1776" spans="1:4" x14ac:dyDescent="0.25">
      <c r="A1776" t="s">
        <v>0</v>
      </c>
      <c r="B1776" t="s">
        <v>1</v>
      </c>
      <c r="C1776">
        <v>19.800419247136936</v>
      </c>
      <c r="D1776">
        <v>6.1653756246536879</v>
      </c>
    </row>
    <row r="1777" spans="1:4" x14ac:dyDescent="0.25">
      <c r="A1777" t="s">
        <v>0</v>
      </c>
      <c r="B1777" t="s">
        <v>1</v>
      </c>
      <c r="C1777">
        <v>19.800930796265977</v>
      </c>
      <c r="D1777">
        <v>6.1619327764769984</v>
      </c>
    </row>
    <row r="1778" spans="1:4" x14ac:dyDescent="0.25">
      <c r="A1778" t="s">
        <v>0</v>
      </c>
      <c r="B1778" t="s">
        <v>1</v>
      </c>
      <c r="C1778">
        <v>19.801441016171147</v>
      </c>
      <c r="D1778">
        <v>6.1584890642953782</v>
      </c>
    </row>
    <row r="1779" spans="1:4" x14ac:dyDescent="0.25">
      <c r="A1779" t="s">
        <v>0</v>
      </c>
      <c r="B1779" t="s">
        <v>1</v>
      </c>
      <c r="C1779">
        <v>19.801949910306337</v>
      </c>
      <c r="D1779">
        <v>6.155044490353883</v>
      </c>
    </row>
    <row r="1780" spans="1:4" x14ac:dyDescent="0.25">
      <c r="A1780" t="s">
        <v>0</v>
      </c>
      <c r="B1780" t="s">
        <v>1</v>
      </c>
      <c r="C1780">
        <v>19.802457482116466</v>
      </c>
      <c r="D1780">
        <v>6.1515990568917331</v>
      </c>
    </row>
    <row r="1781" spans="1:4" x14ac:dyDescent="0.25">
      <c r="A1781" t="s">
        <v>0</v>
      </c>
      <c r="B1781" t="s">
        <v>1</v>
      </c>
      <c r="C1781">
        <v>19.802963735037501</v>
      </c>
      <c r="D1781">
        <v>6.1481527661423323</v>
      </c>
    </row>
    <row r="1782" spans="1:4" x14ac:dyDescent="0.25">
      <c r="A1782" t="s">
        <v>0</v>
      </c>
      <c r="B1782" t="s">
        <v>1</v>
      </c>
      <c r="C1782">
        <v>19.803468672496482</v>
      </c>
      <c r="D1782">
        <v>6.1447056203332808</v>
      </c>
    </row>
    <row r="1783" spans="1:4" x14ac:dyDescent="0.25">
      <c r="A1783" t="s">
        <v>0</v>
      </c>
      <c r="B1783" t="s">
        <v>1</v>
      </c>
      <c r="C1783">
        <v>19.803972297911542</v>
      </c>
      <c r="D1783">
        <v>6.141257621686389</v>
      </c>
    </row>
    <row r="1784" spans="1:4" x14ac:dyDescent="0.25">
      <c r="A1784" t="s">
        <v>0</v>
      </c>
      <c r="B1784" t="s">
        <v>1</v>
      </c>
      <c r="C1784">
        <v>19.804474614691937</v>
      </c>
      <c r="D1784">
        <v>6.1378087724176957</v>
      </c>
    </row>
    <row r="1785" spans="1:4" x14ac:dyDescent="0.25">
      <c r="A1785" t="s">
        <v>0</v>
      </c>
      <c r="B1785" t="s">
        <v>1</v>
      </c>
      <c r="C1785">
        <v>19.804975626238058</v>
      </c>
      <c r="D1785">
        <v>6.134359074737481</v>
      </c>
    </row>
    <row r="1786" spans="1:4" x14ac:dyDescent="0.25">
      <c r="A1786" t="s">
        <v>0</v>
      </c>
      <c r="B1786" t="s">
        <v>1</v>
      </c>
      <c r="C1786">
        <v>19.805475335941463</v>
      </c>
      <c r="D1786">
        <v>6.1309085308502809</v>
      </c>
    </row>
    <row r="1787" spans="1:4" x14ac:dyDescent="0.25">
      <c r="A1787" t="s">
        <v>0</v>
      </c>
      <c r="B1787" t="s">
        <v>1</v>
      </c>
      <c r="C1787">
        <v>19.805973747184893</v>
      </c>
      <c r="D1787">
        <v>6.1274571429549045</v>
      </c>
    </row>
    <row r="1788" spans="1:4" x14ac:dyDescent="0.25">
      <c r="A1788" t="s">
        <v>0</v>
      </c>
      <c r="B1788" t="s">
        <v>1</v>
      </c>
      <c r="C1788">
        <v>19.806470863342309</v>
      </c>
      <c r="D1788">
        <v>6.1240049132444465</v>
      </c>
    </row>
    <row r="1789" spans="1:4" x14ac:dyDescent="0.25">
      <c r="A1789" t="s">
        <v>0</v>
      </c>
      <c r="B1789" t="s">
        <v>1</v>
      </c>
      <c r="C1789">
        <v>19.8069666877789</v>
      </c>
      <c r="D1789">
        <v>6.1205518439063029</v>
      </c>
    </row>
    <row r="1790" spans="1:4" x14ac:dyDescent="0.25">
      <c r="A1790" t="s">
        <v>0</v>
      </c>
      <c r="B1790" t="s">
        <v>1</v>
      </c>
      <c r="C1790">
        <v>19.807461223851107</v>
      </c>
      <c r="D1790">
        <v>6.1170979371221872</v>
      </c>
    </row>
    <row r="1791" spans="1:4" x14ac:dyDescent="0.25">
      <c r="A1791" t="s">
        <v>0</v>
      </c>
      <c r="B1791" t="s">
        <v>1</v>
      </c>
      <c r="C1791">
        <v>19.807954474906655</v>
      </c>
      <c r="D1791">
        <v>6.1136431950681418</v>
      </c>
    </row>
    <row r="1792" spans="1:4" x14ac:dyDescent="0.25">
      <c r="A1792" t="s">
        <v>0</v>
      </c>
      <c r="B1792" t="s">
        <v>1</v>
      </c>
      <c r="C1792">
        <v>19.808446444284566</v>
      </c>
      <c r="D1792">
        <v>6.1101876199145568</v>
      </c>
    </row>
    <row r="1793" spans="1:4" x14ac:dyDescent="0.25">
      <c r="A1793" t="s">
        <v>0</v>
      </c>
      <c r="B1793" t="s">
        <v>1</v>
      </c>
      <c r="C1793">
        <v>19.80893713531519</v>
      </c>
      <c r="D1793">
        <v>6.1067312138261816</v>
      </c>
    </row>
    <row r="1794" spans="1:4" x14ac:dyDescent="0.25">
      <c r="A1794" t="s">
        <v>0</v>
      </c>
      <c r="B1794" t="s">
        <v>1</v>
      </c>
      <c r="C1794">
        <v>19.809426551320222</v>
      </c>
      <c r="D1794">
        <v>6.1032739789621413</v>
      </c>
    </row>
    <row r="1795" spans="1:4" x14ac:dyDescent="0.25">
      <c r="A1795" t="s">
        <v>0</v>
      </c>
      <c r="B1795" t="s">
        <v>1</v>
      </c>
      <c r="C1795">
        <v>19.809914695612722</v>
      </c>
      <c r="D1795">
        <v>6.0998159174759499</v>
      </c>
    </row>
    <row r="1796" spans="1:4" x14ac:dyDescent="0.25">
      <c r="A1796" t="s">
        <v>0</v>
      </c>
      <c r="B1796" t="s">
        <v>1</v>
      </c>
      <c r="C1796">
        <v>19.810401571497145</v>
      </c>
      <c r="D1796">
        <v>6.0963570315155255</v>
      </c>
    </row>
    <row r="1797" spans="1:4" x14ac:dyDescent="0.25">
      <c r="A1797" t="s">
        <v>0</v>
      </c>
      <c r="B1797" t="s">
        <v>1</v>
      </c>
      <c r="C1797">
        <v>19.810887182269362</v>
      </c>
      <c r="D1797">
        <v>6.0928973232232062</v>
      </c>
    </row>
    <row r="1798" spans="1:4" x14ac:dyDescent="0.25">
      <c r="A1798" t="s">
        <v>0</v>
      </c>
      <c r="B1798" t="s">
        <v>1</v>
      </c>
      <c r="C1798">
        <v>19.811371531216672</v>
      </c>
      <c r="D1798">
        <v>6.0894367947357626</v>
      </c>
    </row>
    <row r="1799" spans="1:4" x14ac:dyDescent="0.25">
      <c r="A1799" t="s">
        <v>0</v>
      </c>
      <c r="B1799" t="s">
        <v>1</v>
      </c>
      <c r="C1799">
        <v>19.81185462161784</v>
      </c>
      <c r="D1799">
        <v>6.0859754481844126</v>
      </c>
    </row>
    <row r="1800" spans="1:4" x14ac:dyDescent="0.25">
      <c r="A1800" t="s">
        <v>0</v>
      </c>
      <c r="B1800" t="s">
        <v>1</v>
      </c>
      <c r="C1800">
        <v>19.812336456743108</v>
      </c>
      <c r="D1800">
        <v>6.0825132856948372</v>
      </c>
    </row>
    <row r="1801" spans="1:4" x14ac:dyDescent="0.25">
      <c r="A1801" t="s">
        <v>0</v>
      </c>
      <c r="B1801" t="s">
        <v>1</v>
      </c>
      <c r="C1801">
        <v>19.812817039854217</v>
      </c>
      <c r="D1801">
        <v>6.0790503093871937</v>
      </c>
    </row>
    <row r="1802" spans="1:4" x14ac:dyDescent="0.25">
      <c r="A1802" t="s">
        <v>0</v>
      </c>
      <c r="B1802" t="s">
        <v>1</v>
      </c>
      <c r="C1802">
        <v>19.813296374204441</v>
      </c>
      <c r="D1802">
        <v>6.0755865213761302</v>
      </c>
    </row>
    <row r="1803" spans="1:4" x14ac:dyDescent="0.25">
      <c r="A1803" t="s">
        <v>0</v>
      </c>
      <c r="B1803" t="s">
        <v>1</v>
      </c>
      <c r="C1803">
        <v>19.813774463038591</v>
      </c>
      <c r="D1803">
        <v>6.0721219237708004</v>
      </c>
    </row>
    <row r="1804" spans="1:4" x14ac:dyDescent="0.25">
      <c r="A1804" t="s">
        <v>0</v>
      </c>
      <c r="B1804" t="s">
        <v>1</v>
      </c>
      <c r="C1804">
        <v>19.814251309593057</v>
      </c>
      <c r="D1804">
        <v>6.0686565186748762</v>
      </c>
    </row>
    <row r="1805" spans="1:4" x14ac:dyDescent="0.25">
      <c r="A1805" t="s">
        <v>0</v>
      </c>
      <c r="B1805" t="s">
        <v>1</v>
      </c>
      <c r="C1805">
        <v>19.814726917095811</v>
      </c>
      <c r="D1805">
        <v>6.0651903081865655</v>
      </c>
    </row>
    <row r="1806" spans="1:4" x14ac:dyDescent="0.25">
      <c r="A1806" t="s">
        <v>0</v>
      </c>
      <c r="B1806" t="s">
        <v>1</v>
      </c>
      <c r="C1806">
        <v>19.815201288766442</v>
      </c>
      <c r="D1806">
        <v>6.0617232943986217</v>
      </c>
    </row>
    <row r="1807" spans="1:4" x14ac:dyDescent="0.25">
      <c r="A1807" t="s">
        <v>0</v>
      </c>
      <c r="B1807" t="s">
        <v>1</v>
      </c>
      <c r="C1807">
        <v>19.81567442781617</v>
      </c>
      <c r="D1807">
        <v>6.0582554793983618</v>
      </c>
    </row>
    <row r="1808" spans="1:4" x14ac:dyDescent="0.25">
      <c r="A1808" t="s">
        <v>0</v>
      </c>
      <c r="B1808" t="s">
        <v>1</v>
      </c>
      <c r="C1808">
        <v>19.816146337447872</v>
      </c>
      <c r="D1808">
        <v>6.0547868652676797</v>
      </c>
    </row>
    <row r="1809" spans="1:4" x14ac:dyDescent="0.25">
      <c r="A1809" t="s">
        <v>0</v>
      </c>
      <c r="B1809" t="s">
        <v>1</v>
      </c>
      <c r="C1809">
        <v>19.816617020856103</v>
      </c>
      <c r="D1809">
        <v>6.0513174540830574</v>
      </c>
    </row>
    <row r="1810" spans="1:4" x14ac:dyDescent="0.25">
      <c r="A1810" t="s">
        <v>0</v>
      </c>
      <c r="B1810" t="s">
        <v>1</v>
      </c>
      <c r="C1810">
        <v>19.817086481227118</v>
      </c>
      <c r="D1810">
        <v>6.047847247915584</v>
      </c>
    </row>
    <row r="1811" spans="1:4" x14ac:dyDescent="0.25">
      <c r="A1811" t="s">
        <v>0</v>
      </c>
      <c r="B1811" t="s">
        <v>1</v>
      </c>
      <c r="C1811">
        <v>19.817554721738894</v>
      </c>
      <c r="D1811">
        <v>6.0443762488309645</v>
      </c>
    </row>
    <row r="1812" spans="1:4" x14ac:dyDescent="0.25">
      <c r="A1812" t="s">
        <v>0</v>
      </c>
      <c r="B1812" t="s">
        <v>1</v>
      </c>
      <c r="C1812">
        <v>19.818021745561143</v>
      </c>
      <c r="D1812">
        <v>6.0409044588895382</v>
      </c>
    </row>
    <row r="1813" spans="1:4" x14ac:dyDescent="0.25">
      <c r="A1813" t="s">
        <v>0</v>
      </c>
      <c r="B1813" t="s">
        <v>1</v>
      </c>
      <c r="C1813">
        <v>19.818487555855352</v>
      </c>
      <c r="D1813">
        <v>6.037431880146289</v>
      </c>
    </row>
    <row r="1814" spans="1:4" x14ac:dyDescent="0.25">
      <c r="A1814" t="s">
        <v>0</v>
      </c>
      <c r="B1814" t="s">
        <v>1</v>
      </c>
      <c r="C1814">
        <v>19.818952155774781</v>
      </c>
      <c r="D1814">
        <v>6.0339585146508634</v>
      </c>
    </row>
    <row r="1815" spans="1:4" x14ac:dyDescent="0.25">
      <c r="A1815" t="s">
        <v>0</v>
      </c>
      <c r="B1815" t="s">
        <v>1</v>
      </c>
      <c r="C1815">
        <v>19.819415548464505</v>
      </c>
      <c r="D1815">
        <v>6.0304843644475801</v>
      </c>
    </row>
    <row r="1816" spans="1:4" x14ac:dyDescent="0.25">
      <c r="A1816" t="s">
        <v>0</v>
      </c>
      <c r="B1816" t="s">
        <v>1</v>
      </c>
      <c r="C1816">
        <v>19.819877737061425</v>
      </c>
      <c r="D1816">
        <v>6.0270094315754461</v>
      </c>
    </row>
    <row r="1817" spans="1:4" x14ac:dyDescent="0.25">
      <c r="A1817" t="s">
        <v>0</v>
      </c>
      <c r="B1817" t="s">
        <v>1</v>
      </c>
      <c r="C1817">
        <v>19.820338724694292</v>
      </c>
      <c r="D1817">
        <v>6.0235337180681707</v>
      </c>
    </row>
    <row r="1818" spans="1:4" x14ac:dyDescent="0.25">
      <c r="A1818" t="s">
        <v>0</v>
      </c>
      <c r="B1818" t="s">
        <v>1</v>
      </c>
      <c r="C1818">
        <v>19.82079851448372</v>
      </c>
      <c r="D1818">
        <v>6.0200572259541794</v>
      </c>
    </row>
    <row r="1819" spans="1:4" x14ac:dyDescent="0.25">
      <c r="A1819" t="s">
        <v>0</v>
      </c>
      <c r="B1819" t="s">
        <v>1</v>
      </c>
      <c r="C1819">
        <v>19.821257109542223</v>
      </c>
      <c r="D1819">
        <v>6.0165799572566252</v>
      </c>
    </row>
    <row r="1820" spans="1:4" x14ac:dyDescent="0.25">
      <c r="A1820" t="s">
        <v>0</v>
      </c>
      <c r="B1820" t="s">
        <v>1</v>
      </c>
      <c r="C1820">
        <v>19.821714512974225</v>
      </c>
      <c r="D1820">
        <v>6.0131019139934052</v>
      </c>
    </row>
    <row r="1821" spans="1:4" x14ac:dyDescent="0.25">
      <c r="A1821" t="s">
        <v>0</v>
      </c>
      <c r="B1821" t="s">
        <v>1</v>
      </c>
      <c r="C1821">
        <v>19.822170727876077</v>
      </c>
      <c r="D1821">
        <v>6.0096230981771726</v>
      </c>
    </row>
    <row r="1822" spans="1:4" x14ac:dyDescent="0.25">
      <c r="A1822" t="s">
        <v>0</v>
      </c>
      <c r="B1822" t="s">
        <v>1</v>
      </c>
      <c r="C1822">
        <v>19.822625757336095</v>
      </c>
      <c r="D1822">
        <v>6.0061435118153517</v>
      </c>
    </row>
    <row r="1823" spans="1:4" x14ac:dyDescent="0.25">
      <c r="A1823" t="s">
        <v>0</v>
      </c>
      <c r="B1823" t="s">
        <v>1</v>
      </c>
      <c r="C1823">
        <v>19.823079604434565</v>
      </c>
      <c r="D1823">
        <v>6.0026631569101507</v>
      </c>
    </row>
    <row r="1824" spans="1:4" x14ac:dyDescent="0.25">
      <c r="A1824" t="s">
        <v>0</v>
      </c>
      <c r="B1824" t="s">
        <v>1</v>
      </c>
      <c r="C1824">
        <v>19.823532272243764</v>
      </c>
      <c r="D1824">
        <v>5.9991820354585741</v>
      </c>
    </row>
    <row r="1825" spans="1:4" x14ac:dyDescent="0.25">
      <c r="A1825" t="s">
        <v>0</v>
      </c>
      <c r="B1825" t="s">
        <v>1</v>
      </c>
      <c r="C1825">
        <v>19.823983763827997</v>
      </c>
      <c r="D1825">
        <v>5.9957001494524373</v>
      </c>
    </row>
    <row r="1826" spans="1:4" x14ac:dyDescent="0.25">
      <c r="A1826" t="s">
        <v>0</v>
      </c>
      <c r="B1826" t="s">
        <v>1</v>
      </c>
      <c r="C1826">
        <v>19.824434082243595</v>
      </c>
      <c r="D1826">
        <v>5.9922175008783816</v>
      </c>
    </row>
    <row r="1827" spans="1:4" x14ac:dyDescent="0.25">
      <c r="A1827" t="s">
        <v>0</v>
      </c>
      <c r="B1827" t="s">
        <v>1</v>
      </c>
      <c r="C1827">
        <v>19.824883230538958</v>
      </c>
      <c r="D1827">
        <v>5.9887340917178848</v>
      </c>
    </row>
    <row r="1828" spans="1:4" x14ac:dyDescent="0.25">
      <c r="A1828" t="s">
        <v>0</v>
      </c>
      <c r="B1828" t="s">
        <v>1</v>
      </c>
      <c r="C1828">
        <v>19.825331211754559</v>
      </c>
      <c r="D1828">
        <v>5.9852499239472765</v>
      </c>
    </row>
    <row r="1829" spans="1:4" x14ac:dyDescent="0.25">
      <c r="A1829" t="s">
        <v>0</v>
      </c>
      <c r="B1829" t="s">
        <v>1</v>
      </c>
      <c r="C1829">
        <v>19.825778028922969</v>
      </c>
      <c r="D1829">
        <v>5.9817649995377513</v>
      </c>
    </row>
    <row r="1830" spans="1:4" x14ac:dyDescent="0.25">
      <c r="A1830" t="s">
        <v>0</v>
      </c>
      <c r="B1830" t="s">
        <v>1</v>
      </c>
      <c r="C1830">
        <v>19.826223685068882</v>
      </c>
      <c r="D1830">
        <v>5.978279320455381</v>
      </c>
    </row>
    <row r="1831" spans="1:4" x14ac:dyDescent="0.25">
      <c r="A1831" t="s">
        <v>0</v>
      </c>
      <c r="B1831" t="s">
        <v>1</v>
      </c>
      <c r="C1831">
        <v>19.826668183209133</v>
      </c>
      <c r="D1831">
        <v>5.9747928886611295</v>
      </c>
    </row>
    <row r="1832" spans="1:4" x14ac:dyDescent="0.25">
      <c r="A1832" t="s">
        <v>0</v>
      </c>
      <c r="B1832" t="s">
        <v>1</v>
      </c>
      <c r="C1832">
        <v>19.827111526352716</v>
      </c>
      <c r="D1832">
        <v>5.9713057061108641</v>
      </c>
    </row>
    <row r="1833" spans="1:4" x14ac:dyDescent="0.25">
      <c r="A1833" t="s">
        <v>0</v>
      </c>
      <c r="B1833" t="s">
        <v>1</v>
      </c>
      <c r="C1833">
        <v>19.827553717500809</v>
      </c>
      <c r="D1833">
        <v>5.9678177747553711</v>
      </c>
    </row>
    <row r="1834" spans="1:4" x14ac:dyDescent="0.25">
      <c r="A1834" t="s">
        <v>0</v>
      </c>
      <c r="B1834" t="s">
        <v>1</v>
      </c>
      <c r="C1834">
        <v>19.827994759646788</v>
      </c>
      <c r="D1834">
        <v>5.9643290965403679</v>
      </c>
    </row>
    <row r="1835" spans="1:4" x14ac:dyDescent="0.25">
      <c r="A1835" t="s">
        <v>0</v>
      </c>
      <c r="B1835" t="s">
        <v>1</v>
      </c>
      <c r="C1835">
        <v>19.828434655776253</v>
      </c>
      <c r="D1835">
        <v>5.9608396734065145</v>
      </c>
    </row>
    <row r="1836" spans="1:4" x14ac:dyDescent="0.25">
      <c r="A1836" t="s">
        <v>0</v>
      </c>
      <c r="B1836" t="s">
        <v>1</v>
      </c>
      <c r="C1836">
        <v>19.828873408867047</v>
      </c>
      <c r="D1836">
        <v>5.9573495072894298</v>
      </c>
    </row>
    <row r="1837" spans="1:4" x14ac:dyDescent="0.25">
      <c r="A1837" t="s">
        <v>0</v>
      </c>
      <c r="B1837" t="s">
        <v>1</v>
      </c>
      <c r="C1837">
        <v>19.829311021889271</v>
      </c>
      <c r="D1837">
        <v>5.9538586001197027</v>
      </c>
    </row>
    <row r="1838" spans="1:4" x14ac:dyDescent="0.25">
      <c r="A1838" t="s">
        <v>0</v>
      </c>
      <c r="B1838" t="s">
        <v>1</v>
      </c>
      <c r="C1838">
        <v>19.829747497805318</v>
      </c>
      <c r="D1838">
        <v>5.9503669538229058</v>
      </c>
    </row>
    <row r="1839" spans="1:4" x14ac:dyDescent="0.25">
      <c r="A1839" t="s">
        <v>0</v>
      </c>
      <c r="B1839" t="s">
        <v>1</v>
      </c>
      <c r="C1839">
        <v>19.830182839569872</v>
      </c>
      <c r="D1839">
        <v>5.9468745703196078</v>
      </c>
    </row>
    <row r="1840" spans="1:4" x14ac:dyDescent="0.25">
      <c r="A1840" t="s">
        <v>0</v>
      </c>
      <c r="B1840" t="s">
        <v>1</v>
      </c>
      <c r="C1840">
        <v>19.830617050129948</v>
      </c>
      <c r="D1840">
        <v>5.9433814515253873</v>
      </c>
    </row>
    <row r="1841" spans="1:4" x14ac:dyDescent="0.25">
      <c r="A1841" t="s">
        <v>0</v>
      </c>
      <c r="B1841" t="s">
        <v>1</v>
      </c>
      <c r="C1841">
        <v>19.831050132424899</v>
      </c>
      <c r="D1841">
        <v>5.9398875993508451</v>
      </c>
    </row>
    <row r="1842" spans="1:4" x14ac:dyDescent="0.25">
      <c r="A1842" t="s">
        <v>0</v>
      </c>
      <c r="B1842" t="s">
        <v>1</v>
      </c>
      <c r="C1842">
        <v>19.831482089386441</v>
      </c>
      <c r="D1842">
        <v>5.9363930157016176</v>
      </c>
    </row>
    <row r="1843" spans="1:4" x14ac:dyDescent="0.25">
      <c r="A1843" t="s">
        <v>0</v>
      </c>
      <c r="B1843" t="s">
        <v>1</v>
      </c>
      <c r="C1843">
        <v>19.83191292393867</v>
      </c>
      <c r="D1843">
        <v>5.9328977024783898</v>
      </c>
    </row>
    <row r="1844" spans="1:4" x14ac:dyDescent="0.25">
      <c r="A1844" t="s">
        <v>0</v>
      </c>
      <c r="B1844" t="s">
        <v>1</v>
      </c>
      <c r="C1844">
        <v>19.832342638998092</v>
      </c>
      <c r="D1844">
        <v>5.9294016615769074</v>
      </c>
    </row>
    <row r="1845" spans="1:4" x14ac:dyDescent="0.25">
      <c r="A1845" t="s">
        <v>0</v>
      </c>
      <c r="B1845" t="s">
        <v>1</v>
      </c>
      <c r="C1845">
        <v>19.832771237473626</v>
      </c>
      <c r="D1845">
        <v>5.9259048948879895</v>
      </c>
    </row>
    <row r="1846" spans="1:4" x14ac:dyDescent="0.25">
      <c r="A1846" t="s">
        <v>0</v>
      </c>
      <c r="B1846" t="s">
        <v>1</v>
      </c>
      <c r="C1846">
        <v>19.833198722266633</v>
      </c>
      <c r="D1846">
        <v>5.9224074042975445</v>
      </c>
    </row>
    <row r="1847" spans="1:4" x14ac:dyDescent="0.25">
      <c r="A1847" t="s">
        <v>0</v>
      </c>
      <c r="B1847" t="s">
        <v>1</v>
      </c>
      <c r="C1847">
        <v>19.833625096270943</v>
      </c>
      <c r="D1847">
        <v>5.9189091916865779</v>
      </c>
    </row>
    <row r="1848" spans="1:4" x14ac:dyDescent="0.25">
      <c r="A1848" t="s">
        <v>0</v>
      </c>
      <c r="B1848" t="s">
        <v>1</v>
      </c>
      <c r="C1848">
        <v>19.834050362372857</v>
      </c>
      <c r="D1848">
        <v>5.9154102589312085</v>
      </c>
    </row>
    <row r="1849" spans="1:4" x14ac:dyDescent="0.25">
      <c r="A1849" t="s">
        <v>0</v>
      </c>
      <c r="B1849" t="s">
        <v>1</v>
      </c>
      <c r="C1849">
        <v>19.834474523451181</v>
      </c>
      <c r="D1849">
        <v>5.91191060790268</v>
      </c>
    </row>
    <row r="1850" spans="1:4" x14ac:dyDescent="0.25">
      <c r="A1850" t="s">
        <v>0</v>
      </c>
      <c r="B1850" t="s">
        <v>1</v>
      </c>
      <c r="C1850">
        <v>19.834897582377241</v>
      </c>
      <c r="D1850">
        <v>5.908410240467374</v>
      </c>
    </row>
    <row r="1851" spans="1:4" x14ac:dyDescent="0.25">
      <c r="A1851" t="s">
        <v>0</v>
      </c>
      <c r="B1851" t="s">
        <v>1</v>
      </c>
      <c r="C1851">
        <v>19.835319542014901</v>
      </c>
      <c r="D1851">
        <v>5.9049091584868227</v>
      </c>
    </row>
    <row r="1852" spans="1:4" x14ac:dyDescent="0.25">
      <c r="A1852" t="s">
        <v>0</v>
      </c>
      <c r="B1852" t="s">
        <v>1</v>
      </c>
      <c r="C1852">
        <v>19.83574040522058</v>
      </c>
      <c r="D1852">
        <v>5.9014073638177207</v>
      </c>
    </row>
    <row r="1853" spans="1:4" x14ac:dyDescent="0.25">
      <c r="A1853" t="s">
        <v>0</v>
      </c>
      <c r="B1853" t="s">
        <v>1</v>
      </c>
      <c r="C1853">
        <v>19.836160174843283</v>
      </c>
      <c r="D1853">
        <v>5.8979048583119376</v>
      </c>
    </row>
    <row r="1854" spans="1:4" x14ac:dyDescent="0.25">
      <c r="A1854" t="s">
        <v>0</v>
      </c>
      <c r="B1854" t="s">
        <v>1</v>
      </c>
      <c r="C1854">
        <v>19.836578853724603</v>
      </c>
      <c r="D1854">
        <v>5.8944016438165328</v>
      </c>
    </row>
    <row r="1855" spans="1:4" x14ac:dyDescent="0.25">
      <c r="A1855" t="s">
        <v>0</v>
      </c>
      <c r="B1855" t="s">
        <v>1</v>
      </c>
      <c r="C1855">
        <v>19.836996444698755</v>
      </c>
      <c r="D1855">
        <v>5.8908977221737642</v>
      </c>
    </row>
    <row r="1856" spans="1:4" x14ac:dyDescent="0.25">
      <c r="A1856" t="s">
        <v>0</v>
      </c>
      <c r="B1856" t="s">
        <v>1</v>
      </c>
      <c r="C1856">
        <v>19.83741295059259</v>
      </c>
      <c r="D1856">
        <v>5.8873930952211042</v>
      </c>
    </row>
    <row r="1857" spans="1:4" x14ac:dyDescent="0.25">
      <c r="A1857" t="s">
        <v>0</v>
      </c>
      <c r="B1857" t="s">
        <v>1</v>
      </c>
      <c r="C1857">
        <v>19.837828374225609</v>
      </c>
      <c r="D1857">
        <v>5.8838877647912504</v>
      </c>
    </row>
    <row r="1858" spans="1:4" x14ac:dyDescent="0.25">
      <c r="A1858" t="s">
        <v>0</v>
      </c>
      <c r="B1858" t="s">
        <v>1</v>
      </c>
      <c r="C1858">
        <v>19.83824271840999</v>
      </c>
      <c r="D1858">
        <v>5.8803817327121379</v>
      </c>
    </row>
    <row r="1859" spans="1:4" x14ac:dyDescent="0.25">
      <c r="A1859" t="s">
        <v>0</v>
      </c>
      <c r="B1859" t="s">
        <v>1</v>
      </c>
      <c r="C1859">
        <v>19.838655985950606</v>
      </c>
      <c r="D1859">
        <v>5.8768750008069519</v>
      </c>
    </row>
    <row r="1860" spans="1:4" x14ac:dyDescent="0.25">
      <c r="A1860" t="s">
        <v>0</v>
      </c>
      <c r="B1860" t="s">
        <v>1</v>
      </c>
      <c r="C1860">
        <v>19.839068179645036</v>
      </c>
      <c r="D1860">
        <v>5.8733675708941409</v>
      </c>
    </row>
    <row r="1861" spans="1:4" x14ac:dyDescent="0.25">
      <c r="A1861" t="s">
        <v>0</v>
      </c>
      <c r="B1861" t="s">
        <v>1</v>
      </c>
      <c r="C1861">
        <v>19.839479302283593</v>
      </c>
      <c r="D1861">
        <v>5.8698594447874273</v>
      </c>
    </row>
    <row r="1862" spans="1:4" x14ac:dyDescent="0.25">
      <c r="A1862" t="s">
        <v>0</v>
      </c>
      <c r="B1862" t="s">
        <v>1</v>
      </c>
      <c r="C1862">
        <v>19.839889356649341</v>
      </c>
      <c r="D1862">
        <v>5.8663506242958219</v>
      </c>
    </row>
    <row r="1863" spans="1:4" x14ac:dyDescent="0.25">
      <c r="A1863" t="s">
        <v>0</v>
      </c>
      <c r="B1863" t="s">
        <v>1</v>
      </c>
      <c r="C1863">
        <v>19.840298345518107</v>
      </c>
      <c r="D1863">
        <v>5.8628411112236334</v>
      </c>
    </row>
    <row r="1864" spans="1:4" x14ac:dyDescent="0.25">
      <c r="A1864" t="s">
        <v>0</v>
      </c>
      <c r="B1864" t="s">
        <v>1</v>
      </c>
      <c r="C1864">
        <v>19.840706271658512</v>
      </c>
      <c r="D1864">
        <v>5.8593309073704836</v>
      </c>
    </row>
    <row r="1865" spans="1:4" x14ac:dyDescent="0.25">
      <c r="A1865" t="s">
        <v>0</v>
      </c>
      <c r="B1865" t="s">
        <v>1</v>
      </c>
      <c r="C1865">
        <v>19.841113137831979</v>
      </c>
      <c r="D1865">
        <v>5.855820014531318</v>
      </c>
    </row>
    <row r="1866" spans="1:4" x14ac:dyDescent="0.25">
      <c r="A1866" t="s">
        <v>0</v>
      </c>
      <c r="B1866" t="s">
        <v>1</v>
      </c>
      <c r="C1866">
        <v>19.841518946792757</v>
      </c>
      <c r="D1866">
        <v>5.8523084344964165</v>
      </c>
    </row>
    <row r="1867" spans="1:4" x14ac:dyDescent="0.25">
      <c r="A1867" t="s">
        <v>0</v>
      </c>
      <c r="B1867" t="s">
        <v>1</v>
      </c>
      <c r="C1867">
        <v>19.841923701287936</v>
      </c>
      <c r="D1867">
        <v>5.8487961690514085</v>
      </c>
    </row>
    <row r="1868" spans="1:4" x14ac:dyDescent="0.25">
      <c r="A1868" t="s">
        <v>0</v>
      </c>
      <c r="B1868" t="s">
        <v>1</v>
      </c>
      <c r="C1868">
        <v>19.842327404057471</v>
      </c>
      <c r="D1868">
        <v>5.8452832199772837</v>
      </c>
    </row>
    <row r="1869" spans="1:4" x14ac:dyDescent="0.25">
      <c r="A1869" t="s">
        <v>0</v>
      </c>
      <c r="B1869" t="s">
        <v>1</v>
      </c>
      <c r="C1869">
        <v>19.842730057834196</v>
      </c>
      <c r="D1869">
        <v>5.8417695890504024</v>
      </c>
    </row>
    <row r="1870" spans="1:4" x14ac:dyDescent="0.25">
      <c r="A1870" t="s">
        <v>0</v>
      </c>
      <c r="B1870" t="s">
        <v>1</v>
      </c>
      <c r="C1870">
        <v>19.84313166534384</v>
      </c>
      <c r="D1870">
        <v>5.838255278042511</v>
      </c>
    </row>
    <row r="1871" spans="1:4" x14ac:dyDescent="0.25">
      <c r="A1871" t="s">
        <v>0</v>
      </c>
      <c r="B1871" t="s">
        <v>1</v>
      </c>
      <c r="C1871">
        <v>19.843532229305058</v>
      </c>
      <c r="D1871">
        <v>5.8347402887207513</v>
      </c>
    </row>
    <row r="1872" spans="1:4" x14ac:dyDescent="0.25">
      <c r="A1872" t="s">
        <v>0</v>
      </c>
      <c r="B1872" t="s">
        <v>1</v>
      </c>
      <c r="C1872">
        <v>19.843931752429434</v>
      </c>
      <c r="D1872">
        <v>5.8312246228476736</v>
      </c>
    </row>
    <row r="1873" spans="1:4" x14ac:dyDescent="0.25">
      <c r="A1873" t="s">
        <v>0</v>
      </c>
      <c r="B1873" t="s">
        <v>1</v>
      </c>
      <c r="C1873">
        <v>19.844330237421509</v>
      </c>
      <c r="D1873">
        <v>5.8277082821812485</v>
      </c>
    </row>
    <row r="1874" spans="1:4" x14ac:dyDescent="0.25">
      <c r="A1874" t="s">
        <v>0</v>
      </c>
      <c r="B1874" t="s">
        <v>1</v>
      </c>
      <c r="C1874">
        <v>19.844727686978796</v>
      </c>
      <c r="D1874">
        <v>5.8241912684748778</v>
      </c>
    </row>
    <row r="1875" spans="1:4" x14ac:dyDescent="0.25">
      <c r="A1875" t="s">
        <v>0</v>
      </c>
      <c r="B1875" t="s">
        <v>1</v>
      </c>
      <c r="C1875">
        <v>19.845124103791797</v>
      </c>
      <c r="D1875">
        <v>5.8206735834774079</v>
      </c>
    </row>
    <row r="1876" spans="1:4" x14ac:dyDescent="0.25">
      <c r="A1876" t="s">
        <v>0</v>
      </c>
      <c r="B1876" t="s">
        <v>1</v>
      </c>
      <c r="C1876">
        <v>19.845519490544024</v>
      </c>
      <c r="D1876">
        <v>5.8171552289331405</v>
      </c>
    </row>
    <row r="1877" spans="1:4" x14ac:dyDescent="0.25">
      <c r="A1877" t="s">
        <v>0</v>
      </c>
      <c r="B1877" t="s">
        <v>1</v>
      </c>
      <c r="C1877">
        <v>19.845913849912019</v>
      </c>
      <c r="D1877">
        <v>5.8136362065818457</v>
      </c>
    </row>
    <row r="1878" spans="1:4" x14ac:dyDescent="0.25">
      <c r="A1878" t="s">
        <v>0</v>
      </c>
      <c r="B1878" t="s">
        <v>1</v>
      </c>
      <c r="C1878">
        <v>19.846307184565365</v>
      </c>
      <c r="D1878">
        <v>5.8101165181587717</v>
      </c>
    </row>
    <row r="1879" spans="1:4" x14ac:dyDescent="0.25">
      <c r="A1879" t="s">
        <v>0</v>
      </c>
      <c r="B1879" t="s">
        <v>1</v>
      </c>
      <c r="C1879">
        <v>19.846699497166711</v>
      </c>
      <c r="D1879">
        <v>5.8065961653946587</v>
      </c>
    </row>
    <row r="1880" spans="1:4" x14ac:dyDescent="0.25">
      <c r="A1880" t="s">
        <v>0</v>
      </c>
      <c r="B1880" t="s">
        <v>1</v>
      </c>
      <c r="C1880">
        <v>19.847090790371784</v>
      </c>
      <c r="D1880">
        <v>5.8030751500157498</v>
      </c>
    </row>
    <row r="1881" spans="1:4" x14ac:dyDescent="0.25">
      <c r="A1881" t="s">
        <v>0</v>
      </c>
      <c r="B1881" t="s">
        <v>1</v>
      </c>
      <c r="C1881">
        <v>19.84748106682941</v>
      </c>
      <c r="D1881">
        <v>5.7995534737438019</v>
      </c>
    </row>
    <row r="1882" spans="1:4" x14ac:dyDescent="0.25">
      <c r="A1882" t="s">
        <v>0</v>
      </c>
      <c r="B1882" t="s">
        <v>1</v>
      </c>
      <c r="C1882">
        <v>19.847870329181539</v>
      </c>
      <c r="D1882">
        <v>5.7960311382960983</v>
      </c>
    </row>
    <row r="1883" spans="1:4" x14ac:dyDescent="0.25">
      <c r="A1883" t="s">
        <v>0</v>
      </c>
      <c r="B1883" t="s">
        <v>1</v>
      </c>
      <c r="C1883">
        <v>19.848258580063252</v>
      </c>
      <c r="D1883">
        <v>5.7925081453854599</v>
      </c>
    </row>
    <row r="1884" spans="1:4" x14ac:dyDescent="0.25">
      <c r="A1884" t="s">
        <v>0</v>
      </c>
      <c r="B1884" t="s">
        <v>1</v>
      </c>
      <c r="C1884">
        <v>19.848645822102782</v>
      </c>
      <c r="D1884">
        <v>5.7889844967202579</v>
      </c>
    </row>
    <row r="1885" spans="1:4" x14ac:dyDescent="0.25">
      <c r="A1885" t="s">
        <v>0</v>
      </c>
      <c r="B1885" t="s">
        <v>1</v>
      </c>
      <c r="C1885">
        <v>19.84903205792153</v>
      </c>
      <c r="D1885">
        <v>5.7854601940044228</v>
      </c>
    </row>
    <row r="1886" spans="1:4" x14ac:dyDescent="0.25">
      <c r="A1886" t="s">
        <v>0</v>
      </c>
      <c r="B1886" t="s">
        <v>1</v>
      </c>
      <c r="C1886">
        <v>19.849417290134092</v>
      </c>
      <c r="D1886">
        <v>5.781935238937459</v>
      </c>
    </row>
    <row r="1887" spans="1:4" x14ac:dyDescent="0.25">
      <c r="A1887" t="s">
        <v>0</v>
      </c>
      <c r="B1887" t="s">
        <v>1</v>
      </c>
      <c r="C1887">
        <v>19.849801521348265</v>
      </c>
      <c r="D1887">
        <v>5.7784096332144541</v>
      </c>
    </row>
    <row r="1888" spans="1:4" x14ac:dyDescent="0.25">
      <c r="A1888" t="s">
        <v>0</v>
      </c>
      <c r="B1888" t="s">
        <v>1</v>
      </c>
      <c r="C1888">
        <v>19.850184754165074</v>
      </c>
      <c r="D1888">
        <v>5.7748833785260913</v>
      </c>
    </row>
    <row r="1889" spans="1:4" x14ac:dyDescent="0.25">
      <c r="A1889" t="s">
        <v>0</v>
      </c>
      <c r="B1889" t="s">
        <v>1</v>
      </c>
      <c r="C1889">
        <v>19.850566991178781</v>
      </c>
      <c r="D1889">
        <v>5.7713564765586609</v>
      </c>
    </row>
    <row r="1890" spans="1:4" x14ac:dyDescent="0.25">
      <c r="A1890" t="s">
        <v>0</v>
      </c>
      <c r="B1890" t="s">
        <v>1</v>
      </c>
      <c r="C1890">
        <v>19.850948234976912</v>
      </c>
      <c r="D1890">
        <v>5.7678289289940716</v>
      </c>
    </row>
    <row r="1891" spans="1:4" x14ac:dyDescent="0.25">
      <c r="A1891" t="s">
        <v>0</v>
      </c>
      <c r="B1891" t="s">
        <v>1</v>
      </c>
      <c r="C1891">
        <v>19.851328488140265</v>
      </c>
      <c r="D1891">
        <v>5.7643007375098616</v>
      </c>
    </row>
    <row r="1892" spans="1:4" x14ac:dyDescent="0.25">
      <c r="A1892" t="s">
        <v>0</v>
      </c>
      <c r="B1892" t="s">
        <v>1</v>
      </c>
      <c r="C1892">
        <v>19.851707753242934</v>
      </c>
      <c r="D1892">
        <v>5.7607719037792089</v>
      </c>
    </row>
    <row r="1893" spans="1:4" x14ac:dyDescent="0.25">
      <c r="A1893" t="s">
        <v>0</v>
      </c>
      <c r="B1893" t="s">
        <v>1</v>
      </c>
      <c r="C1893">
        <v>19.852086032852323</v>
      </c>
      <c r="D1893">
        <v>5.7572424294709457</v>
      </c>
    </row>
    <row r="1894" spans="1:4" x14ac:dyDescent="0.25">
      <c r="A1894" t="s">
        <v>0</v>
      </c>
      <c r="B1894" t="s">
        <v>1</v>
      </c>
      <c r="C1894">
        <v>19.852463329529169</v>
      </c>
      <c r="D1894">
        <v>5.7537123162495671</v>
      </c>
    </row>
    <row r="1895" spans="1:4" x14ac:dyDescent="0.25">
      <c r="A1895" t="s">
        <v>0</v>
      </c>
      <c r="B1895" t="s">
        <v>1</v>
      </c>
      <c r="C1895">
        <v>19.852839645827547</v>
      </c>
      <c r="D1895">
        <v>5.750181565775244</v>
      </c>
    </row>
    <row r="1896" spans="1:4" x14ac:dyDescent="0.25">
      <c r="A1896" t="s">
        <v>0</v>
      </c>
      <c r="B1896" t="s">
        <v>1</v>
      </c>
      <c r="C1896">
        <v>19.853214984294905</v>
      </c>
      <c r="D1896">
        <v>5.7466501797038321</v>
      </c>
    </row>
    <row r="1897" spans="1:4" x14ac:dyDescent="0.25">
      <c r="A1897" t="s">
        <v>0</v>
      </c>
      <c r="B1897" t="s">
        <v>1</v>
      </c>
      <c r="C1897">
        <v>19.853589347472067</v>
      </c>
      <c r="D1897">
        <v>5.7431181596868841</v>
      </c>
    </row>
    <row r="1898" spans="1:4" x14ac:dyDescent="0.25">
      <c r="A1898" t="s">
        <v>0</v>
      </c>
      <c r="B1898" t="s">
        <v>1</v>
      </c>
      <c r="C1898">
        <v>19.853962737893252</v>
      </c>
      <c r="D1898">
        <v>5.7395855073716637</v>
      </c>
    </row>
    <row r="1899" spans="1:4" x14ac:dyDescent="0.25">
      <c r="A1899" t="s">
        <v>0</v>
      </c>
      <c r="B1899" t="s">
        <v>1</v>
      </c>
      <c r="C1899">
        <v>19.854335158086098</v>
      </c>
      <c r="D1899">
        <v>5.7360522244011518</v>
      </c>
    </row>
    <row r="1900" spans="1:4" x14ac:dyDescent="0.25">
      <c r="A1900" t="s">
        <v>0</v>
      </c>
      <c r="B1900" t="s">
        <v>1</v>
      </c>
      <c r="C1900">
        <v>19.854706610571675</v>
      </c>
      <c r="D1900">
        <v>5.7325183124140615</v>
      </c>
    </row>
    <row r="1901" spans="1:4" x14ac:dyDescent="0.25">
      <c r="A1901" t="s">
        <v>0</v>
      </c>
      <c r="B1901" t="s">
        <v>1</v>
      </c>
      <c r="C1901">
        <v>19.855077097864502</v>
      </c>
      <c r="D1901">
        <v>5.7289837730448472</v>
      </c>
    </row>
    <row r="1902" spans="1:4" x14ac:dyDescent="0.25">
      <c r="A1902" t="s">
        <v>0</v>
      </c>
      <c r="B1902" t="s">
        <v>1</v>
      </c>
      <c r="C1902">
        <v>19.855446622472559</v>
      </c>
      <c r="D1902">
        <v>5.7254486079237168</v>
      </c>
    </row>
    <row r="1903" spans="1:4" x14ac:dyDescent="0.25">
      <c r="A1903" t="s">
        <v>0</v>
      </c>
      <c r="B1903" t="s">
        <v>1</v>
      </c>
      <c r="C1903">
        <v>19.855815186897317</v>
      </c>
      <c r="D1903">
        <v>5.7219128186766417</v>
      </c>
    </row>
    <row r="1904" spans="1:4" x14ac:dyDescent="0.25">
      <c r="A1904" t="s">
        <v>0</v>
      </c>
      <c r="B1904" t="s">
        <v>1</v>
      </c>
      <c r="C1904">
        <v>19.856182793633746</v>
      </c>
      <c r="D1904">
        <v>5.7183764069253691</v>
      </c>
    </row>
    <row r="1905" spans="1:4" x14ac:dyDescent="0.25">
      <c r="A1905" t="s">
        <v>0</v>
      </c>
      <c r="B1905" t="s">
        <v>1</v>
      </c>
      <c r="C1905">
        <v>19.856549445170327</v>
      </c>
      <c r="D1905">
        <v>5.7148393742874308</v>
      </c>
    </row>
    <row r="1906" spans="1:4" x14ac:dyDescent="0.25">
      <c r="A1906" t="s">
        <v>0</v>
      </c>
      <c r="B1906" t="s">
        <v>1</v>
      </c>
      <c r="C1906">
        <v>19.856915143989077</v>
      </c>
      <c r="D1906">
        <v>5.7113017223761577</v>
      </c>
    </row>
    <row r="1907" spans="1:4" x14ac:dyDescent="0.25">
      <c r="A1907" t="s">
        <v>0</v>
      </c>
      <c r="B1907" t="s">
        <v>1</v>
      </c>
      <c r="C1907">
        <v>19.857279892565572</v>
      </c>
      <c r="D1907">
        <v>5.7077634528006866</v>
      </c>
    </row>
    <row r="1908" spans="1:4" x14ac:dyDescent="0.25">
      <c r="A1908" t="s">
        <v>0</v>
      </c>
      <c r="B1908" t="s">
        <v>1</v>
      </c>
      <c r="C1908">
        <v>19.857643693368942</v>
      </c>
      <c r="D1908">
        <v>5.7042245671659737</v>
      </c>
    </row>
    <row r="1909" spans="1:4" x14ac:dyDescent="0.25">
      <c r="A1909" t="s">
        <v>0</v>
      </c>
      <c r="B1909" t="s">
        <v>1</v>
      </c>
      <c r="C1909">
        <v>19.858006548861912</v>
      </c>
      <c r="D1909">
        <v>5.7006850670728051</v>
      </c>
    </row>
    <row r="1910" spans="1:4" x14ac:dyDescent="0.25">
      <c r="A1910" t="s">
        <v>0</v>
      </c>
      <c r="B1910" t="s">
        <v>1</v>
      </c>
      <c r="C1910">
        <v>19.858368461500799</v>
      </c>
      <c r="D1910">
        <v>5.6971449541178067</v>
      </c>
    </row>
    <row r="1911" spans="1:4" x14ac:dyDescent="0.25">
      <c r="A1911" t="s">
        <v>0</v>
      </c>
      <c r="B1911" t="s">
        <v>1</v>
      </c>
      <c r="C1911">
        <v>19.858729433735547</v>
      </c>
      <c r="D1911">
        <v>5.6936042298934568</v>
      </c>
    </row>
    <row r="1912" spans="1:4" x14ac:dyDescent="0.25">
      <c r="A1912" t="s">
        <v>0</v>
      </c>
      <c r="B1912" t="s">
        <v>1</v>
      </c>
      <c r="C1912">
        <v>19.859089468009724</v>
      </c>
      <c r="D1912">
        <v>5.6900628959880954</v>
      </c>
    </row>
    <row r="1913" spans="1:4" x14ac:dyDescent="0.25">
      <c r="A1913" t="s">
        <v>0</v>
      </c>
      <c r="B1913" t="s">
        <v>1</v>
      </c>
      <c r="C1913">
        <v>19.859448566760559</v>
      </c>
      <c r="D1913">
        <v>5.6865209539859345</v>
      </c>
    </row>
    <row r="1914" spans="1:4" x14ac:dyDescent="0.25">
      <c r="A1914" t="s">
        <v>0</v>
      </c>
      <c r="B1914" t="s">
        <v>1</v>
      </c>
      <c r="C1914">
        <v>19.859806732418939</v>
      </c>
      <c r="D1914">
        <v>5.68297840546707</v>
      </c>
    </row>
    <row r="1915" spans="1:4" x14ac:dyDescent="0.25">
      <c r="A1915" t="s">
        <v>0</v>
      </c>
      <c r="B1915" t="s">
        <v>1</v>
      </c>
      <c r="C1915">
        <v>19.860163967409438</v>
      </c>
      <c r="D1915">
        <v>5.6794352520074929</v>
      </c>
    </row>
    <row r="1916" spans="1:4" x14ac:dyDescent="0.25">
      <c r="A1916" t="s">
        <v>0</v>
      </c>
      <c r="B1916" t="s">
        <v>1</v>
      </c>
      <c r="C1916">
        <v>19.860520274150332</v>
      </c>
      <c r="D1916">
        <v>5.6758914951790977</v>
      </c>
    </row>
    <row r="1917" spans="1:4" x14ac:dyDescent="0.25">
      <c r="A1917" t="s">
        <v>0</v>
      </c>
      <c r="B1917" t="s">
        <v>1</v>
      </c>
      <c r="C1917">
        <v>19.860875655053611</v>
      </c>
      <c r="D1917">
        <v>5.6723471365496962</v>
      </c>
    </row>
    <row r="1918" spans="1:4" x14ac:dyDescent="0.25">
      <c r="A1918" t="s">
        <v>0</v>
      </c>
      <c r="B1918" t="s">
        <v>1</v>
      </c>
      <c r="C1918">
        <v>19.861230112524996</v>
      </c>
      <c r="D1918">
        <v>5.6688021776830242</v>
      </c>
    </row>
    <row r="1919" spans="1:4" x14ac:dyDescent="0.25">
      <c r="A1919" t="s">
        <v>0</v>
      </c>
      <c r="B1919" t="s">
        <v>1</v>
      </c>
      <c r="C1919">
        <v>19.861583648963961</v>
      </c>
      <c r="D1919">
        <v>5.6652566201387557</v>
      </c>
    </row>
    <row r="1920" spans="1:4" x14ac:dyDescent="0.25">
      <c r="A1920" t="s">
        <v>0</v>
      </c>
      <c r="B1920" t="s">
        <v>1</v>
      </c>
      <c r="C1920">
        <v>19.861936266763742</v>
      </c>
      <c r="D1920">
        <v>5.6617104654725123</v>
      </c>
    </row>
    <row r="1921" spans="1:4" x14ac:dyDescent="0.25">
      <c r="A1921" t="s">
        <v>0</v>
      </c>
      <c r="B1921" t="s">
        <v>1</v>
      </c>
      <c r="C1921">
        <v>19.862287968311357</v>
      </c>
      <c r="D1921">
        <v>5.6581637152358724</v>
      </c>
    </row>
    <row r="1922" spans="1:4" x14ac:dyDescent="0.25">
      <c r="A1922" t="s">
        <v>0</v>
      </c>
      <c r="B1922" t="s">
        <v>1</v>
      </c>
      <c r="C1922">
        <v>19.862638755987621</v>
      </c>
      <c r="D1922">
        <v>5.6546163709763828</v>
      </c>
    </row>
    <row r="1923" spans="1:4" x14ac:dyDescent="0.25">
      <c r="A1923" t="s">
        <v>0</v>
      </c>
      <c r="B1923" t="s">
        <v>1</v>
      </c>
      <c r="C1923">
        <v>19.862988632167166</v>
      </c>
      <c r="D1923">
        <v>5.6510684342375699</v>
      </c>
    </row>
    <row r="1924" spans="1:4" x14ac:dyDescent="0.25">
      <c r="A1924" t="s">
        <v>0</v>
      </c>
      <c r="B1924" t="s">
        <v>1</v>
      </c>
      <c r="C1924">
        <v>19.86333759921845</v>
      </c>
      <c r="D1924">
        <v>5.6475199065589488</v>
      </c>
    </row>
    <row r="1925" spans="1:4" x14ac:dyDescent="0.25">
      <c r="A1925" t="s">
        <v>0</v>
      </c>
      <c r="B1925" t="s">
        <v>1</v>
      </c>
      <c r="C1925">
        <v>19.863685659503776</v>
      </c>
      <c r="D1925">
        <v>5.6439707894760343</v>
      </c>
    </row>
    <row r="1926" spans="1:4" x14ac:dyDescent="0.25">
      <c r="A1926" t="s">
        <v>0</v>
      </c>
      <c r="B1926" t="s">
        <v>1</v>
      </c>
      <c r="C1926">
        <v>19.864032815379311</v>
      </c>
      <c r="D1926">
        <v>5.6404210845203515</v>
      </c>
    </row>
    <row r="1927" spans="1:4" x14ac:dyDescent="0.25">
      <c r="A1927" t="s">
        <v>0</v>
      </c>
      <c r="B1927" t="s">
        <v>1</v>
      </c>
      <c r="C1927">
        <v>19.864379069195103</v>
      </c>
      <c r="D1927">
        <v>5.6368707932194457</v>
      </c>
    </row>
    <row r="1928" spans="1:4" x14ac:dyDescent="0.25">
      <c r="A1928" t="s">
        <v>0</v>
      </c>
      <c r="B1928" t="s">
        <v>1</v>
      </c>
      <c r="C1928">
        <v>19.864724423295083</v>
      </c>
      <c r="D1928">
        <v>5.6333199170968928</v>
      </c>
    </row>
    <row r="1929" spans="1:4" x14ac:dyDescent="0.25">
      <c r="A1929" t="s">
        <v>0</v>
      </c>
      <c r="B1929" t="s">
        <v>1</v>
      </c>
      <c r="C1929">
        <v>19.865068880017105</v>
      </c>
      <c r="D1929">
        <v>5.629768457672311</v>
      </c>
    </row>
    <row r="1930" spans="1:4" x14ac:dyDescent="0.25">
      <c r="A1930" t="s">
        <v>0</v>
      </c>
      <c r="B1930" t="s">
        <v>1</v>
      </c>
      <c r="C1930">
        <v>19.865412441692939</v>
      </c>
      <c r="D1930">
        <v>5.6262164164613679</v>
      </c>
    </row>
    <row r="1931" spans="1:4" x14ac:dyDescent="0.25">
      <c r="A1931" t="s">
        <v>0</v>
      </c>
      <c r="B1931" t="s">
        <v>1</v>
      </c>
      <c r="C1931">
        <v>19.865755110648298</v>
      </c>
      <c r="D1931">
        <v>5.6226637949757938</v>
      </c>
    </row>
    <row r="1932" spans="1:4" x14ac:dyDescent="0.25">
      <c r="A1932" t="s">
        <v>0</v>
      </c>
      <c r="B1932" t="s">
        <v>1</v>
      </c>
      <c r="C1932">
        <v>19.866096889202854</v>
      </c>
      <c r="D1932">
        <v>5.6191105947233915</v>
      </c>
    </row>
    <row r="1933" spans="1:4" x14ac:dyDescent="0.25">
      <c r="A1933" t="s">
        <v>0</v>
      </c>
      <c r="B1933" t="s">
        <v>1</v>
      </c>
      <c r="C1933">
        <v>19.86643777967025</v>
      </c>
      <c r="D1933">
        <v>5.615556817208045</v>
      </c>
    </row>
    <row r="1934" spans="1:4" x14ac:dyDescent="0.25">
      <c r="A1934" t="s">
        <v>0</v>
      </c>
      <c r="B1934" t="s">
        <v>1</v>
      </c>
      <c r="C1934">
        <v>19.866777784358113</v>
      </c>
      <c r="D1934">
        <v>5.6120024639297315</v>
      </c>
    </row>
    <row r="1935" spans="1:4" x14ac:dyDescent="0.25">
      <c r="A1935" t="s">
        <v>0</v>
      </c>
      <c r="B1935" t="s">
        <v>1</v>
      </c>
      <c r="C1935">
        <v>19.867116905568082</v>
      </c>
      <c r="D1935">
        <v>5.6084475363845288</v>
      </c>
    </row>
    <row r="1936" spans="1:4" x14ac:dyDescent="0.25">
      <c r="A1936" t="s">
        <v>0</v>
      </c>
      <c r="B1936" t="s">
        <v>1</v>
      </c>
      <c r="C1936">
        <v>19.867455145595809</v>
      </c>
      <c r="D1936">
        <v>5.604892036064629</v>
      </c>
    </row>
    <row r="1937" spans="1:4" x14ac:dyDescent="0.25">
      <c r="A1937" t="s">
        <v>0</v>
      </c>
      <c r="B1937" t="s">
        <v>1</v>
      </c>
      <c r="C1937">
        <v>19.867792506730982</v>
      </c>
      <c r="D1937">
        <v>5.6013359644583467</v>
      </c>
    </row>
    <row r="1938" spans="1:4" x14ac:dyDescent="0.25">
      <c r="A1938" t="s">
        <v>0</v>
      </c>
      <c r="B1938" t="s">
        <v>1</v>
      </c>
      <c r="C1938">
        <v>19.868128991257343</v>
      </c>
      <c r="D1938">
        <v>5.597779323050128</v>
      </c>
    </row>
    <row r="1939" spans="1:4" x14ac:dyDescent="0.25">
      <c r="A1939" t="s">
        <v>0</v>
      </c>
      <c r="B1939" t="s">
        <v>1</v>
      </c>
      <c r="C1939">
        <v>19.868464601452697</v>
      </c>
      <c r="D1939">
        <v>5.5942221133205621</v>
      </c>
    </row>
    <row r="1940" spans="1:4" x14ac:dyDescent="0.25">
      <c r="A1940" t="s">
        <v>0</v>
      </c>
      <c r="B1940" t="s">
        <v>1</v>
      </c>
      <c r="C1940">
        <v>19.868799339588932</v>
      </c>
      <c r="D1940">
        <v>5.590664336746392</v>
      </c>
    </row>
    <row r="1941" spans="1:4" x14ac:dyDescent="0.25">
      <c r="A1941" t="s">
        <v>0</v>
      </c>
      <c r="B1941" t="s">
        <v>1</v>
      </c>
      <c r="C1941">
        <v>19.86913320793203</v>
      </c>
      <c r="D1941">
        <v>5.5871059948005231</v>
      </c>
    </row>
    <row r="1942" spans="1:4" x14ac:dyDescent="0.25">
      <c r="A1942" t="s">
        <v>0</v>
      </c>
      <c r="B1942" t="s">
        <v>1</v>
      </c>
      <c r="C1942">
        <v>19.869466208742086</v>
      </c>
      <c r="D1942">
        <v>5.5835470889520336</v>
      </c>
    </row>
    <row r="1943" spans="1:4" x14ac:dyDescent="0.25">
      <c r="A1943" t="s">
        <v>0</v>
      </c>
      <c r="B1943" t="s">
        <v>1</v>
      </c>
      <c r="C1943">
        <v>19.869798344273324</v>
      </c>
      <c r="D1943">
        <v>5.5799876206661834</v>
      </c>
    </row>
    <row r="1944" spans="1:4" x14ac:dyDescent="0.25">
      <c r="A1944" t="s">
        <v>0</v>
      </c>
      <c r="B1944" t="s">
        <v>1</v>
      </c>
      <c r="C1944">
        <v>19.870129616774108</v>
      </c>
      <c r="D1944">
        <v>5.5764275914044266</v>
      </c>
    </row>
    <row r="1945" spans="1:4" x14ac:dyDescent="0.25">
      <c r="A1945" t="s">
        <v>0</v>
      </c>
      <c r="B1945" t="s">
        <v>1</v>
      </c>
      <c r="C1945">
        <v>19.87046002848696</v>
      </c>
      <c r="D1945">
        <v>5.5728670026244185</v>
      </c>
    </row>
    <row r="1946" spans="1:4" x14ac:dyDescent="0.25">
      <c r="A1946" t="s">
        <v>0</v>
      </c>
      <c r="B1946" t="s">
        <v>1</v>
      </c>
      <c r="C1946">
        <v>19.870789581648577</v>
      </c>
      <c r="D1946">
        <v>5.5693058557800281</v>
      </c>
    </row>
    <row r="1947" spans="1:4" x14ac:dyDescent="0.25">
      <c r="A1947" t="s">
        <v>0</v>
      </c>
      <c r="B1947" t="s">
        <v>1</v>
      </c>
      <c r="C1947">
        <v>19.871118278489842</v>
      </c>
      <c r="D1947">
        <v>5.5657441523213445</v>
      </c>
    </row>
    <row r="1948" spans="1:4" x14ac:dyDescent="0.25">
      <c r="A1948" t="s">
        <v>0</v>
      </c>
      <c r="B1948" t="s">
        <v>1</v>
      </c>
      <c r="C1948">
        <v>19.871446121235845</v>
      </c>
      <c r="D1948">
        <v>5.5621818936946914</v>
      </c>
    </row>
    <row r="1949" spans="1:4" x14ac:dyDescent="0.25">
      <c r="A1949" t="s">
        <v>0</v>
      </c>
      <c r="B1949" t="s">
        <v>1</v>
      </c>
      <c r="C1949">
        <v>19.871773112105888</v>
      </c>
      <c r="D1949">
        <v>5.5586190813426324</v>
      </c>
    </row>
    <row r="1950" spans="1:4" x14ac:dyDescent="0.25">
      <c r="A1950" t="s">
        <v>0</v>
      </c>
      <c r="B1950" t="s">
        <v>1</v>
      </c>
      <c r="C1950">
        <v>19.872099253313515</v>
      </c>
      <c r="D1950">
        <v>5.5550557167039836</v>
      </c>
    </row>
    <row r="1951" spans="1:4" x14ac:dyDescent="0.25">
      <c r="A1951" t="s">
        <v>0</v>
      </c>
      <c r="B1951" t="s">
        <v>1</v>
      </c>
      <c r="C1951">
        <v>19.872424547066508</v>
      </c>
      <c r="D1951">
        <v>5.5514918012138219</v>
      </c>
    </row>
    <row r="1952" spans="1:4" x14ac:dyDescent="0.25">
      <c r="A1952" t="s">
        <v>0</v>
      </c>
      <c r="B1952" t="s">
        <v>1</v>
      </c>
      <c r="C1952">
        <v>19.872748995566919</v>
      </c>
      <c r="D1952">
        <v>5.5479273363034967</v>
      </c>
    </row>
    <row r="1953" spans="1:4" x14ac:dyDescent="0.25">
      <c r="A1953" t="s">
        <v>0</v>
      </c>
      <c r="B1953" t="s">
        <v>1</v>
      </c>
      <c r="C1953">
        <v>19.873072601011078</v>
      </c>
      <c r="D1953">
        <v>5.5443623234006356</v>
      </c>
    </row>
    <row r="1954" spans="1:4" x14ac:dyDescent="0.25">
      <c r="A1954" t="s">
        <v>0</v>
      </c>
      <c r="B1954" t="s">
        <v>1</v>
      </c>
      <c r="C1954">
        <v>19.873395365589602</v>
      </c>
      <c r="D1954">
        <v>5.5407967639291593</v>
      </c>
    </row>
    <row r="1955" spans="1:4" x14ac:dyDescent="0.25">
      <c r="A1955" t="s">
        <v>0</v>
      </c>
      <c r="B1955" t="s">
        <v>1</v>
      </c>
      <c r="C1955">
        <v>19.873717291487424</v>
      </c>
      <c r="D1955">
        <v>5.5372306593092873</v>
      </c>
    </row>
    <row r="1956" spans="1:4" x14ac:dyDescent="0.25">
      <c r="A1956" t="s">
        <v>0</v>
      </c>
      <c r="B1956" t="s">
        <v>1</v>
      </c>
      <c r="C1956">
        <v>19.874038380883796</v>
      </c>
      <c r="D1956">
        <v>5.5336640109575477</v>
      </c>
    </row>
    <row r="1957" spans="1:4" x14ac:dyDescent="0.25">
      <c r="A1957" t="s">
        <v>0</v>
      </c>
      <c r="B1957" t="s">
        <v>1</v>
      </c>
      <c r="C1957">
        <v>19.874358635952305</v>
      </c>
      <c r="D1957">
        <v>5.5300968202867899</v>
      </c>
    </row>
    <row r="1958" spans="1:4" x14ac:dyDescent="0.25">
      <c r="A1958" t="s">
        <v>0</v>
      </c>
      <c r="B1958" t="s">
        <v>1</v>
      </c>
      <c r="C1958">
        <v>19.874678058860894</v>
      </c>
      <c r="D1958">
        <v>5.5265290887061909</v>
      </c>
    </row>
    <row r="1959" spans="1:4" x14ac:dyDescent="0.25">
      <c r="A1959" t="s">
        <v>0</v>
      </c>
      <c r="B1959" t="s">
        <v>1</v>
      </c>
      <c r="C1959">
        <v>19.874996651771873</v>
      </c>
      <c r="D1959">
        <v>5.5229608176212652</v>
      </c>
    </row>
    <row r="1960" spans="1:4" x14ac:dyDescent="0.25">
      <c r="A1960" t="s">
        <v>0</v>
      </c>
      <c r="B1960" t="s">
        <v>1</v>
      </c>
      <c r="C1960">
        <v>19.875314416841928</v>
      </c>
      <c r="D1960">
        <v>5.5193920084338775</v>
      </c>
    </row>
    <row r="1961" spans="1:4" x14ac:dyDescent="0.25">
      <c r="A1961" t="s">
        <v>0</v>
      </c>
      <c r="B1961" t="s">
        <v>1</v>
      </c>
      <c r="C1961">
        <v>19.875631356222147</v>
      </c>
      <c r="D1961">
        <v>5.5158226625422486</v>
      </c>
    </row>
    <row r="1962" spans="1:4" x14ac:dyDescent="0.25">
      <c r="A1962" t="s">
        <v>0</v>
      </c>
      <c r="B1962" t="s">
        <v>1</v>
      </c>
      <c r="C1962">
        <v>19.875947472058023</v>
      </c>
      <c r="D1962">
        <v>5.5122527813409654</v>
      </c>
    </row>
    <row r="1963" spans="1:4" x14ac:dyDescent="0.25">
      <c r="A1963" t="s">
        <v>0</v>
      </c>
      <c r="B1963" t="s">
        <v>1</v>
      </c>
      <c r="C1963">
        <v>19.876262766489482</v>
      </c>
      <c r="D1963">
        <v>5.5086823662209925</v>
      </c>
    </row>
    <row r="1964" spans="1:4" x14ac:dyDescent="0.25">
      <c r="A1964" t="s">
        <v>0</v>
      </c>
      <c r="B1964" t="s">
        <v>1</v>
      </c>
      <c r="C1964">
        <v>19.876577241650882</v>
      </c>
      <c r="D1964">
        <v>5.5051114185696788</v>
      </c>
    </row>
    <row r="1965" spans="1:4" x14ac:dyDescent="0.25">
      <c r="A1965" t="s">
        <v>0</v>
      </c>
      <c r="B1965" t="s">
        <v>1</v>
      </c>
      <c r="C1965">
        <v>19.876890899671036</v>
      </c>
      <c r="D1965">
        <v>5.5015399397707698</v>
      </c>
    </row>
    <row r="1966" spans="1:4" x14ac:dyDescent="0.25">
      <c r="A1966" t="s">
        <v>0</v>
      </c>
      <c r="B1966" t="s">
        <v>1</v>
      </c>
      <c r="C1966">
        <v>19.877203742673228</v>
      </c>
      <c r="D1966">
        <v>5.4979679312044141</v>
      </c>
    </row>
    <row r="1967" spans="1:4" x14ac:dyDescent="0.25">
      <c r="A1967" t="s">
        <v>0</v>
      </c>
      <c r="B1967" t="s">
        <v>1</v>
      </c>
      <c r="C1967">
        <v>19.877515772775226</v>
      </c>
      <c r="D1967">
        <v>5.4943953942471744</v>
      </c>
    </row>
    <row r="1968" spans="1:4" x14ac:dyDescent="0.25">
      <c r="A1968" t="s">
        <v>0</v>
      </c>
      <c r="B1968" t="s">
        <v>1</v>
      </c>
      <c r="C1968">
        <v>19.87782699208929</v>
      </c>
      <c r="D1968">
        <v>5.4908223302720369</v>
      </c>
    </row>
    <row r="1969" spans="1:4" x14ac:dyDescent="0.25">
      <c r="A1969" t="s">
        <v>0</v>
      </c>
      <c r="B1969" t="s">
        <v>1</v>
      </c>
      <c r="C1969">
        <v>19.878137402722196</v>
      </c>
      <c r="D1969">
        <v>5.4872487406484201</v>
      </c>
    </row>
    <row r="1970" spans="1:4" x14ac:dyDescent="0.25">
      <c r="A1970" t="s">
        <v>0</v>
      </c>
      <c r="B1970" t="s">
        <v>1</v>
      </c>
      <c r="C1970">
        <v>19.878447006775247</v>
      </c>
      <c r="D1970">
        <v>5.4836746267421841</v>
      </c>
    </row>
    <row r="1971" spans="1:4" x14ac:dyDescent="0.25">
      <c r="A1971" t="s">
        <v>0</v>
      </c>
      <c r="B1971" t="s">
        <v>1</v>
      </c>
      <c r="C1971">
        <v>19.87875580634428</v>
      </c>
      <c r="D1971">
        <v>5.4800999899156393</v>
      </c>
    </row>
    <row r="1972" spans="1:4" x14ac:dyDescent="0.25">
      <c r="A1972" t="s">
        <v>0</v>
      </c>
      <c r="B1972" t="s">
        <v>1</v>
      </c>
      <c r="C1972">
        <v>19.879063803519692</v>
      </c>
      <c r="D1972">
        <v>5.4765248315275574</v>
      </c>
    </row>
    <row r="1973" spans="1:4" x14ac:dyDescent="0.25">
      <c r="A1973" t="s">
        <v>0</v>
      </c>
      <c r="B1973" t="s">
        <v>1</v>
      </c>
      <c r="C1973">
        <v>19.879371000386442</v>
      </c>
      <c r="D1973">
        <v>5.472949152933178</v>
      </c>
    </row>
    <row r="1974" spans="1:4" x14ac:dyDescent="0.25">
      <c r="A1974" t="s">
        <v>0</v>
      </c>
      <c r="B1974" t="s">
        <v>1</v>
      </c>
      <c r="C1974">
        <v>19.879677399024075</v>
      </c>
      <c r="D1974">
        <v>5.4693729554842205</v>
      </c>
    </row>
    <row r="1975" spans="1:4" x14ac:dyDescent="0.25">
      <c r="A1975" t="s">
        <v>0</v>
      </c>
      <c r="B1975" t="s">
        <v>1</v>
      </c>
      <c r="C1975">
        <v>19.879983001506734</v>
      </c>
      <c r="D1975">
        <v>5.465796240528892</v>
      </c>
    </row>
    <row r="1976" spans="1:4" x14ac:dyDescent="0.25">
      <c r="A1976" t="s">
        <v>0</v>
      </c>
      <c r="B1976" t="s">
        <v>1</v>
      </c>
      <c r="C1976">
        <v>19.880287809903169</v>
      </c>
      <c r="D1976">
        <v>5.4622190094118945</v>
      </c>
    </row>
    <row r="1977" spans="1:4" x14ac:dyDescent="0.25">
      <c r="A1977" t="s">
        <v>0</v>
      </c>
      <c r="B1977" t="s">
        <v>1</v>
      </c>
      <c r="C1977">
        <v>19.88059182627676</v>
      </c>
      <c r="D1977">
        <v>5.4586412634744388</v>
      </c>
    </row>
    <row r="1978" spans="1:4" x14ac:dyDescent="0.25">
      <c r="A1978" t="s">
        <v>0</v>
      </c>
      <c r="B1978" t="s">
        <v>1</v>
      </c>
      <c r="C1978">
        <v>19.880895052685521</v>
      </c>
      <c r="D1978">
        <v>5.4550630040542476</v>
      </c>
    </row>
    <row r="1979" spans="1:4" x14ac:dyDescent="0.25">
      <c r="A1979" t="s">
        <v>0</v>
      </c>
      <c r="B1979" t="s">
        <v>1</v>
      </c>
      <c r="C1979">
        <v>19.881197491182117</v>
      </c>
      <c r="D1979">
        <v>5.4514842324855701</v>
      </c>
    </row>
    <row r="1980" spans="1:4" x14ac:dyDescent="0.25">
      <c r="A1980" t="s">
        <v>0</v>
      </c>
      <c r="B1980" t="s">
        <v>1</v>
      </c>
      <c r="C1980">
        <v>19.881499143813883</v>
      </c>
      <c r="D1980">
        <v>5.4479049500991872</v>
      </c>
    </row>
    <row r="1981" spans="1:4" x14ac:dyDescent="0.25">
      <c r="A1981" t="s">
        <v>0</v>
      </c>
      <c r="B1981" t="s">
        <v>1</v>
      </c>
      <c r="C1981">
        <v>19.881800012622833</v>
      </c>
      <c r="D1981">
        <v>5.4443251582224219</v>
      </c>
    </row>
    <row r="1982" spans="1:4" x14ac:dyDescent="0.25">
      <c r="A1982" t="s">
        <v>0</v>
      </c>
      <c r="B1982" t="s">
        <v>1</v>
      </c>
      <c r="C1982">
        <v>19.882100099645672</v>
      </c>
      <c r="D1982">
        <v>5.4407448581791495</v>
      </c>
    </row>
    <row r="1983" spans="1:4" x14ac:dyDescent="0.25">
      <c r="A1983" t="s">
        <v>0</v>
      </c>
      <c r="B1983" t="s">
        <v>1</v>
      </c>
      <c r="C1983">
        <v>19.882399406913816</v>
      </c>
      <c r="D1983">
        <v>5.4371640512898036</v>
      </c>
    </row>
    <row r="1984" spans="1:4" x14ac:dyDescent="0.25">
      <c r="A1984" t="s">
        <v>0</v>
      </c>
      <c r="B1984" t="s">
        <v>1</v>
      </c>
      <c r="C1984">
        <v>19.882697936453404</v>
      </c>
      <c r="D1984">
        <v>5.4335827388713875</v>
      </c>
    </row>
    <row r="1985" spans="1:4" x14ac:dyDescent="0.25">
      <c r="A1985" t="s">
        <v>0</v>
      </c>
      <c r="B1985" t="s">
        <v>1</v>
      </c>
      <c r="C1985">
        <v>19.882995690285306</v>
      </c>
      <c r="D1985">
        <v>5.4300009222374834</v>
      </c>
    </row>
    <row r="1986" spans="1:4" x14ac:dyDescent="0.25">
      <c r="A1986" t="s">
        <v>0</v>
      </c>
      <c r="B1986" t="s">
        <v>1</v>
      </c>
      <c r="C1986">
        <v>19.883292670425142</v>
      </c>
      <c r="D1986">
        <v>5.4264186026982584</v>
      </c>
    </row>
    <row r="1987" spans="1:4" x14ac:dyDescent="0.25">
      <c r="A1987" t="s">
        <v>0</v>
      </c>
      <c r="B1987" t="s">
        <v>1</v>
      </c>
      <c r="C1987">
        <v>19.883588878883298</v>
      </c>
      <c r="D1987">
        <v>5.422835781560476</v>
      </c>
    </row>
    <row r="1988" spans="1:4" x14ac:dyDescent="0.25">
      <c r="A1988" t="s">
        <v>0</v>
      </c>
      <c r="B1988" t="s">
        <v>1</v>
      </c>
      <c r="C1988">
        <v>19.883884317664936</v>
      </c>
      <c r="D1988">
        <v>5.4192524601275043</v>
      </c>
    </row>
    <row r="1989" spans="1:4" x14ac:dyDescent="0.25">
      <c r="A1989" t="s">
        <v>0</v>
      </c>
      <c r="B1989" t="s">
        <v>1</v>
      </c>
      <c r="C1989">
        <v>19.884178988770003</v>
      </c>
      <c r="D1989">
        <v>5.4156686396993248</v>
      </c>
    </row>
    <row r="1990" spans="1:4" x14ac:dyDescent="0.25">
      <c r="A1990" t="s">
        <v>0</v>
      </c>
      <c r="B1990" t="s">
        <v>1</v>
      </c>
      <c r="C1990">
        <v>19.884472894193252</v>
      </c>
      <c r="D1990">
        <v>5.4120843215725403</v>
      </c>
    </row>
    <row r="1991" spans="1:4" x14ac:dyDescent="0.25">
      <c r="A1991" t="s">
        <v>0</v>
      </c>
      <c r="B1991" t="s">
        <v>1</v>
      </c>
      <c r="C1991">
        <v>19.884766035924251</v>
      </c>
      <c r="D1991">
        <v>5.4084995070403856</v>
      </c>
    </row>
    <row r="1992" spans="1:4" x14ac:dyDescent="0.25">
      <c r="A1992" t="s">
        <v>0</v>
      </c>
      <c r="B1992" t="s">
        <v>1</v>
      </c>
      <c r="C1992">
        <v>19.885058415947398</v>
      </c>
      <c r="D1992">
        <v>5.4049141973927348</v>
      </c>
    </row>
    <row r="1993" spans="1:4" x14ac:dyDescent="0.25">
      <c r="A1993" t="s">
        <v>0</v>
      </c>
      <c r="B1993" t="s">
        <v>1</v>
      </c>
      <c r="C1993">
        <v>19.885350036241942</v>
      </c>
      <c r="D1993">
        <v>5.4013283939161099</v>
      </c>
    </row>
    <row r="1994" spans="1:4" x14ac:dyDescent="0.25">
      <c r="A1994" t="s">
        <v>0</v>
      </c>
      <c r="B1994" t="s">
        <v>1</v>
      </c>
      <c r="C1994">
        <v>19.885640898781979</v>
      </c>
      <c r="D1994">
        <v>5.3977420978936896</v>
      </c>
    </row>
    <row r="1995" spans="1:4" x14ac:dyDescent="0.25">
      <c r="A1995" t="s">
        <v>0</v>
      </c>
      <c r="B1995" t="s">
        <v>1</v>
      </c>
      <c r="C1995">
        <v>19.885931005536481</v>
      </c>
      <c r="D1995">
        <v>5.3941553106053197</v>
      </c>
    </row>
    <row r="1996" spans="1:4" x14ac:dyDescent="0.25">
      <c r="A1996" t="s">
        <v>0</v>
      </c>
      <c r="B1996" t="s">
        <v>1</v>
      </c>
      <c r="C1996">
        <v>19.886220358469306</v>
      </c>
      <c r="D1996">
        <v>5.3905680333275194</v>
      </c>
    </row>
    <row r="1997" spans="1:4" x14ac:dyDescent="0.25">
      <c r="A1997" t="s">
        <v>0</v>
      </c>
      <c r="B1997" t="s">
        <v>1</v>
      </c>
      <c r="C1997">
        <v>19.886508959539203</v>
      </c>
      <c r="D1997">
        <v>5.3869802673334917</v>
      </c>
    </row>
    <row r="1998" spans="1:4" x14ac:dyDescent="0.25">
      <c r="A1998" t="s">
        <v>0</v>
      </c>
      <c r="B1998" t="s">
        <v>1</v>
      </c>
      <c r="C1998">
        <v>19.886796810699831</v>
      </c>
      <c r="D1998">
        <v>5.3833920138931308</v>
      </c>
    </row>
    <row r="1999" spans="1:4" x14ac:dyDescent="0.25">
      <c r="A1999" t="s">
        <v>0</v>
      </c>
      <c r="B1999" t="s">
        <v>1</v>
      </c>
      <c r="C1999">
        <v>19.887083913899779</v>
      </c>
      <c r="D1999">
        <v>5.3798032742730308</v>
      </c>
    </row>
    <row r="2000" spans="1:4" x14ac:dyDescent="0.25">
      <c r="A2000" t="s">
        <v>0</v>
      </c>
      <c r="B2000" t="s">
        <v>1</v>
      </c>
      <c r="C2000">
        <v>19.88737027108257</v>
      </c>
      <c r="D2000">
        <v>5.376214049736495</v>
      </c>
    </row>
    <row r="2001" spans="1:4" x14ac:dyDescent="0.25">
      <c r="A2001" t="s">
        <v>0</v>
      </c>
      <c r="B2001" t="s">
        <v>1</v>
      </c>
      <c r="C2001">
        <v>19.887655884186678</v>
      </c>
      <c r="D2001">
        <v>5.3726243415435437</v>
      </c>
    </row>
    <row r="2002" spans="1:4" x14ac:dyDescent="0.25">
      <c r="A2002" t="s">
        <v>0</v>
      </c>
      <c r="B2002" t="s">
        <v>1</v>
      </c>
      <c r="C2002">
        <v>19.887940755145536</v>
      </c>
      <c r="D2002">
        <v>5.3690341509509247</v>
      </c>
    </row>
    <row r="2003" spans="1:4" x14ac:dyDescent="0.25">
      <c r="A2003" t="s">
        <v>0</v>
      </c>
      <c r="B2003" t="s">
        <v>1</v>
      </c>
      <c r="C2003">
        <v>19.888224885887553</v>
      </c>
      <c r="D2003">
        <v>5.3654434792121179</v>
      </c>
    </row>
    <row r="2004" spans="1:4" x14ac:dyDescent="0.25">
      <c r="A2004" t="s">
        <v>0</v>
      </c>
      <c r="B2004" t="s">
        <v>1</v>
      </c>
      <c r="C2004">
        <v>19.888508278336133</v>
      </c>
      <c r="D2004">
        <v>5.3618523275773482</v>
      </c>
    </row>
    <row r="2005" spans="1:4" x14ac:dyDescent="0.25">
      <c r="A2005" t="s">
        <v>0</v>
      </c>
      <c r="B2005" t="s">
        <v>1</v>
      </c>
      <c r="C2005">
        <v>19.888790934409677</v>
      </c>
      <c r="D2005">
        <v>5.3582606972935904</v>
      </c>
    </row>
    <row r="2006" spans="1:4" x14ac:dyDescent="0.25">
      <c r="A2006" t="s">
        <v>0</v>
      </c>
      <c r="B2006" t="s">
        <v>1</v>
      </c>
      <c r="C2006">
        <v>19.889072856021603</v>
      </c>
      <c r="D2006">
        <v>5.3546685896045796</v>
      </c>
    </row>
    <row r="2007" spans="1:4" x14ac:dyDescent="0.25">
      <c r="A2007" t="s">
        <v>0</v>
      </c>
      <c r="B2007" t="s">
        <v>1</v>
      </c>
      <c r="C2007">
        <v>19.88935404508036</v>
      </c>
      <c r="D2007">
        <v>5.3510760057508202</v>
      </c>
    </row>
    <row r="2008" spans="1:4" x14ac:dyDescent="0.25">
      <c r="A2008" t="s">
        <v>0</v>
      </c>
      <c r="B2008" t="s">
        <v>1</v>
      </c>
      <c r="C2008">
        <v>19.889634503489432</v>
      </c>
      <c r="D2008">
        <v>5.347482946969591</v>
      </c>
    </row>
    <row r="2009" spans="1:4" x14ac:dyDescent="0.25">
      <c r="A2009" t="s">
        <v>0</v>
      </c>
      <c r="B2009" t="s">
        <v>1</v>
      </c>
      <c r="C2009">
        <v>19.889914233147362</v>
      </c>
      <c r="D2009">
        <v>5.3438894144949582</v>
      </c>
    </row>
    <row r="2010" spans="1:4" x14ac:dyDescent="0.25">
      <c r="A2010" t="s">
        <v>0</v>
      </c>
      <c r="B2010" t="s">
        <v>1</v>
      </c>
      <c r="C2010">
        <v>19.890193235947756</v>
      </c>
      <c r="D2010">
        <v>5.3402954095577799</v>
      </c>
    </row>
    <row r="2011" spans="1:4" x14ac:dyDescent="0.25">
      <c r="A2011" t="s">
        <v>0</v>
      </c>
      <c r="B2011" t="s">
        <v>1</v>
      </c>
      <c r="C2011">
        <v>19.8904715137793</v>
      </c>
      <c r="D2011">
        <v>5.3367009333857158</v>
      </c>
    </row>
    <row r="2012" spans="1:4" x14ac:dyDescent="0.25">
      <c r="A2012" t="s">
        <v>0</v>
      </c>
      <c r="B2012" t="s">
        <v>1</v>
      </c>
      <c r="C2012">
        <v>19.890749068525775</v>
      </c>
      <c r="D2012">
        <v>5.3331059872032371</v>
      </c>
    </row>
    <row r="2013" spans="1:4" x14ac:dyDescent="0.25">
      <c r="A2013" t="s">
        <v>0</v>
      </c>
      <c r="B2013" t="s">
        <v>1</v>
      </c>
      <c r="C2013">
        <v>19.891025902066069</v>
      </c>
      <c r="D2013">
        <v>5.3295105722316318</v>
      </c>
    </row>
    <row r="2014" spans="1:4" x14ac:dyDescent="0.25">
      <c r="A2014" t="s">
        <v>0</v>
      </c>
      <c r="B2014" t="s">
        <v>1</v>
      </c>
      <c r="C2014">
        <v>19.891302016274182</v>
      </c>
      <c r="D2014">
        <v>5.3259146896890144</v>
      </c>
    </row>
    <row r="2015" spans="1:4" x14ac:dyDescent="0.25">
      <c r="A2015" t="s">
        <v>0</v>
      </c>
      <c r="B2015" t="s">
        <v>1</v>
      </c>
      <c r="C2015">
        <v>19.891577413019245</v>
      </c>
      <c r="D2015">
        <v>5.3223183407903356</v>
      </c>
    </row>
    <row r="2016" spans="1:4" x14ac:dyDescent="0.25">
      <c r="A2016" t="s">
        <v>0</v>
      </c>
      <c r="B2016" t="s">
        <v>1</v>
      </c>
      <c r="C2016">
        <v>19.891852094165539</v>
      </c>
      <c r="D2016">
        <v>5.318721526747388</v>
      </c>
    </row>
    <row r="2017" spans="1:4" x14ac:dyDescent="0.25">
      <c r="A2017" t="s">
        <v>0</v>
      </c>
      <c r="B2017" t="s">
        <v>1</v>
      </c>
      <c r="C2017">
        <v>19.892126061572494</v>
      </c>
      <c r="D2017">
        <v>5.3151242487688153</v>
      </c>
    </row>
    <row r="2018" spans="1:4" x14ac:dyDescent="0.25">
      <c r="A2018" t="s">
        <v>0</v>
      </c>
      <c r="B2018" t="s">
        <v>1</v>
      </c>
      <c r="C2018">
        <v>19.892399317094711</v>
      </c>
      <c r="D2018">
        <v>5.3115265080601217</v>
      </c>
    </row>
    <row r="2019" spans="1:4" x14ac:dyDescent="0.25">
      <c r="A2019" t="s">
        <v>0</v>
      </c>
      <c r="B2019" t="s">
        <v>1</v>
      </c>
      <c r="C2019">
        <v>19.892671862581974</v>
      </c>
      <c r="D2019">
        <v>5.3079283058236779</v>
      </c>
    </row>
    <row r="2020" spans="1:4" x14ac:dyDescent="0.25">
      <c r="A2020" t="s">
        <v>0</v>
      </c>
      <c r="B2020" t="s">
        <v>1</v>
      </c>
      <c r="C2020">
        <v>19.892943699879254</v>
      </c>
      <c r="D2020">
        <v>5.3043296432587308</v>
      </c>
    </row>
    <row r="2021" spans="1:4" x14ac:dyDescent="0.25">
      <c r="A2021" t="s">
        <v>0</v>
      </c>
      <c r="B2021" t="s">
        <v>1</v>
      </c>
      <c r="C2021">
        <v>19.893214830826736</v>
      </c>
      <c r="D2021">
        <v>5.3007305215614116</v>
      </c>
    </row>
    <row r="2022" spans="1:4" x14ac:dyDescent="0.25">
      <c r="A2022" t="s">
        <v>0</v>
      </c>
      <c r="B2022" t="s">
        <v>1</v>
      </c>
      <c r="C2022">
        <v>19.893485257259815</v>
      </c>
      <c r="D2022">
        <v>5.2971309419247428</v>
      </c>
    </row>
    <row r="2023" spans="1:4" x14ac:dyDescent="0.25">
      <c r="A2023" t="s">
        <v>0</v>
      </c>
      <c r="B2023" t="s">
        <v>1</v>
      </c>
      <c r="C2023">
        <v>19.893754981009124</v>
      </c>
      <c r="D2023">
        <v>5.2935309055386472</v>
      </c>
    </row>
    <row r="2024" spans="1:4" x14ac:dyDescent="0.25">
      <c r="A2024" t="s">
        <v>0</v>
      </c>
      <c r="B2024" t="s">
        <v>1</v>
      </c>
      <c r="C2024">
        <v>19.894024003900537</v>
      </c>
      <c r="D2024">
        <v>5.2899304135899552</v>
      </c>
    </row>
    <row r="2025" spans="1:4" x14ac:dyDescent="0.25">
      <c r="A2025" t="s">
        <v>0</v>
      </c>
      <c r="B2025" t="s">
        <v>1</v>
      </c>
      <c r="C2025">
        <v>19.894292327755181</v>
      </c>
      <c r="D2025">
        <v>5.2863294672624139</v>
      </c>
    </row>
    <row r="2026" spans="1:4" x14ac:dyDescent="0.25">
      <c r="A2026" t="s">
        <v>0</v>
      </c>
      <c r="B2026" t="s">
        <v>1</v>
      </c>
      <c r="C2026">
        <v>19.894559954389457</v>
      </c>
      <c r="D2026">
        <v>5.2827280677366941</v>
      </c>
    </row>
    <row r="2027" spans="1:4" x14ac:dyDescent="0.25">
      <c r="A2027" t="s">
        <v>0</v>
      </c>
      <c r="B2027" t="s">
        <v>1</v>
      </c>
      <c r="C2027">
        <v>19.894826885615039</v>
      </c>
      <c r="D2027">
        <v>5.2791262161903996</v>
      </c>
    </row>
    <row r="2028" spans="1:4" x14ac:dyDescent="0.25">
      <c r="A2028" t="s">
        <v>0</v>
      </c>
      <c r="B2028" t="s">
        <v>1</v>
      </c>
      <c r="C2028">
        <v>19.895093123238897</v>
      </c>
      <c r="D2028">
        <v>5.2755239137980725</v>
      </c>
    </row>
    <row r="2029" spans="1:4" x14ac:dyDescent="0.25">
      <c r="A2029" t="s">
        <v>0</v>
      </c>
      <c r="B2029" t="s">
        <v>1</v>
      </c>
      <c r="C2029">
        <v>19.89535866906331</v>
      </c>
      <c r="D2029">
        <v>5.2719211617312052</v>
      </c>
    </row>
    <row r="2030" spans="1:4" x14ac:dyDescent="0.25">
      <c r="A2030" t="s">
        <v>0</v>
      </c>
      <c r="B2030" t="s">
        <v>1</v>
      </c>
      <c r="C2030">
        <v>19.895623524885863</v>
      </c>
      <c r="D2030">
        <v>5.2683179611582442</v>
      </c>
    </row>
    <row r="2031" spans="1:4" x14ac:dyDescent="0.25">
      <c r="A2031" t="s">
        <v>0</v>
      </c>
      <c r="B2031" t="s">
        <v>1</v>
      </c>
      <c r="C2031">
        <v>19.895887692499482</v>
      </c>
      <c r="D2031">
        <v>5.2647143132446006</v>
      </c>
    </row>
    <row r="2032" spans="1:4" x14ac:dyDescent="0.25">
      <c r="A2032" t="s">
        <v>0</v>
      </c>
      <c r="B2032" t="s">
        <v>1</v>
      </c>
      <c r="C2032">
        <v>19.896151173692424</v>
      </c>
      <c r="D2032">
        <v>5.2611102191526573</v>
      </c>
    </row>
    <row r="2033" spans="1:4" x14ac:dyDescent="0.25">
      <c r="A2033" t="s">
        <v>0</v>
      </c>
      <c r="B2033" t="s">
        <v>1</v>
      </c>
      <c r="C2033">
        <v>19.896413970248307</v>
      </c>
      <c r="D2033">
        <v>5.2575056800417759</v>
      </c>
    </row>
    <row r="2034" spans="1:4" x14ac:dyDescent="0.25">
      <c r="A2034" t="s">
        <v>0</v>
      </c>
      <c r="B2034" t="s">
        <v>1</v>
      </c>
      <c r="C2034">
        <v>19.896676083946112</v>
      </c>
      <c r="D2034">
        <v>5.2539006970683078</v>
      </c>
    </row>
    <row r="2035" spans="1:4" x14ac:dyDescent="0.25">
      <c r="A2035" t="s">
        <v>0</v>
      </c>
      <c r="B2035" t="s">
        <v>1</v>
      </c>
      <c r="C2035">
        <v>19.896937516560193</v>
      </c>
      <c r="D2035">
        <v>5.250295271385597</v>
      </c>
    </row>
    <row r="2036" spans="1:4" x14ac:dyDescent="0.25">
      <c r="A2036" t="s">
        <v>0</v>
      </c>
      <c r="B2036" t="s">
        <v>1</v>
      </c>
      <c r="C2036">
        <v>19.897198269860301</v>
      </c>
      <c r="D2036">
        <v>5.246689404143992</v>
      </c>
    </row>
    <row r="2037" spans="1:4" x14ac:dyDescent="0.25">
      <c r="A2037" t="s">
        <v>0</v>
      </c>
      <c r="B2037" t="s">
        <v>1</v>
      </c>
      <c r="C2037">
        <v>19.897458345611582</v>
      </c>
      <c r="D2037">
        <v>5.243083096490853</v>
      </c>
    </row>
    <row r="2038" spans="1:4" x14ac:dyDescent="0.25">
      <c r="A2038" t="s">
        <v>0</v>
      </c>
      <c r="B2038" t="s">
        <v>1</v>
      </c>
      <c r="C2038">
        <v>19.897717745574603</v>
      </c>
      <c r="D2038">
        <v>5.2394763495705572</v>
      </c>
    </row>
    <row r="2039" spans="1:4" x14ac:dyDescent="0.25">
      <c r="A2039" t="s">
        <v>0</v>
      </c>
      <c r="B2039" t="s">
        <v>1</v>
      </c>
      <c r="C2039">
        <v>19.897976471505348</v>
      </c>
      <c r="D2039">
        <v>5.2358691645245088</v>
      </c>
    </row>
    <row r="2040" spans="1:4" x14ac:dyDescent="0.25">
      <c r="A2040" t="s">
        <v>0</v>
      </c>
      <c r="B2040" t="s">
        <v>1</v>
      </c>
      <c r="C2040">
        <v>19.898234525155242</v>
      </c>
      <c r="D2040">
        <v>5.2322615424911465</v>
      </c>
    </row>
    <row r="2041" spans="1:4" x14ac:dyDescent="0.25">
      <c r="A2041" t="s">
        <v>0</v>
      </c>
      <c r="B2041" t="s">
        <v>1</v>
      </c>
      <c r="C2041">
        <v>19.898491908271158</v>
      </c>
      <c r="D2041">
        <v>5.2286534846059505</v>
      </c>
    </row>
    <row r="2042" spans="1:4" x14ac:dyDescent="0.25">
      <c r="A2042" t="s">
        <v>0</v>
      </c>
      <c r="B2042" t="s">
        <v>1</v>
      </c>
      <c r="C2042">
        <v>19.898748622595434</v>
      </c>
      <c r="D2042">
        <v>5.2250449920014512</v>
      </c>
    </row>
    <row r="2043" spans="1:4" x14ac:dyDescent="0.25">
      <c r="A2043" t="s">
        <v>0</v>
      </c>
      <c r="B2043" t="s">
        <v>1</v>
      </c>
      <c r="C2043">
        <v>19.899004669865874</v>
      </c>
      <c r="D2043">
        <v>5.221436065807235</v>
      </c>
    </row>
    <row r="2044" spans="1:4" x14ac:dyDescent="0.25">
      <c r="A2044" t="s">
        <v>0</v>
      </c>
      <c r="B2044" t="s">
        <v>1</v>
      </c>
      <c r="C2044">
        <v>19.899260051815769</v>
      </c>
      <c r="D2044">
        <v>5.2178267071499542</v>
      </c>
    </row>
    <row r="2045" spans="1:4" x14ac:dyDescent="0.25">
      <c r="A2045" t="s">
        <v>0</v>
      </c>
      <c r="B2045" t="s">
        <v>1</v>
      </c>
      <c r="C2045">
        <v>19.899514770173912</v>
      </c>
      <c r="D2045">
        <v>5.2142169171533324</v>
      </c>
    </row>
    <row r="2046" spans="1:4" x14ac:dyDescent="0.25">
      <c r="A2046" t="s">
        <v>0</v>
      </c>
      <c r="B2046" t="s">
        <v>1</v>
      </c>
      <c r="C2046">
        <v>19.899768826664594</v>
      </c>
      <c r="D2046">
        <v>5.210606696938175</v>
      </c>
    </row>
    <row r="2047" spans="1:4" x14ac:dyDescent="0.25">
      <c r="A2047" t="s">
        <v>0</v>
      </c>
      <c r="B2047" t="s">
        <v>1</v>
      </c>
      <c r="C2047">
        <v>19.900022223007632</v>
      </c>
      <c r="D2047">
        <v>5.2069960476223738</v>
      </c>
    </row>
    <row r="2048" spans="1:4" x14ac:dyDescent="0.25">
      <c r="A2048" t="s">
        <v>0</v>
      </c>
      <c r="B2048" t="s">
        <v>1</v>
      </c>
      <c r="C2048">
        <v>19.90027496091837</v>
      </c>
      <c r="D2048">
        <v>5.2033849703209158</v>
      </c>
    </row>
    <row r="2049" spans="1:4" x14ac:dyDescent="0.25">
      <c r="A2049" t="s">
        <v>0</v>
      </c>
      <c r="B2049" t="s">
        <v>1</v>
      </c>
      <c r="C2049">
        <v>19.900527042107701</v>
      </c>
      <c r="D2049">
        <v>5.1997734661458921</v>
      </c>
    </row>
    <row r="2050" spans="1:4" x14ac:dyDescent="0.25">
      <c r="A2050" t="s">
        <v>0</v>
      </c>
      <c r="B2050" t="s">
        <v>1</v>
      </c>
      <c r="C2050">
        <v>19.900778468282066</v>
      </c>
      <c r="D2050">
        <v>5.1961615362065023</v>
      </c>
    </row>
    <row r="2051" spans="1:4" x14ac:dyDescent="0.25">
      <c r="A2051" t="s">
        <v>0</v>
      </c>
      <c r="B2051" t="s">
        <v>1</v>
      </c>
      <c r="C2051">
        <v>19.90102924114348</v>
      </c>
      <c r="D2051">
        <v>5.1925491816090652</v>
      </c>
    </row>
    <row r="2052" spans="1:4" x14ac:dyDescent="0.25">
      <c r="A2052" t="s">
        <v>0</v>
      </c>
      <c r="B2052" t="s">
        <v>1</v>
      </c>
      <c r="C2052">
        <v>19.901279362389523</v>
      </c>
      <c r="D2052">
        <v>5.1889364034570242</v>
      </c>
    </row>
    <row r="2053" spans="1:4" x14ac:dyDescent="0.25">
      <c r="A2053" t="s">
        <v>0</v>
      </c>
      <c r="B2053" t="s">
        <v>1</v>
      </c>
      <c r="C2053">
        <v>19.901528833713375</v>
      </c>
      <c r="D2053">
        <v>5.1853232028509559</v>
      </c>
    </row>
    <row r="2054" spans="1:4" x14ac:dyDescent="0.25">
      <c r="A2054" t="s">
        <v>0</v>
      </c>
      <c r="B2054" t="s">
        <v>1</v>
      </c>
      <c r="C2054">
        <v>19.901777656803812</v>
      </c>
      <c r="D2054">
        <v>5.1817095808885769</v>
      </c>
    </row>
    <row r="2055" spans="1:4" x14ac:dyDescent="0.25">
      <c r="A2055" t="s">
        <v>0</v>
      </c>
      <c r="B2055" t="s">
        <v>1</v>
      </c>
      <c r="C2055">
        <v>19.90202583334522</v>
      </c>
      <c r="D2055">
        <v>5.1780955386647509</v>
      </c>
    </row>
    <row r="2056" spans="1:4" x14ac:dyDescent="0.25">
      <c r="A2056" t="s">
        <v>0</v>
      </c>
      <c r="B2056" t="s">
        <v>1</v>
      </c>
      <c r="C2056">
        <v>19.902273365017614</v>
      </c>
      <c r="D2056">
        <v>5.1744810772714978</v>
      </c>
    </row>
    <row r="2057" spans="1:4" x14ac:dyDescent="0.25">
      <c r="A2057" t="s">
        <v>0</v>
      </c>
      <c r="B2057" t="s">
        <v>1</v>
      </c>
      <c r="C2057">
        <v>19.902520253496636</v>
      </c>
      <c r="D2057">
        <v>5.1708661977979986</v>
      </c>
    </row>
    <row r="2058" spans="1:4" x14ac:dyDescent="0.25">
      <c r="A2058" t="s">
        <v>0</v>
      </c>
      <c r="B2058" t="s">
        <v>1</v>
      </c>
      <c r="C2058">
        <v>19.902766500453581</v>
      </c>
      <c r="D2058">
        <v>5.1672509013306058</v>
      </c>
    </row>
    <row r="2059" spans="1:4" x14ac:dyDescent="0.25">
      <c r="A2059" t="s">
        <v>0</v>
      </c>
      <c r="B2059" t="s">
        <v>1</v>
      </c>
      <c r="C2059">
        <v>19.903012107555398</v>
      </c>
      <c r="D2059">
        <v>5.1636351889528482</v>
      </c>
    </row>
    <row r="2060" spans="1:4" x14ac:dyDescent="0.25">
      <c r="A2060" t="s">
        <v>0</v>
      </c>
      <c r="B2060" t="s">
        <v>1</v>
      </c>
      <c r="C2060">
        <v>19.903257076464705</v>
      </c>
      <c r="D2060">
        <v>5.1600190617454391</v>
      </c>
    </row>
    <row r="2061" spans="1:4" x14ac:dyDescent="0.25">
      <c r="A2061" t="s">
        <v>0</v>
      </c>
      <c r="B2061" t="s">
        <v>1</v>
      </c>
      <c r="C2061">
        <v>19.903501408839798</v>
      </c>
      <c r="D2061">
        <v>5.1564025207862834</v>
      </c>
    </row>
    <row r="2062" spans="1:4" x14ac:dyDescent="0.25">
      <c r="A2062" t="s">
        <v>0</v>
      </c>
      <c r="B2062" t="s">
        <v>1</v>
      </c>
      <c r="C2062">
        <v>19.903745106334668</v>
      </c>
      <c r="D2062">
        <v>5.1527855671504863</v>
      </c>
    </row>
    <row r="2063" spans="1:4" x14ac:dyDescent="0.25">
      <c r="A2063" t="s">
        <v>0</v>
      </c>
      <c r="B2063" t="s">
        <v>1</v>
      </c>
      <c r="C2063">
        <v>19.903988170599003</v>
      </c>
      <c r="D2063">
        <v>5.1491682019103573</v>
      </c>
    </row>
    <row r="2064" spans="1:4" x14ac:dyDescent="0.25">
      <c r="A2064" t="s">
        <v>0</v>
      </c>
      <c r="B2064" t="s">
        <v>1</v>
      </c>
      <c r="C2064">
        <v>19.904230603278208</v>
      </c>
      <c r="D2064">
        <v>5.1455504261354221</v>
      </c>
    </row>
    <row r="2065" spans="1:4" x14ac:dyDescent="0.25">
      <c r="A2065" t="s">
        <v>0</v>
      </c>
      <c r="B2065" t="s">
        <v>1</v>
      </c>
      <c r="C2065">
        <v>19.904472406013415</v>
      </c>
      <c r="D2065">
        <v>5.1419322408924257</v>
      </c>
    </row>
    <row r="2066" spans="1:4" x14ac:dyDescent="0.25">
      <c r="A2066" t="s">
        <v>0</v>
      </c>
      <c r="B2066" t="s">
        <v>1</v>
      </c>
      <c r="C2066">
        <v>19.904713580441484</v>
      </c>
      <c r="D2066">
        <v>5.138313647245341</v>
      </c>
    </row>
    <row r="2067" spans="1:4" x14ac:dyDescent="0.25">
      <c r="A2067" t="s">
        <v>0</v>
      </c>
      <c r="B2067" t="s">
        <v>1</v>
      </c>
      <c r="C2067">
        <v>19.90495412819503</v>
      </c>
      <c r="D2067">
        <v>5.1346946462553777</v>
      </c>
    </row>
    <row r="2068" spans="1:4" x14ac:dyDescent="0.25">
      <c r="A2068" t="s">
        <v>0</v>
      </c>
      <c r="B2068" t="s">
        <v>1</v>
      </c>
      <c r="C2068">
        <v>19.90519405090242</v>
      </c>
      <c r="D2068">
        <v>5.1310752389809862</v>
      </c>
    </row>
    <row r="2069" spans="1:4" x14ac:dyDescent="0.25">
      <c r="A2069" t="s">
        <v>0</v>
      </c>
      <c r="B2069" t="s">
        <v>1</v>
      </c>
      <c r="C2069">
        <v>19.905433350187792</v>
      </c>
      <c r="D2069">
        <v>5.1274554264778684</v>
      </c>
    </row>
    <row r="2070" spans="1:4" x14ac:dyDescent="0.25">
      <c r="A2070" t="s">
        <v>0</v>
      </c>
      <c r="B2070" t="s">
        <v>1</v>
      </c>
      <c r="C2070">
        <v>19.905672027671063</v>
      </c>
      <c r="D2070">
        <v>5.1238352097989823</v>
      </c>
    </row>
    <row r="2071" spans="1:4" x14ac:dyDescent="0.25">
      <c r="A2071" t="s">
        <v>0</v>
      </c>
      <c r="B2071" t="s">
        <v>1</v>
      </c>
      <c r="C2071">
        <v>19.905910084967942</v>
      </c>
      <c r="D2071">
        <v>5.120214589994549</v>
      </c>
    </row>
    <row r="2072" spans="1:4" x14ac:dyDescent="0.25">
      <c r="A2072" t="s">
        <v>0</v>
      </c>
      <c r="B2072" t="s">
        <v>1</v>
      </c>
      <c r="C2072">
        <v>19.906147523689942</v>
      </c>
      <c r="D2072">
        <v>5.1165935681120613</v>
      </c>
    </row>
    <row r="2073" spans="1:4" x14ac:dyDescent="0.25">
      <c r="A2073" t="s">
        <v>0</v>
      </c>
      <c r="B2073" t="s">
        <v>1</v>
      </c>
      <c r="C2073">
        <v>19.90638434544438</v>
      </c>
      <c r="D2073">
        <v>5.1129721451962915</v>
      </c>
    </row>
    <row r="2074" spans="1:4" x14ac:dyDescent="0.25">
      <c r="A2074" t="s">
        <v>0</v>
      </c>
      <c r="B2074" t="s">
        <v>1</v>
      </c>
      <c r="C2074">
        <v>19.906620551834404</v>
      </c>
      <c r="D2074">
        <v>5.1093503222892949</v>
      </c>
    </row>
    <row r="2075" spans="1:4" x14ac:dyDescent="0.25">
      <c r="A2075" t="s">
        <v>0</v>
      </c>
      <c r="B2075" t="s">
        <v>1</v>
      </c>
      <c r="C2075">
        <v>19.906856144458999</v>
      </c>
      <c r="D2075">
        <v>5.1057281004304205</v>
      </c>
    </row>
    <row r="2076" spans="1:4" x14ac:dyDescent="0.25">
      <c r="A2076" t="s">
        <v>0</v>
      </c>
      <c r="B2076" t="s">
        <v>1</v>
      </c>
      <c r="C2076">
        <v>19.907091124912984</v>
      </c>
      <c r="D2076">
        <v>5.1021054806563164</v>
      </c>
    </row>
    <row r="2077" spans="1:4" x14ac:dyDescent="0.25">
      <c r="A2077" t="s">
        <v>0</v>
      </c>
      <c r="B2077" t="s">
        <v>1</v>
      </c>
      <c r="C2077">
        <v>19.907325494787045</v>
      </c>
      <c r="D2077">
        <v>5.098482464000937</v>
      </c>
    </row>
    <row r="2078" spans="1:4" x14ac:dyDescent="0.25">
      <c r="A2078" t="s">
        <v>0</v>
      </c>
      <c r="B2078" t="s">
        <v>1</v>
      </c>
      <c r="C2078">
        <v>19.907559255667728</v>
      </c>
      <c r="D2078">
        <v>5.0948590514955496</v>
      </c>
    </row>
    <row r="2079" spans="1:4" x14ac:dyDescent="0.25">
      <c r="A2079" t="s">
        <v>0</v>
      </c>
      <c r="B2079" t="s">
        <v>1</v>
      </c>
      <c r="C2079">
        <v>19.907792409137461</v>
      </c>
      <c r="D2079">
        <v>5.0912352441687423</v>
      </c>
    </row>
    <row r="2080" spans="1:4" x14ac:dyDescent="0.25">
      <c r="A2080" t="s">
        <v>0</v>
      </c>
      <c r="B2080" t="s">
        <v>1</v>
      </c>
      <c r="C2080">
        <v>19.908024956774554</v>
      </c>
      <c r="D2080">
        <v>5.0876110430464303</v>
      </c>
    </row>
    <row r="2081" spans="1:4" x14ac:dyDescent="0.25">
      <c r="A2081" t="s">
        <v>0</v>
      </c>
      <c r="B2081" t="s">
        <v>1</v>
      </c>
      <c r="C2081">
        <v>19.908256900153226</v>
      </c>
      <c r="D2081">
        <v>5.0839864491518627</v>
      </c>
    </row>
    <row r="2082" spans="1:4" x14ac:dyDescent="0.25">
      <c r="A2082" t="s">
        <v>0</v>
      </c>
      <c r="B2082" t="s">
        <v>1</v>
      </c>
      <c r="C2082">
        <v>19.908488240843596</v>
      </c>
      <c r="D2082">
        <v>5.0803614635056311</v>
      </c>
    </row>
    <row r="2083" spans="1:4" x14ac:dyDescent="0.25">
      <c r="A2083" t="s">
        <v>0</v>
      </c>
      <c r="B2083" t="s">
        <v>1</v>
      </c>
      <c r="C2083">
        <v>19.908718980411706</v>
      </c>
      <c r="D2083">
        <v>5.0767360871256733</v>
      </c>
    </row>
    <row r="2084" spans="1:4" x14ac:dyDescent="0.25">
      <c r="A2084" t="s">
        <v>0</v>
      </c>
      <c r="B2084" t="s">
        <v>1</v>
      </c>
      <c r="C2084">
        <v>19.908949120419528</v>
      </c>
      <c r="D2084">
        <v>5.0731103210272837</v>
      </c>
    </row>
    <row r="2085" spans="1:4" x14ac:dyDescent="0.25">
      <c r="A2085" t="s">
        <v>0</v>
      </c>
      <c r="B2085" t="s">
        <v>1</v>
      </c>
      <c r="C2085">
        <v>19.909178662424978</v>
      </c>
      <c r="D2085">
        <v>5.0694841662231171</v>
      </c>
    </row>
    <row r="2086" spans="1:4" x14ac:dyDescent="0.25">
      <c r="A2086" t="s">
        <v>0</v>
      </c>
      <c r="B2086" t="s">
        <v>1</v>
      </c>
      <c r="C2086">
        <v>19.909407607981922</v>
      </c>
      <c r="D2086">
        <v>5.0658576237231987</v>
      </c>
    </row>
    <row r="2087" spans="1:4" x14ac:dyDescent="0.25">
      <c r="A2087" t="s">
        <v>0</v>
      </c>
      <c r="B2087" t="s">
        <v>1</v>
      </c>
      <c r="C2087">
        <v>19.909635958640191</v>
      </c>
      <c r="D2087">
        <v>5.0622306945349269</v>
      </c>
    </row>
    <row r="2088" spans="1:4" x14ac:dyDescent="0.25">
      <c r="A2088" t="s">
        <v>0</v>
      </c>
      <c r="B2088" t="s">
        <v>1</v>
      </c>
      <c r="C2088">
        <v>19.909863715945587</v>
      </c>
      <c r="D2088">
        <v>5.0586033796630847</v>
      </c>
    </row>
    <row r="2089" spans="1:4" x14ac:dyDescent="0.25">
      <c r="A2089" t="s">
        <v>0</v>
      </c>
      <c r="B2089" t="s">
        <v>1</v>
      </c>
      <c r="C2089">
        <v>19.910090881439892</v>
      </c>
      <c r="D2089">
        <v>5.0549756801098429</v>
      </c>
    </row>
    <row r="2090" spans="1:4" x14ac:dyDescent="0.25">
      <c r="A2090" t="s">
        <v>0</v>
      </c>
      <c r="B2090" t="s">
        <v>1</v>
      </c>
      <c r="C2090">
        <v>19.910317456660884</v>
      </c>
      <c r="D2090">
        <v>5.051347596874769</v>
      </c>
    </row>
    <row r="2091" spans="1:4" x14ac:dyDescent="0.25">
      <c r="A2091" t="s">
        <v>0</v>
      </c>
      <c r="B2091" t="s">
        <v>1</v>
      </c>
      <c r="C2091">
        <v>19.910543443142352</v>
      </c>
      <c r="D2091">
        <v>5.0477191309548326</v>
      </c>
    </row>
    <row r="2092" spans="1:4" x14ac:dyDescent="0.25">
      <c r="A2092" t="s">
        <v>0</v>
      </c>
      <c r="B2092" t="s">
        <v>1</v>
      </c>
      <c r="C2092">
        <v>19.910768842414086</v>
      </c>
      <c r="D2092">
        <v>5.0440902833444126</v>
      </c>
    </row>
    <row r="2093" spans="1:4" x14ac:dyDescent="0.25">
      <c r="A2093" t="s">
        <v>0</v>
      </c>
      <c r="B2093" t="s">
        <v>1</v>
      </c>
      <c r="C2093">
        <v>19.910993656001914</v>
      </c>
      <c r="D2093">
        <v>5.0404610550353048</v>
      </c>
    </row>
    <row r="2094" spans="1:4" x14ac:dyDescent="0.25">
      <c r="A2094" t="s">
        <v>0</v>
      </c>
      <c r="B2094" t="s">
        <v>1</v>
      </c>
      <c r="C2094">
        <v>19.911217885427693</v>
      </c>
      <c r="D2094">
        <v>5.0368314470167279</v>
      </c>
    </row>
    <row r="2095" spans="1:4" x14ac:dyDescent="0.25">
      <c r="A2095" t="s">
        <v>0</v>
      </c>
      <c r="B2095" t="s">
        <v>1</v>
      </c>
      <c r="C2095">
        <v>19.911441532209324</v>
      </c>
      <c r="D2095">
        <v>5.0332014602753299</v>
      </c>
    </row>
    <row r="2096" spans="1:4" x14ac:dyDescent="0.25">
      <c r="A2096" t="s">
        <v>0</v>
      </c>
      <c r="B2096" t="s">
        <v>1</v>
      </c>
      <c r="C2096">
        <v>19.911664597860767</v>
      </c>
      <c r="D2096">
        <v>5.0295710957951947</v>
      </c>
    </row>
    <row r="2097" spans="1:4" x14ac:dyDescent="0.25">
      <c r="A2097" t="s">
        <v>0</v>
      </c>
      <c r="B2097" t="s">
        <v>1</v>
      </c>
      <c r="C2097">
        <v>19.911887083892051</v>
      </c>
      <c r="D2097">
        <v>5.0259403545578492</v>
      </c>
    </row>
    <row r="2098" spans="1:4" x14ac:dyDescent="0.25">
      <c r="A2098" t="s">
        <v>0</v>
      </c>
      <c r="B2098" t="s">
        <v>1</v>
      </c>
      <c r="C2098">
        <v>19.912108991809273</v>
      </c>
      <c r="D2098">
        <v>5.0223092375422702</v>
      </c>
    </row>
    <row r="2099" spans="1:4" x14ac:dyDescent="0.25">
      <c r="A2099" t="s">
        <v>0</v>
      </c>
      <c r="B2099" t="s">
        <v>1</v>
      </c>
      <c r="C2099">
        <v>19.912330323114624</v>
      </c>
      <c r="D2099">
        <v>5.018677745724891</v>
      </c>
    </row>
    <row r="2100" spans="1:4" x14ac:dyDescent="0.25">
      <c r="A2100" t="s">
        <v>0</v>
      </c>
      <c r="B2100" t="s">
        <v>1</v>
      </c>
      <c r="C2100">
        <v>19.912551079306386</v>
      </c>
      <c r="D2100">
        <v>5.0150458800796063</v>
      </c>
    </row>
    <row r="2101" spans="1:4" x14ac:dyDescent="0.25">
      <c r="A2101" t="s">
        <v>0</v>
      </c>
      <c r="B2101" t="s">
        <v>1</v>
      </c>
      <c r="C2101">
        <v>19.912771261878952</v>
      </c>
      <c r="D2101">
        <v>5.0114136415777821</v>
      </c>
    </row>
    <row r="2102" spans="1:4" x14ac:dyDescent="0.25">
      <c r="A2102" t="s">
        <v>0</v>
      </c>
      <c r="B2102" t="s">
        <v>1</v>
      </c>
      <c r="C2102">
        <v>19.91299087232283</v>
      </c>
      <c r="D2102">
        <v>5.0077810311882596</v>
      </c>
    </row>
    <row r="2103" spans="1:4" x14ac:dyDescent="0.25">
      <c r="A2103" t="s">
        <v>0</v>
      </c>
      <c r="B2103" t="s">
        <v>1</v>
      </c>
      <c r="C2103">
        <v>19.913209912124657</v>
      </c>
      <c r="D2103">
        <v>5.0041480498773616</v>
      </c>
    </row>
    <row r="2104" spans="1:4" x14ac:dyDescent="0.25">
      <c r="A2104" t="s">
        <v>0</v>
      </c>
      <c r="B2104" t="s">
        <v>1</v>
      </c>
      <c r="C2104">
        <v>19.913428382767204</v>
      </c>
      <c r="D2104">
        <v>5.0005146986089013</v>
      </c>
    </row>
    <row r="2105" spans="1:4" x14ac:dyDescent="0.25">
      <c r="A2105" t="s">
        <v>0</v>
      </c>
      <c r="B2105" t="s">
        <v>1</v>
      </c>
      <c r="C2105">
        <v>19.913646285729392</v>
      </c>
      <c r="D2105">
        <v>4.996880978344187</v>
      </c>
    </row>
    <row r="2106" spans="1:4" x14ac:dyDescent="0.25">
      <c r="A2106" t="s">
        <v>0</v>
      </c>
      <c r="B2106" t="s">
        <v>1</v>
      </c>
      <c r="C2106">
        <v>19.913863622486296</v>
      </c>
      <c r="D2106">
        <v>4.9932468900420295</v>
      </c>
    </row>
    <row r="2107" spans="1:4" x14ac:dyDescent="0.25">
      <c r="A2107" t="s">
        <v>0</v>
      </c>
      <c r="B2107" t="s">
        <v>1</v>
      </c>
      <c r="C2107">
        <v>19.914080394509163</v>
      </c>
      <c r="D2107">
        <v>4.9896124346587474</v>
      </c>
    </row>
    <row r="2108" spans="1:4" x14ac:dyDescent="0.25">
      <c r="A2108" t="s">
        <v>0</v>
      </c>
      <c r="B2108" t="s">
        <v>1</v>
      </c>
      <c r="C2108">
        <v>19.914296603265413</v>
      </c>
      <c r="D2108">
        <v>4.985977613148175</v>
      </c>
    </row>
    <row r="2109" spans="1:4" x14ac:dyDescent="0.25">
      <c r="A2109" t="s">
        <v>0</v>
      </c>
      <c r="B2109" t="s">
        <v>1</v>
      </c>
      <c r="C2109">
        <v>19.914512250218653</v>
      </c>
      <c r="D2109">
        <v>4.9823424264616678</v>
      </c>
    </row>
    <row r="2110" spans="1:4" x14ac:dyDescent="0.25">
      <c r="A2110" t="s">
        <v>0</v>
      </c>
      <c r="B2110" t="s">
        <v>1</v>
      </c>
      <c r="C2110">
        <v>19.914727336828687</v>
      </c>
      <c r="D2110">
        <v>4.9787068755481094</v>
      </c>
    </row>
    <row r="2111" spans="1:4" x14ac:dyDescent="0.25">
      <c r="A2111" t="s">
        <v>0</v>
      </c>
      <c r="B2111" t="s">
        <v>1</v>
      </c>
      <c r="C2111">
        <v>19.91494186455153</v>
      </c>
      <c r="D2111">
        <v>4.975070961353917</v>
      </c>
    </row>
    <row r="2112" spans="1:4" x14ac:dyDescent="0.25">
      <c r="A2112" t="s">
        <v>0</v>
      </c>
      <c r="B2112" t="s">
        <v>1</v>
      </c>
      <c r="C2112">
        <v>19.915155834839407</v>
      </c>
      <c r="D2112">
        <v>4.9714346848230502</v>
      </c>
    </row>
    <row r="2113" spans="1:4" x14ac:dyDescent="0.25">
      <c r="A2113" t="s">
        <v>0</v>
      </c>
      <c r="B2113" t="s">
        <v>1</v>
      </c>
      <c r="C2113">
        <v>19.915369249140774</v>
      </c>
      <c r="D2113">
        <v>4.9677980468970153</v>
      </c>
    </row>
    <row r="2114" spans="1:4" x14ac:dyDescent="0.25">
      <c r="A2114" t="s">
        <v>0</v>
      </c>
      <c r="B2114" t="s">
        <v>1</v>
      </c>
      <c r="C2114">
        <v>19.915582108900324</v>
      </c>
      <c r="D2114">
        <v>4.9641610485148711</v>
      </c>
    </row>
    <row r="2115" spans="1:4" x14ac:dyDescent="0.25">
      <c r="A2115" t="s">
        <v>0</v>
      </c>
      <c r="B2115" t="s">
        <v>1</v>
      </c>
      <c r="C2115">
        <v>19.915794415558992</v>
      </c>
      <c r="D2115">
        <v>4.9605236906132371</v>
      </c>
    </row>
    <row r="2116" spans="1:4" x14ac:dyDescent="0.25">
      <c r="A2116" t="s">
        <v>0</v>
      </c>
      <c r="B2116" t="s">
        <v>1</v>
      </c>
      <c r="C2116">
        <v>19.916006170553974</v>
      </c>
      <c r="D2116">
        <v>4.9568859741262994</v>
      </c>
    </row>
    <row r="2117" spans="1:4" x14ac:dyDescent="0.25">
      <c r="A2117" t="s">
        <v>0</v>
      </c>
      <c r="B2117" t="s">
        <v>1</v>
      </c>
      <c r="C2117">
        <v>19.916217375318727</v>
      </c>
      <c r="D2117">
        <v>4.9532478999858158</v>
      </c>
    </row>
    <row r="2118" spans="1:4" x14ac:dyDescent="0.25">
      <c r="A2118" t="s">
        <v>0</v>
      </c>
      <c r="B2118" t="s">
        <v>1</v>
      </c>
      <c r="C2118">
        <v>19.916428031282983</v>
      </c>
      <c r="D2118">
        <v>4.9496094691211239</v>
      </c>
    </row>
    <row r="2119" spans="1:4" x14ac:dyDescent="0.25">
      <c r="A2119" t="s">
        <v>0</v>
      </c>
      <c r="B2119" t="s">
        <v>1</v>
      </c>
      <c r="C2119">
        <v>19.916638139872763</v>
      </c>
      <c r="D2119">
        <v>4.9459706824591461</v>
      </c>
    </row>
    <row r="2120" spans="1:4" x14ac:dyDescent="0.25">
      <c r="A2120" t="s">
        <v>0</v>
      </c>
      <c r="B2120" t="s">
        <v>1</v>
      </c>
      <c r="C2120">
        <v>19.916847702510381</v>
      </c>
      <c r="D2120">
        <v>4.9423315409243962</v>
      </c>
    </row>
    <row r="2121" spans="1:4" x14ac:dyDescent="0.25">
      <c r="A2121" t="s">
        <v>0</v>
      </c>
      <c r="B2121" t="s">
        <v>1</v>
      </c>
      <c r="C2121">
        <v>19.917056720614454</v>
      </c>
      <c r="D2121">
        <v>4.9386920454389855</v>
      </c>
    </row>
    <row r="2122" spans="1:4" x14ac:dyDescent="0.25">
      <c r="A2122" t="s">
        <v>0</v>
      </c>
      <c r="B2122" t="s">
        <v>1</v>
      </c>
      <c r="C2122">
        <v>19.917265195599914</v>
      </c>
      <c r="D2122">
        <v>4.93505219692263</v>
      </c>
    </row>
    <row r="2123" spans="1:4" x14ac:dyDescent="0.25">
      <c r="A2123" t="s">
        <v>0</v>
      </c>
      <c r="B2123" t="s">
        <v>1</v>
      </c>
      <c r="C2123">
        <v>19.917473128878015</v>
      </c>
      <c r="D2123">
        <v>4.9314119962926553</v>
      </c>
    </row>
    <row r="2124" spans="1:4" x14ac:dyDescent="0.25">
      <c r="A2124" t="s">
        <v>0</v>
      </c>
      <c r="B2124" t="s">
        <v>1</v>
      </c>
      <c r="C2124">
        <v>19.917680521856344</v>
      </c>
      <c r="D2124">
        <v>4.9277714444640024</v>
      </c>
    </row>
    <row r="2125" spans="1:4" x14ac:dyDescent="0.25">
      <c r="A2125" t="s">
        <v>0</v>
      </c>
      <c r="B2125" t="s">
        <v>1</v>
      </c>
      <c r="C2125">
        <v>19.917887375938832</v>
      </c>
      <c r="D2125">
        <v>4.9241305423492374</v>
      </c>
    </row>
    <row r="2126" spans="1:4" x14ac:dyDescent="0.25">
      <c r="A2126" t="s">
        <v>0</v>
      </c>
      <c r="B2126" t="s">
        <v>1</v>
      </c>
      <c r="C2126">
        <v>19.918093692525762</v>
      </c>
      <c r="D2126">
        <v>4.9204892908585531</v>
      </c>
    </row>
    <row r="2127" spans="1:4" x14ac:dyDescent="0.25">
      <c r="A2127" t="s">
        <v>0</v>
      </c>
      <c r="B2127" t="s">
        <v>1</v>
      </c>
      <c r="C2127">
        <v>19.918299473013779</v>
      </c>
      <c r="D2127">
        <v>4.916847690899778</v>
      </c>
    </row>
    <row r="2128" spans="1:4" x14ac:dyDescent="0.25">
      <c r="A2128" t="s">
        <v>0</v>
      </c>
      <c r="B2128" t="s">
        <v>1</v>
      </c>
      <c r="C2128">
        <v>19.918504718795894</v>
      </c>
      <c r="D2128">
        <v>4.9132057433783816</v>
      </c>
    </row>
    <row r="2129" spans="1:4" x14ac:dyDescent="0.25">
      <c r="A2129" t="s">
        <v>0</v>
      </c>
      <c r="B2129" t="s">
        <v>1</v>
      </c>
      <c r="C2129">
        <v>19.918709431261508</v>
      </c>
      <c r="D2129">
        <v>4.9095634491974804</v>
      </c>
    </row>
    <row r="2130" spans="1:4" x14ac:dyDescent="0.25">
      <c r="A2130" t="s">
        <v>0</v>
      </c>
      <c r="B2130" t="s">
        <v>1</v>
      </c>
      <c r="C2130">
        <v>19.918913611796402</v>
      </c>
      <c r="D2130">
        <v>4.9059208092578439</v>
      </c>
    </row>
    <row r="2131" spans="1:4" x14ac:dyDescent="0.25">
      <c r="A2131" t="s">
        <v>0</v>
      </c>
      <c r="B2131" t="s">
        <v>1</v>
      </c>
      <c r="C2131">
        <v>19.919117261782759</v>
      </c>
      <c r="D2131">
        <v>4.9022778244579026</v>
      </c>
    </row>
    <row r="2132" spans="1:4" x14ac:dyDescent="0.25">
      <c r="A2132" t="s">
        <v>0</v>
      </c>
      <c r="B2132" t="s">
        <v>1</v>
      </c>
      <c r="C2132">
        <v>19.919320382599174</v>
      </c>
      <c r="D2132">
        <v>4.8986344956937504</v>
      </c>
    </row>
    <row r="2133" spans="1:4" x14ac:dyDescent="0.25">
      <c r="A2133" t="s">
        <v>0</v>
      </c>
      <c r="B2133" t="s">
        <v>1</v>
      </c>
      <c r="C2133">
        <v>19.919522975620655</v>
      </c>
      <c r="D2133">
        <v>4.8949908238591542</v>
      </c>
    </row>
    <row r="2134" spans="1:4" x14ac:dyDescent="0.25">
      <c r="A2134" t="s">
        <v>0</v>
      </c>
      <c r="B2134" t="s">
        <v>1</v>
      </c>
      <c r="C2134">
        <v>19.919725042218641</v>
      </c>
      <c r="D2134">
        <v>4.8913468098455581</v>
      </c>
    </row>
    <row r="2135" spans="1:4" x14ac:dyDescent="0.25">
      <c r="A2135" t="s">
        <v>0</v>
      </c>
      <c r="B2135" t="s">
        <v>1</v>
      </c>
      <c r="C2135">
        <v>19.919926583761004</v>
      </c>
      <c r="D2135">
        <v>4.8877024545420893</v>
      </c>
    </row>
    <row r="2136" spans="1:4" x14ac:dyDescent="0.25">
      <c r="A2136" t="s">
        <v>0</v>
      </c>
      <c r="B2136" t="s">
        <v>1</v>
      </c>
      <c r="C2136">
        <v>19.920127601612066</v>
      </c>
      <c r="D2136">
        <v>4.8840577588355654</v>
      </c>
    </row>
    <row r="2137" spans="1:4" x14ac:dyDescent="0.25">
      <c r="A2137" t="s">
        <v>0</v>
      </c>
      <c r="B2137" t="s">
        <v>1</v>
      </c>
      <c r="C2137">
        <v>19.9203280971326</v>
      </c>
      <c r="D2137">
        <v>4.8804127236104993</v>
      </c>
    </row>
    <row r="2138" spans="1:4" x14ac:dyDescent="0.25">
      <c r="A2138" t="s">
        <v>0</v>
      </c>
      <c r="B2138" t="s">
        <v>1</v>
      </c>
      <c r="C2138">
        <v>19.920528071679847</v>
      </c>
      <c r="D2138">
        <v>4.8767673497491062</v>
      </c>
    </row>
    <row r="2139" spans="1:4" x14ac:dyDescent="0.25">
      <c r="A2139" t="s">
        <v>0</v>
      </c>
      <c r="B2139" t="s">
        <v>1</v>
      </c>
      <c r="C2139">
        <v>19.920727526607514</v>
      </c>
      <c r="D2139">
        <v>4.8731216381313081</v>
      </c>
    </row>
    <row r="2140" spans="1:4" x14ac:dyDescent="0.25">
      <c r="A2140" t="s">
        <v>0</v>
      </c>
      <c r="B2140" t="s">
        <v>1</v>
      </c>
      <c r="C2140">
        <v>19.920926463265801</v>
      </c>
      <c r="D2140">
        <v>4.8694755896347406</v>
      </c>
    </row>
    <row r="2141" spans="1:4" x14ac:dyDescent="0.25">
      <c r="A2141" t="s">
        <v>0</v>
      </c>
      <c r="B2141" t="s">
        <v>1</v>
      </c>
      <c r="C2141">
        <v>19.92112488300139</v>
      </c>
      <c r="D2141">
        <v>4.8658292051347596</v>
      </c>
    </row>
    <row r="2142" spans="1:4" x14ac:dyDescent="0.25">
      <c r="A2142" t="s">
        <v>0</v>
      </c>
      <c r="B2142" t="s">
        <v>1</v>
      </c>
      <c r="C2142">
        <v>19.921322787157468</v>
      </c>
      <c r="D2142">
        <v>4.8621824855044462</v>
      </c>
    </row>
    <row r="2143" spans="1:4" x14ac:dyDescent="0.25">
      <c r="A2143" t="s">
        <v>0</v>
      </c>
      <c r="B2143" t="s">
        <v>1</v>
      </c>
      <c r="C2143">
        <v>19.921520177073734</v>
      </c>
      <c r="D2143">
        <v>4.8585354316146114</v>
      </c>
    </row>
    <row r="2144" spans="1:4" x14ac:dyDescent="0.25">
      <c r="A2144" t="s">
        <v>0</v>
      </c>
      <c r="B2144" t="s">
        <v>1</v>
      </c>
      <c r="C2144">
        <v>19.9217170540864</v>
      </c>
      <c r="D2144">
        <v>4.8548880443338058</v>
      </c>
    </row>
    <row r="2145" spans="1:4" x14ac:dyDescent="0.25">
      <c r="A2145" t="s">
        <v>0</v>
      </c>
      <c r="B2145" t="s">
        <v>1</v>
      </c>
      <c r="C2145">
        <v>19.921913419528213</v>
      </c>
      <c r="D2145">
        <v>4.8512403245283222</v>
      </c>
    </row>
    <row r="2146" spans="1:4" x14ac:dyDescent="0.25">
      <c r="A2146" t="s">
        <v>0</v>
      </c>
      <c r="B2146" t="s">
        <v>1</v>
      </c>
      <c r="C2146">
        <v>19.922109274728452</v>
      </c>
      <c r="D2146">
        <v>4.847592273062201</v>
      </c>
    </row>
    <row r="2147" spans="1:4" x14ac:dyDescent="0.25">
      <c r="A2147" t="s">
        <v>0</v>
      </c>
      <c r="B2147" t="s">
        <v>1</v>
      </c>
      <c r="C2147">
        <v>19.922304621012941</v>
      </c>
      <c r="D2147">
        <v>4.8439438907972399</v>
      </c>
    </row>
    <row r="2148" spans="1:4" x14ac:dyDescent="0.25">
      <c r="A2148" t="s">
        <v>0</v>
      </c>
      <c r="B2148" t="s">
        <v>1</v>
      </c>
      <c r="C2148">
        <v>19.922499459704063</v>
      </c>
      <c r="D2148">
        <v>4.8402951785929957</v>
      </c>
    </row>
    <row r="2149" spans="1:4" x14ac:dyDescent="0.25">
      <c r="A2149" t="s">
        <v>0</v>
      </c>
      <c r="B2149" t="s">
        <v>1</v>
      </c>
      <c r="C2149">
        <v>19.922693792120764</v>
      </c>
      <c r="D2149">
        <v>4.8366461373067917</v>
      </c>
    </row>
    <row r="2150" spans="1:4" x14ac:dyDescent="0.25">
      <c r="A2150" t="s">
        <v>0</v>
      </c>
      <c r="B2150" t="s">
        <v>1</v>
      </c>
      <c r="C2150">
        <v>19.92288761957856</v>
      </c>
      <c r="D2150">
        <v>4.8329967677937242</v>
      </c>
    </row>
    <row r="2151" spans="1:4" x14ac:dyDescent="0.25">
      <c r="A2151" t="s">
        <v>0</v>
      </c>
      <c r="B2151" t="s">
        <v>1</v>
      </c>
      <c r="C2151">
        <v>19.923080943389554</v>
      </c>
      <c r="D2151">
        <v>4.8293470709066675</v>
      </c>
    </row>
    <row r="2152" spans="1:4" x14ac:dyDescent="0.25">
      <c r="A2152" t="s">
        <v>0</v>
      </c>
      <c r="B2152" t="s">
        <v>1</v>
      </c>
      <c r="C2152">
        <v>19.923273764862433</v>
      </c>
      <c r="D2152">
        <v>4.8256970474962788</v>
      </c>
    </row>
    <row r="2153" spans="1:4" x14ac:dyDescent="0.25">
      <c r="A2153" t="s">
        <v>0</v>
      </c>
      <c r="B2153" t="s">
        <v>1</v>
      </c>
      <c r="C2153">
        <v>19.923466085302486</v>
      </c>
      <c r="D2153">
        <v>4.8220466984110057</v>
      </c>
    </row>
    <row r="2154" spans="1:4" x14ac:dyDescent="0.25">
      <c r="A2154" t="s">
        <v>0</v>
      </c>
      <c r="B2154" t="s">
        <v>1</v>
      </c>
      <c r="C2154">
        <v>19.923657906011616</v>
      </c>
      <c r="D2154">
        <v>4.8183960244970914</v>
      </c>
    </row>
    <row r="2155" spans="1:4" x14ac:dyDescent="0.25">
      <c r="A2155" t="s">
        <v>0</v>
      </c>
      <c r="B2155" t="s">
        <v>1</v>
      </c>
      <c r="C2155">
        <v>19.923849228288333</v>
      </c>
      <c r="D2155">
        <v>4.8147450265985805</v>
      </c>
    </row>
    <row r="2156" spans="1:4" x14ac:dyDescent="0.25">
      <c r="A2156" t="s">
        <v>0</v>
      </c>
      <c r="B2156" t="s">
        <v>1</v>
      </c>
      <c r="C2156">
        <v>19.924040053427781</v>
      </c>
      <c r="D2156">
        <v>4.8110937055573233</v>
      </c>
    </row>
    <row r="2157" spans="1:4" x14ac:dyDescent="0.25">
      <c r="A2157" t="s">
        <v>0</v>
      </c>
      <c r="B2157" t="s">
        <v>1</v>
      </c>
      <c r="C2157">
        <v>19.924230382721735</v>
      </c>
      <c r="D2157">
        <v>4.8074420622129832</v>
      </c>
    </row>
    <row r="2158" spans="1:4" x14ac:dyDescent="0.25">
      <c r="A2158" t="s">
        <v>0</v>
      </c>
      <c r="B2158" t="s">
        <v>1</v>
      </c>
      <c r="C2158">
        <v>19.924420217458611</v>
      </c>
      <c r="D2158">
        <v>4.8037900974030414</v>
      </c>
    </row>
    <row r="2159" spans="1:4" x14ac:dyDescent="0.25">
      <c r="A2159" t="s">
        <v>0</v>
      </c>
      <c r="B2159" t="s">
        <v>1</v>
      </c>
      <c r="C2159">
        <v>19.924609558923486</v>
      </c>
      <c r="D2159">
        <v>4.800137811962804</v>
      </c>
    </row>
    <row r="2160" spans="1:4" x14ac:dyDescent="0.25">
      <c r="A2160" t="s">
        <v>0</v>
      </c>
      <c r="B2160" t="s">
        <v>1</v>
      </c>
      <c r="C2160">
        <v>19.924798408398086</v>
      </c>
      <c r="D2160">
        <v>4.7964852067254053</v>
      </c>
    </row>
    <row r="2161" spans="1:4" x14ac:dyDescent="0.25">
      <c r="A2161" t="s">
        <v>0</v>
      </c>
      <c r="B2161" t="s">
        <v>1</v>
      </c>
      <c r="C2161">
        <v>19.924986767160817</v>
      </c>
      <c r="D2161">
        <v>4.7928322825218155</v>
      </c>
    </row>
    <row r="2162" spans="1:4" x14ac:dyDescent="0.25">
      <c r="A2162" t="s">
        <v>0</v>
      </c>
      <c r="B2162" t="s">
        <v>1</v>
      </c>
      <c r="C2162">
        <v>19.925174636486759</v>
      </c>
      <c r="D2162">
        <v>4.7891790401808452</v>
      </c>
    </row>
    <row r="2163" spans="1:4" x14ac:dyDescent="0.25">
      <c r="A2163" t="s">
        <v>0</v>
      </c>
      <c r="B2163" t="s">
        <v>1</v>
      </c>
      <c r="C2163">
        <v>19.925362017647675</v>
      </c>
      <c r="D2163">
        <v>4.7855254805291523</v>
      </c>
    </row>
    <row r="2164" spans="1:4" x14ac:dyDescent="0.25">
      <c r="A2164" t="s">
        <v>0</v>
      </c>
      <c r="B2164" t="s">
        <v>1</v>
      </c>
      <c r="C2164">
        <v>19.925548911912028</v>
      </c>
      <c r="D2164">
        <v>4.7818716043912461</v>
      </c>
    </row>
    <row r="2165" spans="1:4" x14ac:dyDescent="0.25">
      <c r="A2165" t="s">
        <v>0</v>
      </c>
      <c r="B2165" t="s">
        <v>1</v>
      </c>
      <c r="C2165">
        <v>19.925735320544984</v>
      </c>
      <c r="D2165">
        <v>4.778217412589493</v>
      </c>
    </row>
    <row r="2166" spans="1:4" x14ac:dyDescent="0.25">
      <c r="A2166" t="s">
        <v>0</v>
      </c>
      <c r="B2166" t="s">
        <v>1</v>
      </c>
      <c r="C2166">
        <v>19.925921244808421</v>
      </c>
      <c r="D2166">
        <v>4.7745629059441228</v>
      </c>
    </row>
    <row r="2167" spans="1:4" x14ac:dyDescent="0.25">
      <c r="A2167" t="s">
        <v>0</v>
      </c>
      <c r="B2167" t="s">
        <v>1</v>
      </c>
      <c r="C2167">
        <v>19.926106685960942</v>
      </c>
      <c r="D2167">
        <v>4.7709080852732342</v>
      </c>
    </row>
    <row r="2168" spans="1:4" x14ac:dyDescent="0.25">
      <c r="A2168" t="s">
        <v>0</v>
      </c>
      <c r="B2168" t="s">
        <v>1</v>
      </c>
      <c r="C2168">
        <v>19.926291645257873</v>
      </c>
      <c r="D2168">
        <v>4.767252951392801</v>
      </c>
    </row>
    <row r="2169" spans="1:4" x14ac:dyDescent="0.25">
      <c r="A2169" t="s">
        <v>0</v>
      </c>
      <c r="B2169" t="s">
        <v>1</v>
      </c>
      <c r="C2169">
        <v>19.926476123951282</v>
      </c>
      <c r="D2169">
        <v>4.7635975051166746</v>
      </c>
    </row>
    <row r="2170" spans="1:4" x14ac:dyDescent="0.25">
      <c r="A2170" t="s">
        <v>0</v>
      </c>
      <c r="B2170" t="s">
        <v>1</v>
      </c>
      <c r="C2170">
        <v>19.926660123289984</v>
      </c>
      <c r="D2170">
        <v>4.7599417472565939</v>
      </c>
    </row>
    <row r="2171" spans="1:4" x14ac:dyDescent="0.25">
      <c r="A2171" t="s">
        <v>0</v>
      </c>
      <c r="B2171" t="s">
        <v>1</v>
      </c>
      <c r="C2171">
        <v>19.926843644519547</v>
      </c>
      <c r="D2171">
        <v>4.756285678622187</v>
      </c>
    </row>
    <row r="2172" spans="1:4" x14ac:dyDescent="0.25">
      <c r="A2172" t="s">
        <v>0</v>
      </c>
      <c r="B2172" t="s">
        <v>1</v>
      </c>
      <c r="C2172">
        <v>19.927026688882304</v>
      </c>
      <c r="D2172">
        <v>4.7526293000209785</v>
      </c>
    </row>
    <row r="2173" spans="1:4" x14ac:dyDescent="0.25">
      <c r="A2173" t="s">
        <v>0</v>
      </c>
      <c r="B2173" t="s">
        <v>1</v>
      </c>
      <c r="C2173">
        <v>19.92720925761736</v>
      </c>
      <c r="D2173">
        <v>4.7489726122583953</v>
      </c>
    </row>
    <row r="2174" spans="1:4" x14ac:dyDescent="0.25">
      <c r="A2174" t="s">
        <v>0</v>
      </c>
      <c r="B2174" t="s">
        <v>1</v>
      </c>
      <c r="C2174">
        <v>19.927391351960598</v>
      </c>
      <c r="D2174">
        <v>4.7453156161377716</v>
      </c>
    </row>
    <row r="2175" spans="1:4" x14ac:dyDescent="0.25">
      <c r="A2175" t="s">
        <v>0</v>
      </c>
      <c r="B2175" t="s">
        <v>1</v>
      </c>
      <c r="C2175">
        <v>19.927572973144692</v>
      </c>
      <c r="D2175">
        <v>4.7416583124603529</v>
      </c>
    </row>
    <row r="2176" spans="1:4" x14ac:dyDescent="0.25">
      <c r="A2176" t="s">
        <v>0</v>
      </c>
      <c r="B2176" t="s">
        <v>1</v>
      </c>
      <c r="C2176">
        <v>19.927754122399111</v>
      </c>
      <c r="D2176">
        <v>4.7380007020253041</v>
      </c>
    </row>
    <row r="2177" spans="1:4" x14ac:dyDescent="0.25">
      <c r="A2177" t="s">
        <v>0</v>
      </c>
      <c r="B2177" t="s">
        <v>1</v>
      </c>
      <c r="C2177">
        <v>19.927934800950133</v>
      </c>
      <c r="D2177">
        <v>4.7343427856297131</v>
      </c>
    </row>
    <row r="2178" spans="1:4" x14ac:dyDescent="0.25">
      <c r="A2178" t="s">
        <v>0</v>
      </c>
      <c r="B2178" t="s">
        <v>1</v>
      </c>
      <c r="C2178">
        <v>19.928115010020846</v>
      </c>
      <c r="D2178">
        <v>4.7306845640685964</v>
      </c>
    </row>
    <row r="2179" spans="1:4" x14ac:dyDescent="0.25">
      <c r="A2179" t="s">
        <v>0</v>
      </c>
      <c r="B2179" t="s">
        <v>1</v>
      </c>
      <c r="C2179">
        <v>19.92829475083116</v>
      </c>
      <c r="D2179">
        <v>4.7270260381349045</v>
      </c>
    </row>
    <row r="2180" spans="1:4" x14ac:dyDescent="0.25">
      <c r="A2180" t="s">
        <v>0</v>
      </c>
      <c r="B2180" t="s">
        <v>1</v>
      </c>
      <c r="C2180">
        <v>19.928474024597818</v>
      </c>
      <c r="D2180">
        <v>4.7233672086195284</v>
      </c>
    </row>
    <row r="2181" spans="1:4" x14ac:dyDescent="0.25">
      <c r="A2181" t="s">
        <v>0</v>
      </c>
      <c r="B2181" t="s">
        <v>1</v>
      </c>
      <c r="C2181">
        <v>19.928652832534397</v>
      </c>
      <c r="D2181">
        <v>4.7197080763113028</v>
      </c>
    </row>
    <row r="2182" spans="1:4" x14ac:dyDescent="0.25">
      <c r="A2182" t="s">
        <v>0</v>
      </c>
      <c r="B2182" t="s">
        <v>1</v>
      </c>
      <c r="C2182">
        <v>19.928831175851325</v>
      </c>
      <c r="D2182">
        <v>4.7160486419970136</v>
      </c>
    </row>
    <row r="2183" spans="1:4" x14ac:dyDescent="0.25">
      <c r="A2183" t="s">
        <v>0</v>
      </c>
      <c r="B2183" t="s">
        <v>1</v>
      </c>
      <c r="C2183">
        <v>19.929009055755884</v>
      </c>
      <c r="D2183">
        <v>4.7123889064614017</v>
      </c>
    </row>
    <row r="2184" spans="1:4" x14ac:dyDescent="0.25">
      <c r="A2184" t="s">
        <v>0</v>
      </c>
      <c r="B2184" t="s">
        <v>1</v>
      </c>
      <c r="C2184">
        <v>19.929186473452216</v>
      </c>
      <c r="D2184">
        <v>4.7087288704871693</v>
      </c>
    </row>
    <row r="2185" spans="1:4" x14ac:dyDescent="0.25">
      <c r="A2185" t="s">
        <v>0</v>
      </c>
      <c r="B2185" t="s">
        <v>1</v>
      </c>
      <c r="C2185">
        <v>19.929363430141336</v>
      </c>
      <c r="D2185">
        <v>4.705068534854985</v>
      </c>
    </row>
    <row r="2186" spans="1:4" x14ac:dyDescent="0.25">
      <c r="A2186" t="s">
        <v>0</v>
      </c>
      <c r="B2186" t="s">
        <v>1</v>
      </c>
      <c r="C2186">
        <v>19.929539927021139</v>
      </c>
      <c r="D2186">
        <v>4.7014079003434883</v>
      </c>
    </row>
    <row r="2187" spans="1:4" x14ac:dyDescent="0.25">
      <c r="A2187" t="s">
        <v>0</v>
      </c>
      <c r="B2187" t="s">
        <v>1</v>
      </c>
      <c r="C2187">
        <v>19.929715965286409</v>
      </c>
      <c r="D2187">
        <v>4.6977469677292962</v>
      </c>
    </row>
    <row r="2188" spans="1:4" x14ac:dyDescent="0.25">
      <c r="A2188" t="s">
        <v>0</v>
      </c>
      <c r="B2188" t="s">
        <v>1</v>
      </c>
      <c r="C2188">
        <v>19.929891546128818</v>
      </c>
      <c r="D2188">
        <v>4.6940857377870069</v>
      </c>
    </row>
    <row r="2189" spans="1:4" x14ac:dyDescent="0.25">
      <c r="A2189" t="s">
        <v>0</v>
      </c>
      <c r="B2189" t="s">
        <v>1</v>
      </c>
      <c r="C2189">
        <v>19.930066670736952</v>
      </c>
      <c r="D2189">
        <v>4.6904242112892058</v>
      </c>
    </row>
    <row r="2190" spans="1:4" x14ac:dyDescent="0.25">
      <c r="A2190" t="s">
        <v>0</v>
      </c>
      <c r="B2190" t="s">
        <v>1</v>
      </c>
      <c r="C2190">
        <v>19.930241340296298</v>
      </c>
      <c r="D2190">
        <v>4.6867623890064714</v>
      </c>
    </row>
    <row r="2191" spans="1:4" x14ac:dyDescent="0.25">
      <c r="A2191" t="s">
        <v>0</v>
      </c>
      <c r="B2191" t="s">
        <v>1</v>
      </c>
      <c r="C2191">
        <v>19.930415555989271</v>
      </c>
      <c r="D2191">
        <v>4.6831002717073797</v>
      </c>
    </row>
    <row r="2192" spans="1:4" x14ac:dyDescent="0.25">
      <c r="A2192" t="s">
        <v>0</v>
      </c>
      <c r="B2192" t="s">
        <v>1</v>
      </c>
      <c r="C2192">
        <v>19.93058931899521</v>
      </c>
      <c r="D2192">
        <v>4.6794378601585107</v>
      </c>
    </row>
    <row r="2193" spans="1:4" x14ac:dyDescent="0.25">
      <c r="A2193" t="s">
        <v>0</v>
      </c>
      <c r="B2193" t="s">
        <v>1</v>
      </c>
      <c r="C2193">
        <v>19.930762630490392</v>
      </c>
      <c r="D2193">
        <v>4.67577515512445</v>
      </c>
    </row>
    <row r="2194" spans="1:4" x14ac:dyDescent="0.25">
      <c r="A2194" t="s">
        <v>0</v>
      </c>
      <c r="B2194" t="s">
        <v>1</v>
      </c>
      <c r="C2194">
        <v>19.930935491648032</v>
      </c>
      <c r="D2194">
        <v>4.6721121573677991</v>
      </c>
    </row>
    <row r="2195" spans="1:4" x14ac:dyDescent="0.25">
      <c r="A2195" t="s">
        <v>0</v>
      </c>
      <c r="B2195" t="s">
        <v>1</v>
      </c>
      <c r="C2195">
        <v>19.931107903638303</v>
      </c>
      <c r="D2195">
        <v>4.6684488676491762</v>
      </c>
    </row>
    <row r="2196" spans="1:4" x14ac:dyDescent="0.25">
      <c r="A2196" t="s">
        <v>0</v>
      </c>
      <c r="B2196" t="s">
        <v>1</v>
      </c>
      <c r="C2196">
        <v>19.93127986762833</v>
      </c>
      <c r="D2196">
        <v>4.6647852867272235</v>
      </c>
    </row>
    <row r="2197" spans="1:4" x14ac:dyDescent="0.25">
      <c r="A2197" t="s">
        <v>0</v>
      </c>
      <c r="B2197" t="s">
        <v>1</v>
      </c>
      <c r="C2197">
        <v>19.931451384782211</v>
      </c>
      <c r="D2197">
        <v>4.661121415358612</v>
      </c>
    </row>
    <row r="2198" spans="1:4" x14ac:dyDescent="0.25">
      <c r="A2198" t="s">
        <v>0</v>
      </c>
      <c r="B2198" t="s">
        <v>1</v>
      </c>
      <c r="C2198">
        <v>19.931622456261021</v>
      </c>
      <c r="D2198">
        <v>4.6574572542980466</v>
      </c>
    </row>
    <row r="2199" spans="1:4" x14ac:dyDescent="0.25">
      <c r="A2199" t="s">
        <v>0</v>
      </c>
      <c r="B2199" t="s">
        <v>1</v>
      </c>
      <c r="C2199">
        <v>19.931793083222811</v>
      </c>
      <c r="D2199">
        <v>4.6537928042982717</v>
      </c>
    </row>
    <row r="2200" spans="1:4" x14ac:dyDescent="0.25">
      <c r="A2200" t="s">
        <v>0</v>
      </c>
      <c r="B2200" t="s">
        <v>1</v>
      </c>
      <c r="C2200">
        <v>19.931963266822628</v>
      </c>
      <c r="D2200">
        <v>4.6501280661100743</v>
      </c>
    </row>
    <row r="2201" spans="1:4" x14ac:dyDescent="0.25">
      <c r="A2201" t="s">
        <v>0</v>
      </c>
      <c r="B2201" t="s">
        <v>1</v>
      </c>
      <c r="C2201">
        <v>19.932133008212517</v>
      </c>
      <c r="D2201">
        <v>4.646463040482292</v>
      </c>
    </row>
    <row r="2202" spans="1:4" x14ac:dyDescent="0.25">
      <c r="A2202" t="s">
        <v>0</v>
      </c>
      <c r="B2202" t="s">
        <v>1</v>
      </c>
      <c r="C2202">
        <v>19.93230230854153</v>
      </c>
      <c r="D2202">
        <v>4.642797728161816</v>
      </c>
    </row>
    <row r="2203" spans="1:4" x14ac:dyDescent="0.25">
      <c r="A2203" t="s">
        <v>0</v>
      </c>
      <c r="B2203" t="s">
        <v>1</v>
      </c>
      <c r="C2203">
        <v>19.932471168955729</v>
      </c>
      <c r="D2203">
        <v>4.6391321298935964</v>
      </c>
    </row>
    <row r="2204" spans="1:4" x14ac:dyDescent="0.25">
      <c r="A2204" t="s">
        <v>0</v>
      </c>
      <c r="B2204" t="s">
        <v>1</v>
      </c>
      <c r="C2204">
        <v>19.932639590598203</v>
      </c>
      <c r="D2204">
        <v>4.6354662464206484</v>
      </c>
    </row>
    <row r="2205" spans="1:4" x14ac:dyDescent="0.25">
      <c r="A2205" t="s">
        <v>0</v>
      </c>
      <c r="B2205" t="s">
        <v>1</v>
      </c>
      <c r="C2205">
        <v>19.932807574609072</v>
      </c>
      <c r="D2205">
        <v>4.6318000784840558</v>
      </c>
    </row>
    <row r="2206" spans="1:4" x14ac:dyDescent="0.25">
      <c r="A2206" t="s">
        <v>0</v>
      </c>
      <c r="B2206" t="s">
        <v>1</v>
      </c>
      <c r="C2206">
        <v>19.932975122125487</v>
      </c>
      <c r="D2206">
        <v>4.6281336268229776</v>
      </c>
    </row>
    <row r="2207" spans="1:4" x14ac:dyDescent="0.25">
      <c r="A2207" t="s">
        <v>0</v>
      </c>
      <c r="B2207" t="s">
        <v>1</v>
      </c>
      <c r="C2207">
        <v>19.933142234281647</v>
      </c>
      <c r="D2207">
        <v>4.6244668921746515</v>
      </c>
    </row>
    <row r="2208" spans="1:4" x14ac:dyDescent="0.25">
      <c r="A2208" t="s">
        <v>0</v>
      </c>
      <c r="B2208" t="s">
        <v>1</v>
      </c>
      <c r="C2208">
        <v>19.933308912208805</v>
      </c>
      <c r="D2208">
        <v>4.6207998752743995</v>
      </c>
    </row>
    <row r="2209" spans="1:4" x14ac:dyDescent="0.25">
      <c r="A2209" t="s">
        <v>0</v>
      </c>
      <c r="B2209" t="s">
        <v>1</v>
      </c>
      <c r="C2209">
        <v>19.933475157035275</v>
      </c>
      <c r="D2209">
        <v>4.6171325768556333</v>
      </c>
    </row>
    <row r="2210" spans="1:4" x14ac:dyDescent="0.25">
      <c r="A2210" t="s">
        <v>0</v>
      </c>
      <c r="B2210" t="s">
        <v>1</v>
      </c>
      <c r="C2210">
        <v>19.93364096988644</v>
      </c>
      <c r="D2210">
        <v>4.6134649976498583</v>
      </c>
    </row>
    <row r="2211" spans="1:4" x14ac:dyDescent="0.25">
      <c r="A2211" t="s">
        <v>0</v>
      </c>
      <c r="B2211" t="s">
        <v>1</v>
      </c>
      <c r="C2211">
        <v>19.933806351884755</v>
      </c>
      <c r="D2211">
        <v>4.6097971383866794</v>
      </c>
    </row>
    <row r="2212" spans="1:4" x14ac:dyDescent="0.25">
      <c r="A2212" t="s">
        <v>0</v>
      </c>
      <c r="B2212" t="s">
        <v>1</v>
      </c>
      <c r="C2212">
        <v>19.933971304149761</v>
      </c>
      <c r="D2212">
        <v>4.606128999793806</v>
      </c>
    </row>
    <row r="2213" spans="1:4" x14ac:dyDescent="0.25">
      <c r="A2213" t="s">
        <v>0</v>
      </c>
      <c r="B2213" t="s">
        <v>1</v>
      </c>
      <c r="C2213">
        <v>19.934135827798087</v>
      </c>
      <c r="D2213">
        <v>4.6024605825970557</v>
      </c>
    </row>
    <row r="2214" spans="1:4" x14ac:dyDescent="0.25">
      <c r="A2214" t="s">
        <v>0</v>
      </c>
      <c r="B2214" t="s">
        <v>1</v>
      </c>
      <c r="C2214">
        <v>19.934299923943467</v>
      </c>
      <c r="D2214">
        <v>4.5987918875203615</v>
      </c>
    </row>
    <row r="2215" spans="1:4" x14ac:dyDescent="0.25">
      <c r="A2215" t="s">
        <v>0</v>
      </c>
      <c r="B2215" t="s">
        <v>1</v>
      </c>
      <c r="C2215">
        <v>19.934463593696734</v>
      </c>
      <c r="D2215">
        <v>4.5951229152857751</v>
      </c>
    </row>
    <row r="2216" spans="1:4" x14ac:dyDescent="0.25">
      <c r="A2216" t="s">
        <v>0</v>
      </c>
      <c r="B2216" t="s">
        <v>1</v>
      </c>
      <c r="C2216">
        <v>19.934626838165837</v>
      </c>
      <c r="D2216">
        <v>4.5914536666134707</v>
      </c>
    </row>
    <row r="2217" spans="1:4" x14ac:dyDescent="0.25">
      <c r="A2217" t="s">
        <v>0</v>
      </c>
      <c r="B2217" t="s">
        <v>1</v>
      </c>
      <c r="C2217">
        <v>19.934789658455848</v>
      </c>
      <c r="D2217">
        <v>4.5877841422217518</v>
      </c>
    </row>
    <row r="2218" spans="1:4" x14ac:dyDescent="0.25">
      <c r="A2218" t="s">
        <v>0</v>
      </c>
      <c r="B2218" t="s">
        <v>1</v>
      </c>
      <c r="C2218">
        <v>19.934952055668965</v>
      </c>
      <c r="D2218">
        <v>4.5841143428270561</v>
      </c>
    </row>
    <row r="2219" spans="1:4" x14ac:dyDescent="0.25">
      <c r="A2219" t="s">
        <v>0</v>
      </c>
      <c r="B2219" t="s">
        <v>1</v>
      </c>
      <c r="C2219">
        <v>19.935114030904522</v>
      </c>
      <c r="D2219">
        <v>4.5804442691439586</v>
      </c>
    </row>
    <row r="2220" spans="1:4" x14ac:dyDescent="0.25">
      <c r="A2220" t="s">
        <v>0</v>
      </c>
      <c r="B2220" t="s">
        <v>1</v>
      </c>
      <c r="C2220">
        <v>19.935275585258999</v>
      </c>
      <c r="D2220">
        <v>4.5767739218851791</v>
      </c>
    </row>
    <row r="2221" spans="1:4" x14ac:dyDescent="0.25">
      <c r="A2221" t="s">
        <v>0</v>
      </c>
      <c r="B2221" t="s">
        <v>1</v>
      </c>
      <c r="C2221">
        <v>19.935436719826026</v>
      </c>
      <c r="D2221">
        <v>4.5731033017615834</v>
      </c>
    </row>
    <row r="2222" spans="1:4" x14ac:dyDescent="0.25">
      <c r="A2222" t="s">
        <v>0</v>
      </c>
      <c r="B2222" t="s">
        <v>1</v>
      </c>
      <c r="C2222">
        <v>19.935597435696391</v>
      </c>
      <c r="D2222">
        <v>4.5694324094821921</v>
      </c>
    </row>
    <row r="2223" spans="1:4" x14ac:dyDescent="0.25">
      <c r="A2223" t="s">
        <v>0</v>
      </c>
      <c r="B2223" t="s">
        <v>1</v>
      </c>
      <c r="C2223">
        <v>19.935757733958045</v>
      </c>
      <c r="D2223">
        <v>4.5657612457541816</v>
      </c>
    </row>
    <row r="2224" spans="1:4" x14ac:dyDescent="0.25">
      <c r="A2224" t="s">
        <v>0</v>
      </c>
      <c r="B2224" t="s">
        <v>1</v>
      </c>
      <c r="C2224">
        <v>19.935917615696116</v>
      </c>
      <c r="D2224">
        <v>4.5620898112828927</v>
      </c>
    </row>
    <row r="2225" spans="1:4" x14ac:dyDescent="0.25">
      <c r="A2225" t="s">
        <v>0</v>
      </c>
      <c r="B2225" t="s">
        <v>1</v>
      </c>
      <c r="C2225">
        <v>19.936077081992913</v>
      </c>
      <c r="D2225">
        <v>4.5584181067718319</v>
      </c>
    </row>
    <row r="2226" spans="1:4" x14ac:dyDescent="0.25">
      <c r="A2226" t="s">
        <v>0</v>
      </c>
      <c r="B2226" t="s">
        <v>1</v>
      </c>
      <c r="C2226">
        <v>19.936236133927927</v>
      </c>
      <c r="D2226">
        <v>4.5547461329226788</v>
      </c>
    </row>
    <row r="2227" spans="1:4" x14ac:dyDescent="0.25">
      <c r="A2227" t="s">
        <v>0</v>
      </c>
      <c r="B2227" t="s">
        <v>1</v>
      </c>
      <c r="C2227">
        <v>19.936394772577849</v>
      </c>
      <c r="D2227">
        <v>4.5510738904352888</v>
      </c>
    </row>
    <row r="2228" spans="1:4" x14ac:dyDescent="0.25">
      <c r="A2228" t="s">
        <v>0</v>
      </c>
      <c r="B2228" t="s">
        <v>1</v>
      </c>
      <c r="C2228">
        <v>19.93655299901657</v>
      </c>
      <c r="D2228">
        <v>4.5474013800076989</v>
      </c>
    </row>
    <row r="2229" spans="1:4" x14ac:dyDescent="0.25">
      <c r="A2229" t="s">
        <v>0</v>
      </c>
      <c r="B2229" t="s">
        <v>1</v>
      </c>
      <c r="C2229">
        <v>19.936710814315191</v>
      </c>
      <c r="D2229">
        <v>4.5437286023361336</v>
      </c>
    </row>
    <row r="2230" spans="1:4" x14ac:dyDescent="0.25">
      <c r="A2230" t="s">
        <v>0</v>
      </c>
      <c r="B2230" t="s">
        <v>1</v>
      </c>
      <c r="C2230">
        <v>19.936868219542031</v>
      </c>
      <c r="D2230">
        <v>4.5400555581150064</v>
      </c>
    </row>
    <row r="2231" spans="1:4" x14ac:dyDescent="0.25">
      <c r="A2231" t="s">
        <v>0</v>
      </c>
      <c r="B2231" t="s">
        <v>1</v>
      </c>
      <c r="C2231">
        <v>19.937025215762635</v>
      </c>
      <c r="D2231">
        <v>4.5363822480369276</v>
      </c>
    </row>
    <row r="2232" spans="1:4" x14ac:dyDescent="0.25">
      <c r="A2232" t="s">
        <v>0</v>
      </c>
      <c r="B2232" t="s">
        <v>1</v>
      </c>
      <c r="C2232">
        <v>19.937181804039771</v>
      </c>
      <c r="D2232">
        <v>4.5327086727927073</v>
      </c>
    </row>
    <row r="2233" spans="1:4" x14ac:dyDescent="0.25">
      <c r="A2233" t="s">
        <v>0</v>
      </c>
      <c r="B2233" t="s">
        <v>1</v>
      </c>
      <c r="C2233">
        <v>19.937337985433455</v>
      </c>
      <c r="D2233">
        <v>4.5290348330713606</v>
      </c>
    </row>
    <row r="2234" spans="1:4" x14ac:dyDescent="0.25">
      <c r="A2234" t="s">
        <v>0</v>
      </c>
      <c r="B2234" t="s">
        <v>1</v>
      </c>
      <c r="C2234">
        <v>19.937493761000944</v>
      </c>
      <c r="D2234">
        <v>4.5253607295601128</v>
      </c>
    </row>
    <row r="2235" spans="1:4" x14ac:dyDescent="0.25">
      <c r="A2235" t="s">
        <v>0</v>
      </c>
      <c r="B2235" t="s">
        <v>1</v>
      </c>
      <c r="C2235">
        <v>19.937649131796746</v>
      </c>
      <c r="D2235">
        <v>4.5216863629444033</v>
      </c>
    </row>
    <row r="2236" spans="1:4" x14ac:dyDescent="0.25">
      <c r="A2236" t="s">
        <v>0</v>
      </c>
      <c r="B2236" t="s">
        <v>1</v>
      </c>
      <c r="C2236">
        <v>19.937804098872633</v>
      </c>
      <c r="D2236">
        <v>4.5180117339078896</v>
      </c>
    </row>
    <row r="2237" spans="1:4" x14ac:dyDescent="0.25">
      <c r="A2237" t="s">
        <v>0</v>
      </c>
      <c r="B2237" t="s">
        <v>1</v>
      </c>
      <c r="C2237">
        <v>19.937958663277644</v>
      </c>
      <c r="D2237">
        <v>4.5143368431324538</v>
      </c>
    </row>
    <row r="2238" spans="1:4" x14ac:dyDescent="0.25">
      <c r="A2238" t="s">
        <v>0</v>
      </c>
      <c r="B2238" t="s">
        <v>1</v>
      </c>
      <c r="C2238">
        <v>19.938112826058088</v>
      </c>
      <c r="D2238">
        <v>4.510661691298206</v>
      </c>
    </row>
    <row r="2239" spans="1:4" x14ac:dyDescent="0.25">
      <c r="A2239" t="s">
        <v>0</v>
      </c>
      <c r="B2239" t="s">
        <v>1</v>
      </c>
      <c r="C2239">
        <v>19.938266588257559</v>
      </c>
      <c r="D2239">
        <v>4.5069862790834883</v>
      </c>
    </row>
    <row r="2240" spans="1:4" x14ac:dyDescent="0.25">
      <c r="A2240" t="s">
        <v>0</v>
      </c>
      <c r="B2240" t="s">
        <v>1</v>
      </c>
      <c r="C2240">
        <v>19.938419950916938</v>
      </c>
      <c r="D2240">
        <v>4.503310607164881</v>
      </c>
    </row>
    <row r="2241" spans="1:4" x14ac:dyDescent="0.25">
      <c r="A2241" t="s">
        <v>0</v>
      </c>
      <c r="B2241" t="s">
        <v>1</v>
      </c>
      <c r="C2241">
        <v>19.938572915074399</v>
      </c>
      <c r="D2241">
        <v>4.4996346762172061</v>
      </c>
    </row>
    <row r="2242" spans="1:4" x14ac:dyDescent="0.25">
      <c r="A2242" t="s">
        <v>0</v>
      </c>
      <c r="B2242" t="s">
        <v>1</v>
      </c>
      <c r="C2242">
        <v>19.938725481765424</v>
      </c>
      <c r="D2242">
        <v>4.4959584869135325</v>
      </c>
    </row>
    <row r="2243" spans="1:4" x14ac:dyDescent="0.25">
      <c r="A2243" t="s">
        <v>0</v>
      </c>
      <c r="B2243" t="s">
        <v>1</v>
      </c>
      <c r="C2243">
        <v>19.9388776520228</v>
      </c>
      <c r="D2243">
        <v>4.4922820399251799</v>
      </c>
    </row>
    <row r="2244" spans="1:4" x14ac:dyDescent="0.25">
      <c r="A2244" t="s">
        <v>0</v>
      </c>
      <c r="B2244" t="s">
        <v>1</v>
      </c>
      <c r="C2244">
        <v>19.939029426876633</v>
      </c>
      <c r="D2244">
        <v>4.4886053359217231</v>
      </c>
    </row>
    <row r="2245" spans="1:4" x14ac:dyDescent="0.25">
      <c r="A2245" t="s">
        <v>0</v>
      </c>
      <c r="B2245" t="s">
        <v>1</v>
      </c>
      <c r="C2245">
        <v>19.939180807354347</v>
      </c>
      <c r="D2245">
        <v>4.4849283755709974</v>
      </c>
    </row>
    <row r="2246" spans="1:4" x14ac:dyDescent="0.25">
      <c r="A2246" t="s">
        <v>0</v>
      </c>
      <c r="B2246" t="s">
        <v>1</v>
      </c>
      <c r="C2246">
        <v>19.939331794480704</v>
      </c>
      <c r="D2246">
        <v>4.4812511595391031</v>
      </c>
    </row>
    <row r="2247" spans="1:4" x14ac:dyDescent="0.25">
      <c r="A2247" t="s">
        <v>0</v>
      </c>
      <c r="B2247" t="s">
        <v>1</v>
      </c>
      <c r="C2247">
        <v>19.939482389277799</v>
      </c>
      <c r="D2247">
        <v>4.4775736884904092</v>
      </c>
    </row>
    <row r="2248" spans="1:4" x14ac:dyDescent="0.25">
      <c r="A2248" t="s">
        <v>0</v>
      </c>
      <c r="B2248" t="s">
        <v>1</v>
      </c>
      <c r="C2248">
        <v>19.939632592765069</v>
      </c>
      <c r="D2248">
        <v>4.4738959630875588</v>
      </c>
    </row>
    <row r="2249" spans="1:4" x14ac:dyDescent="0.25">
      <c r="A2249" t="s">
        <v>0</v>
      </c>
      <c r="B2249" t="s">
        <v>1</v>
      </c>
      <c r="C2249">
        <v>19.939782405959306</v>
      </c>
      <c r="D2249">
        <v>4.4702179839914731</v>
      </c>
    </row>
    <row r="2250" spans="1:4" x14ac:dyDescent="0.25">
      <c r="A2250" t="s">
        <v>0</v>
      </c>
      <c r="B2250" t="s">
        <v>1</v>
      </c>
      <c r="C2250">
        <v>19.939931829874659</v>
      </c>
      <c r="D2250">
        <v>4.4665397518613554</v>
      </c>
    </row>
    <row r="2251" spans="1:4" x14ac:dyDescent="0.25">
      <c r="A2251" t="s">
        <v>0</v>
      </c>
      <c r="B2251" t="s">
        <v>1</v>
      </c>
      <c r="C2251">
        <v>19.940080865522642</v>
      </c>
      <c r="D2251">
        <v>4.4628612673546977</v>
      </c>
    </row>
    <row r="2252" spans="1:4" x14ac:dyDescent="0.25">
      <c r="A2252" t="s">
        <v>0</v>
      </c>
      <c r="B2252" t="s">
        <v>1</v>
      </c>
      <c r="C2252">
        <v>19.94022951391214</v>
      </c>
      <c r="D2252">
        <v>4.459182531127281</v>
      </c>
    </row>
    <row r="2253" spans="1:4" x14ac:dyDescent="0.25">
      <c r="A2253" t="s">
        <v>0</v>
      </c>
      <c r="B2253" t="s">
        <v>1</v>
      </c>
      <c r="C2253">
        <v>19.940377776049413</v>
      </c>
      <c r="D2253">
        <v>4.4555035438331849</v>
      </c>
    </row>
    <row r="2254" spans="1:4" x14ac:dyDescent="0.25">
      <c r="A2254" t="s">
        <v>0</v>
      </c>
      <c r="B2254" t="s">
        <v>1</v>
      </c>
      <c r="C2254">
        <v>19.940525652938113</v>
      </c>
      <c r="D2254">
        <v>4.451824306124788</v>
      </c>
    </row>
    <row r="2255" spans="1:4" x14ac:dyDescent="0.25">
      <c r="A2255" t="s">
        <v>0</v>
      </c>
      <c r="B2255" t="s">
        <v>1</v>
      </c>
      <c r="C2255">
        <v>19.940673145579282</v>
      </c>
      <c r="D2255">
        <v>4.4481448186527732</v>
      </c>
    </row>
    <row r="2256" spans="1:4" x14ac:dyDescent="0.25">
      <c r="A2256" t="s">
        <v>0</v>
      </c>
      <c r="B2256" t="s">
        <v>1</v>
      </c>
      <c r="C2256">
        <v>19.940820254971356</v>
      </c>
      <c r="D2256">
        <v>4.4444650820661336</v>
      </c>
    </row>
    <row r="2257" spans="1:4" x14ac:dyDescent="0.25">
      <c r="A2257" t="s">
        <v>0</v>
      </c>
      <c r="B2257" t="s">
        <v>1</v>
      </c>
      <c r="C2257">
        <v>19.940966982110183</v>
      </c>
      <c r="D2257">
        <v>4.4407850970121761</v>
      </c>
    </row>
    <row r="2258" spans="1:4" x14ac:dyDescent="0.25">
      <c r="A2258" t="s">
        <v>0</v>
      </c>
      <c r="B2258" t="s">
        <v>1</v>
      </c>
      <c r="C2258">
        <v>19.941113327989022</v>
      </c>
      <c r="D2258">
        <v>4.4371048641365256</v>
      </c>
    </row>
    <row r="2259" spans="1:4" x14ac:dyDescent="0.25">
      <c r="A2259" t="s">
        <v>0</v>
      </c>
      <c r="B2259" t="s">
        <v>1</v>
      </c>
      <c r="C2259">
        <v>19.941259293598549</v>
      </c>
      <c r="D2259">
        <v>4.4334243840831284</v>
      </c>
    </row>
    <row r="2260" spans="1:4" x14ac:dyDescent="0.25">
      <c r="A2260" t="s">
        <v>0</v>
      </c>
      <c r="B2260" t="s">
        <v>1</v>
      </c>
      <c r="C2260">
        <v>19.941404879926864</v>
      </c>
      <c r="D2260">
        <v>4.4297436574942584</v>
      </c>
    </row>
    <row r="2261" spans="1:4" x14ac:dyDescent="0.25">
      <c r="A2261" t="s">
        <v>0</v>
      </c>
      <c r="B2261" t="s">
        <v>1</v>
      </c>
      <c r="C2261">
        <v>19.941550087959502</v>
      </c>
      <c r="D2261">
        <v>4.4260626850105211</v>
      </c>
    </row>
    <row r="2262" spans="1:4" x14ac:dyDescent="0.25">
      <c r="A2262" t="s">
        <v>0</v>
      </c>
      <c r="B2262" t="s">
        <v>1</v>
      </c>
      <c r="C2262">
        <v>19.941694918679442</v>
      </c>
      <c r="D2262">
        <v>4.4223814672708563</v>
      </c>
    </row>
    <row r="2263" spans="1:4" x14ac:dyDescent="0.25">
      <c r="A2263" t="s">
        <v>0</v>
      </c>
      <c r="B2263" t="s">
        <v>1</v>
      </c>
      <c r="C2263">
        <v>19.941839373067101</v>
      </c>
      <c r="D2263">
        <v>4.4187000049125436</v>
      </c>
    </row>
    <row r="2264" spans="1:4" x14ac:dyDescent="0.25">
      <c r="A2264" t="s">
        <v>0</v>
      </c>
      <c r="B2264" t="s">
        <v>1</v>
      </c>
      <c r="C2264">
        <v>19.941983452100352</v>
      </c>
      <c r="D2264">
        <v>4.4150182985712076</v>
      </c>
    </row>
    <row r="2265" spans="1:4" x14ac:dyDescent="0.25">
      <c r="A2265" t="s">
        <v>0</v>
      </c>
      <c r="B2265" t="s">
        <v>1</v>
      </c>
      <c r="C2265">
        <v>19.942127156754527</v>
      </c>
      <c r="D2265">
        <v>4.4113363488808206</v>
      </c>
    </row>
    <row r="2266" spans="1:4" x14ac:dyDescent="0.25">
      <c r="A2266" t="s">
        <v>0</v>
      </c>
      <c r="B2266" t="s">
        <v>1</v>
      </c>
      <c r="C2266">
        <v>19.942270488002421</v>
      </c>
      <c r="D2266">
        <v>4.4076541564737077</v>
      </c>
    </row>
    <row r="2267" spans="1:4" x14ac:dyDescent="0.25">
      <c r="A2267" t="s">
        <v>0</v>
      </c>
      <c r="B2267" t="s">
        <v>1</v>
      </c>
      <c r="C2267">
        <v>19.942413446814307</v>
      </c>
      <c r="D2267">
        <v>4.4039717219805503</v>
      </c>
    </row>
    <row r="2268" spans="1:4" x14ac:dyDescent="0.25">
      <c r="A2268" t="s">
        <v>0</v>
      </c>
      <c r="B2268" t="s">
        <v>1</v>
      </c>
      <c r="C2268">
        <v>19.942556034157931</v>
      </c>
      <c r="D2268">
        <v>4.4002890460303927</v>
      </c>
    </row>
    <row r="2269" spans="1:4" x14ac:dyDescent="0.25">
      <c r="A2269" t="s">
        <v>0</v>
      </c>
      <c r="B2269" t="s">
        <v>1</v>
      </c>
      <c r="C2269">
        <v>19.942698250998525</v>
      </c>
      <c r="D2269">
        <v>4.3966061292506433</v>
      </c>
    </row>
    <row r="2270" spans="1:4" x14ac:dyDescent="0.25">
      <c r="A2270" t="s">
        <v>0</v>
      </c>
      <c r="B2270" t="s">
        <v>1</v>
      </c>
      <c r="C2270">
        <v>19.94284009829882</v>
      </c>
      <c r="D2270">
        <v>4.3929229722670806</v>
      </c>
    </row>
    <row r="2271" spans="1:4" x14ac:dyDescent="0.25">
      <c r="A2271" t="s">
        <v>0</v>
      </c>
      <c r="B2271" t="s">
        <v>1</v>
      </c>
      <c r="C2271">
        <v>19.942981577019037</v>
      </c>
      <c r="D2271">
        <v>4.3892395757038569</v>
      </c>
    </row>
    <row r="2272" spans="1:4" x14ac:dyDescent="0.25">
      <c r="A2272" t="s">
        <v>0</v>
      </c>
      <c r="B2272" t="s">
        <v>1</v>
      </c>
      <c r="C2272">
        <v>19.943122688116905</v>
      </c>
      <c r="D2272">
        <v>4.3855559401835027</v>
      </c>
    </row>
    <row r="2273" spans="1:4" x14ac:dyDescent="0.25">
      <c r="A2273" t="s">
        <v>0</v>
      </c>
      <c r="B2273" t="s">
        <v>1</v>
      </c>
      <c r="C2273">
        <v>19.943263432547663</v>
      </c>
      <c r="D2273">
        <v>4.3818720663269319</v>
      </c>
    </row>
    <row r="2274" spans="1:4" x14ac:dyDescent="0.25">
      <c r="A2274" t="s">
        <v>0</v>
      </c>
      <c r="B2274" t="s">
        <v>1</v>
      </c>
      <c r="C2274">
        <v>19.943403811264073</v>
      </c>
      <c r="D2274">
        <v>4.378187954753443</v>
      </c>
    </row>
    <row r="2275" spans="1:4" x14ac:dyDescent="0.25">
      <c r="A2275" t="s">
        <v>0</v>
      </c>
      <c r="B2275" t="s">
        <v>1</v>
      </c>
      <c r="C2275">
        <v>19.943543825216413</v>
      </c>
      <c r="D2275">
        <v>4.3745036060807276</v>
      </c>
    </row>
    <row r="2276" spans="1:4" x14ac:dyDescent="0.25">
      <c r="A2276" t="s">
        <v>0</v>
      </c>
      <c r="B2276" t="s">
        <v>1</v>
      </c>
      <c r="C2276">
        <v>19.943683475352501</v>
      </c>
      <c r="D2276">
        <v>4.3708190209248698</v>
      </c>
    </row>
    <row r="2277" spans="1:4" x14ac:dyDescent="0.25">
      <c r="A2277" t="s">
        <v>0</v>
      </c>
      <c r="B2277" t="s">
        <v>1</v>
      </c>
      <c r="C2277">
        <v>19.943822762617682</v>
      </c>
      <c r="D2277">
        <v>4.367134199900355</v>
      </c>
    </row>
    <row r="2278" spans="1:4" x14ac:dyDescent="0.25">
      <c r="A2278" t="s">
        <v>0</v>
      </c>
      <c r="B2278" t="s">
        <v>1</v>
      </c>
      <c r="C2278">
        <v>19.943961687954854</v>
      </c>
      <c r="D2278">
        <v>4.3634491436200715</v>
      </c>
    </row>
    <row r="2279" spans="1:4" x14ac:dyDescent="0.25">
      <c r="A2279" t="s">
        <v>0</v>
      </c>
      <c r="B2279" t="s">
        <v>1</v>
      </c>
      <c r="C2279">
        <v>19.944100252304462</v>
      </c>
      <c r="D2279">
        <v>4.3597638526953135</v>
      </c>
    </row>
    <row r="2280" spans="1:4" x14ac:dyDescent="0.25">
      <c r="A2280" t="s">
        <v>0</v>
      </c>
      <c r="B2280" t="s">
        <v>1</v>
      </c>
      <c r="C2280">
        <v>19.944238456604506</v>
      </c>
      <c r="D2280">
        <v>4.3560783277357888</v>
      </c>
    </row>
    <row r="2281" spans="1:4" x14ac:dyDescent="0.25">
      <c r="A2281" t="s">
        <v>0</v>
      </c>
      <c r="B2281" t="s">
        <v>1</v>
      </c>
      <c r="C2281">
        <v>19.944376301790548</v>
      </c>
      <c r="D2281">
        <v>4.352392569349619</v>
      </c>
    </row>
    <row r="2282" spans="1:4" x14ac:dyDescent="0.25">
      <c r="A2282" t="s">
        <v>0</v>
      </c>
      <c r="B2282" t="s">
        <v>1</v>
      </c>
      <c r="C2282">
        <v>19.944513788795721</v>
      </c>
      <c r="D2282">
        <v>4.3487065781433474</v>
      </c>
    </row>
    <row r="2283" spans="1:4" x14ac:dyDescent="0.25">
      <c r="A2283" t="s">
        <v>0</v>
      </c>
      <c r="B2283" t="s">
        <v>1</v>
      </c>
      <c r="C2283">
        <v>19.944650918550728</v>
      </c>
      <c r="D2283">
        <v>4.3450203547219406</v>
      </c>
    </row>
    <row r="2284" spans="1:4" x14ac:dyDescent="0.25">
      <c r="A2284" t="s">
        <v>0</v>
      </c>
      <c r="B2284" t="s">
        <v>1</v>
      </c>
      <c r="C2284">
        <v>19.944787691983862</v>
      </c>
      <c r="D2284">
        <v>4.3413338996887925</v>
      </c>
    </row>
    <row r="2285" spans="1:4" x14ac:dyDescent="0.25">
      <c r="A2285" t="s">
        <v>0</v>
      </c>
      <c r="B2285" t="s">
        <v>1</v>
      </c>
      <c r="C2285">
        <v>19.944924110021002</v>
      </c>
      <c r="D2285">
        <v>4.33764721364573</v>
      </c>
    </row>
    <row r="2286" spans="1:4" x14ac:dyDescent="0.25">
      <c r="A2286" t="s">
        <v>0</v>
      </c>
      <c r="B2286" t="s">
        <v>1</v>
      </c>
      <c r="C2286">
        <v>19.945060173585617</v>
      </c>
      <c r="D2286">
        <v>4.3339602971930153</v>
      </c>
    </row>
    <row r="2287" spans="1:4" x14ac:dyDescent="0.25">
      <c r="A2287" t="s">
        <v>0</v>
      </c>
      <c r="B2287" t="s">
        <v>1</v>
      </c>
      <c r="C2287">
        <v>19.945195883598778</v>
      </c>
      <c r="D2287">
        <v>4.3302731509293517</v>
      </c>
    </row>
    <row r="2288" spans="1:4" x14ac:dyDescent="0.25">
      <c r="A2288" t="s">
        <v>0</v>
      </c>
      <c r="B2288" t="s">
        <v>1</v>
      </c>
      <c r="C2288">
        <v>19.945331240979161</v>
      </c>
      <c r="D2288">
        <v>4.3265857754518873</v>
      </c>
    </row>
    <row r="2289" spans="1:4" x14ac:dyDescent="0.25">
      <c r="A2289" t="s">
        <v>0</v>
      </c>
      <c r="B2289" t="s">
        <v>1</v>
      </c>
      <c r="C2289">
        <v>19.945466246643061</v>
      </c>
      <c r="D2289">
        <v>4.3228981713562167</v>
      </c>
    </row>
    <row r="2290" spans="1:4" x14ac:dyDescent="0.25">
      <c r="A2290" t="s">
        <v>0</v>
      </c>
      <c r="B2290" t="s">
        <v>1</v>
      </c>
      <c r="C2290">
        <v>19.945600901504385</v>
      </c>
      <c r="D2290">
        <v>4.3192103392363883</v>
      </c>
    </row>
    <row r="2291" spans="1:4" x14ac:dyDescent="0.25">
      <c r="A2291" t="s">
        <v>0</v>
      </c>
      <c r="B2291" t="s">
        <v>1</v>
      </c>
      <c r="C2291">
        <v>19.945735206474669</v>
      </c>
      <c r="D2291">
        <v>4.3155222796849069</v>
      </c>
    </row>
    <row r="2292" spans="1:4" x14ac:dyDescent="0.25">
      <c r="A2292" t="s">
        <v>0</v>
      </c>
      <c r="B2292" t="s">
        <v>1</v>
      </c>
      <c r="C2292">
        <v>19.945869162463083</v>
      </c>
      <c r="D2292">
        <v>4.311833993292737</v>
      </c>
    </row>
    <row r="2293" spans="1:4" x14ac:dyDescent="0.25">
      <c r="A2293" t="s">
        <v>0</v>
      </c>
      <c r="B2293" t="s">
        <v>1</v>
      </c>
      <c r="C2293">
        <v>19.946002770376431</v>
      </c>
      <c r="D2293">
        <v>4.3081454806493085</v>
      </c>
    </row>
    <row r="2294" spans="1:4" x14ac:dyDescent="0.25">
      <c r="A2294" t="s">
        <v>0</v>
      </c>
      <c r="B2294" t="s">
        <v>1</v>
      </c>
      <c r="C2294">
        <v>19.94613603111916</v>
      </c>
      <c r="D2294">
        <v>4.3044567423425182</v>
      </c>
    </row>
    <row r="2295" spans="1:4" x14ac:dyDescent="0.25">
      <c r="A2295" t="s">
        <v>0</v>
      </c>
      <c r="B2295" t="s">
        <v>1</v>
      </c>
      <c r="C2295">
        <v>19.946268945593367</v>
      </c>
      <c r="D2295">
        <v>4.3007677789587371</v>
      </c>
    </row>
    <row r="2296" spans="1:4" x14ac:dyDescent="0.25">
      <c r="A2296" t="s">
        <v>0</v>
      </c>
      <c r="B2296" t="s">
        <v>1</v>
      </c>
      <c r="C2296">
        <v>19.946401514698806</v>
      </c>
      <c r="D2296">
        <v>4.2970785910828111</v>
      </c>
    </row>
    <row r="2297" spans="1:4" x14ac:dyDescent="0.25">
      <c r="A2297" t="s">
        <v>0</v>
      </c>
      <c r="B2297" t="s">
        <v>1</v>
      </c>
      <c r="C2297">
        <v>19.946533739332892</v>
      </c>
      <c r="D2297">
        <v>4.2933891792980674</v>
      </c>
    </row>
    <row r="2298" spans="1:4" x14ac:dyDescent="0.25">
      <c r="A2298" t="s">
        <v>0</v>
      </c>
      <c r="B2298" t="s">
        <v>1</v>
      </c>
      <c r="C2298">
        <v>19.946665620390714</v>
      </c>
      <c r="D2298">
        <v>4.289699544186317</v>
      </c>
    </row>
    <row r="2299" spans="1:4" x14ac:dyDescent="0.25">
      <c r="A2299" t="s">
        <v>0</v>
      </c>
      <c r="B2299" t="s">
        <v>1</v>
      </c>
      <c r="C2299">
        <v>19.946797158765026</v>
      </c>
      <c r="D2299">
        <v>4.2860096863278594</v>
      </c>
    </row>
    <row r="2300" spans="1:4" x14ac:dyDescent="0.25">
      <c r="A2300" t="s">
        <v>0</v>
      </c>
      <c r="B2300" t="s">
        <v>1</v>
      </c>
      <c r="C2300">
        <v>19.946928355346266</v>
      </c>
      <c r="D2300">
        <v>4.2823196063014857</v>
      </c>
    </row>
    <row r="2301" spans="1:4" x14ac:dyDescent="0.25">
      <c r="A2301" t="s">
        <v>0</v>
      </c>
      <c r="B2301" t="s">
        <v>1</v>
      </c>
      <c r="C2301">
        <v>19.947059211022562</v>
      </c>
      <c r="D2301">
        <v>4.2786293046844834</v>
      </c>
    </row>
    <row r="2302" spans="1:4" x14ac:dyDescent="0.25">
      <c r="A2302" t="s">
        <v>0</v>
      </c>
      <c r="B2302" t="s">
        <v>1</v>
      </c>
      <c r="C2302">
        <v>19.947189726679731</v>
      </c>
      <c r="D2302">
        <v>4.2749387820526401</v>
      </c>
    </row>
    <row r="2303" spans="1:4" x14ac:dyDescent="0.25">
      <c r="A2303" t="s">
        <v>0</v>
      </c>
      <c r="B2303" t="s">
        <v>1</v>
      </c>
      <c r="C2303">
        <v>19.947319903201286</v>
      </c>
      <c r="D2303">
        <v>4.2712480389802465</v>
      </c>
    </row>
    <row r="2304" spans="1:4" x14ac:dyDescent="0.25">
      <c r="A2304" t="s">
        <v>0</v>
      </c>
      <c r="B2304" t="s">
        <v>1</v>
      </c>
      <c r="C2304">
        <v>19.94744974146845</v>
      </c>
      <c r="D2304">
        <v>4.2675570760401023</v>
      </c>
    </row>
    <row r="2305" spans="1:4" x14ac:dyDescent="0.25">
      <c r="A2305" t="s">
        <v>0</v>
      </c>
      <c r="B2305" t="s">
        <v>1</v>
      </c>
      <c r="C2305">
        <v>19.947579242360149</v>
      </c>
      <c r="D2305">
        <v>4.2638658938035174</v>
      </c>
    </row>
    <row r="2306" spans="1:4" x14ac:dyDescent="0.25">
      <c r="A2306" t="s">
        <v>0</v>
      </c>
      <c r="B2306" t="s">
        <v>1</v>
      </c>
      <c r="C2306">
        <v>19.94770840675303</v>
      </c>
      <c r="D2306">
        <v>4.2601744928403189</v>
      </c>
    </row>
    <row r="2307" spans="1:4" x14ac:dyDescent="0.25">
      <c r="A2307" t="s">
        <v>0</v>
      </c>
      <c r="B2307" t="s">
        <v>1</v>
      </c>
      <c r="C2307">
        <v>19.947837235521465</v>
      </c>
      <c r="D2307">
        <v>4.2564828737188511</v>
      </c>
    </row>
    <row r="2308" spans="1:4" x14ac:dyDescent="0.25">
      <c r="A2308" t="s">
        <v>0</v>
      </c>
      <c r="B2308" t="s">
        <v>1</v>
      </c>
      <c r="C2308">
        <v>19.947965729537547</v>
      </c>
      <c r="D2308">
        <v>4.2527910370059834</v>
      </c>
    </row>
    <row r="2309" spans="1:4" x14ac:dyDescent="0.25">
      <c r="A2309" t="s">
        <v>0</v>
      </c>
      <c r="B2309" t="s">
        <v>1</v>
      </c>
      <c r="C2309">
        <v>19.948093889671107</v>
      </c>
      <c r="D2309">
        <v>4.2490989832671113</v>
      </c>
    </row>
    <row r="2310" spans="1:4" x14ac:dyDescent="0.25">
      <c r="A2310" t="s">
        <v>0</v>
      </c>
      <c r="B2310" t="s">
        <v>1</v>
      </c>
      <c r="C2310">
        <v>19.948221716789714</v>
      </c>
      <c r="D2310">
        <v>4.2454067130661617</v>
      </c>
    </row>
    <row r="2311" spans="1:4" x14ac:dyDescent="0.25">
      <c r="A2311" t="s">
        <v>0</v>
      </c>
      <c r="B2311" t="s">
        <v>1</v>
      </c>
      <c r="C2311">
        <v>19.948349211758682</v>
      </c>
      <c r="D2311">
        <v>4.2417142269655956</v>
      </c>
    </row>
    <row r="2312" spans="1:4" x14ac:dyDescent="0.25">
      <c r="A2312" t="s">
        <v>0</v>
      </c>
      <c r="B2312" t="s">
        <v>1</v>
      </c>
      <c r="C2312">
        <v>19.948476375441082</v>
      </c>
      <c r="D2312">
        <v>4.2380215255264133</v>
      </c>
    </row>
    <row r="2313" spans="1:4" x14ac:dyDescent="0.25">
      <c r="A2313" t="s">
        <v>0</v>
      </c>
      <c r="B2313" t="s">
        <v>1</v>
      </c>
      <c r="C2313">
        <v>19.948603208697733</v>
      </c>
      <c r="D2313">
        <v>4.2343286093081565</v>
      </c>
    </row>
    <row r="2314" spans="1:4" x14ac:dyDescent="0.25">
      <c r="A2314" t="s">
        <v>0</v>
      </c>
      <c r="B2314" t="s">
        <v>1</v>
      </c>
      <c r="C2314">
        <v>19.948729712387227</v>
      </c>
      <c r="D2314">
        <v>4.2306354788689129</v>
      </c>
    </row>
    <row r="2315" spans="1:4" x14ac:dyDescent="0.25">
      <c r="A2315" t="s">
        <v>0</v>
      </c>
      <c r="B2315" t="s">
        <v>1</v>
      </c>
      <c r="C2315">
        <v>19.948855887365919</v>
      </c>
      <c r="D2315">
        <v>4.2269421347653209</v>
      </c>
    </row>
    <row r="2316" spans="1:4" x14ac:dyDescent="0.25">
      <c r="A2316" t="s">
        <v>0</v>
      </c>
      <c r="B2316" t="s">
        <v>1</v>
      </c>
      <c r="C2316">
        <v>19.948981734487944</v>
      </c>
      <c r="D2316">
        <v>4.223248577552571</v>
      </c>
    </row>
    <row r="2317" spans="1:4" x14ac:dyDescent="0.25">
      <c r="A2317" t="s">
        <v>0</v>
      </c>
      <c r="B2317" t="s">
        <v>1</v>
      </c>
      <c r="C2317">
        <v>19.94910725460521</v>
      </c>
      <c r="D2317">
        <v>4.2195548077844132</v>
      </c>
    </row>
    <row r="2318" spans="1:4" x14ac:dyDescent="0.25">
      <c r="A2318" t="s">
        <v>0</v>
      </c>
      <c r="B2318" t="s">
        <v>1</v>
      </c>
      <c r="C2318">
        <v>19.949232448567418</v>
      </c>
      <c r="D2318">
        <v>4.2158608260131576</v>
      </c>
    </row>
    <row r="2319" spans="1:4" x14ac:dyDescent="0.25">
      <c r="A2319" t="s">
        <v>0</v>
      </c>
      <c r="B2319" t="s">
        <v>1</v>
      </c>
      <c r="C2319">
        <v>19.949357317222056</v>
      </c>
      <c r="D2319">
        <v>4.2121666327896783</v>
      </c>
    </row>
    <row r="2320" spans="1:4" x14ac:dyDescent="0.25">
      <c r="A2320" t="s">
        <v>0</v>
      </c>
      <c r="B2320" t="s">
        <v>1</v>
      </c>
      <c r="C2320">
        <v>19.949481861414416</v>
      </c>
      <c r="D2320">
        <v>4.2084722286634193</v>
      </c>
    </row>
    <row r="2321" spans="1:4" x14ac:dyDescent="0.25">
      <c r="A2321" t="s">
        <v>0</v>
      </c>
      <c r="B2321" t="s">
        <v>1</v>
      </c>
      <c r="C2321">
        <v>19.949606081987586</v>
      </c>
      <c r="D2321">
        <v>4.2047776141823965</v>
      </c>
    </row>
    <row r="2322" spans="1:4" x14ac:dyDescent="0.25">
      <c r="A2322" t="s">
        <v>0</v>
      </c>
      <c r="B2322" t="s">
        <v>1</v>
      </c>
      <c r="C2322">
        <v>19.949729979782472</v>
      </c>
      <c r="D2322">
        <v>4.2010827898932019</v>
      </c>
    </row>
    <row r="2323" spans="1:4" x14ac:dyDescent="0.25">
      <c r="A2323" t="s">
        <v>0</v>
      </c>
      <c r="B2323" t="s">
        <v>1</v>
      </c>
      <c r="C2323">
        <v>19.949853555637787</v>
      </c>
      <c r="D2323">
        <v>4.1973877563410067</v>
      </c>
    </row>
    <row r="2324" spans="1:4" x14ac:dyDescent="0.25">
      <c r="A2324" t="s">
        <v>0</v>
      </c>
      <c r="B2324" t="s">
        <v>1</v>
      </c>
      <c r="C2324">
        <v>19.949976810390069</v>
      </c>
      <c r="D2324">
        <v>4.193692514069566</v>
      </c>
    </row>
    <row r="2325" spans="1:4" x14ac:dyDescent="0.25">
      <c r="A2325" t="s">
        <v>0</v>
      </c>
      <c r="B2325" t="s">
        <v>1</v>
      </c>
      <c r="C2325">
        <v>19.950099744873683</v>
      </c>
      <c r="D2325">
        <v>4.1899970636212212</v>
      </c>
    </row>
    <row r="2326" spans="1:4" x14ac:dyDescent="0.25">
      <c r="A2326" t="s">
        <v>0</v>
      </c>
      <c r="B2326" t="s">
        <v>1</v>
      </c>
      <c r="C2326">
        <v>19.950222359920819</v>
      </c>
      <c r="D2326">
        <v>4.1863014055369057</v>
      </c>
    </row>
    <row r="2327" spans="1:4" x14ac:dyDescent="0.25">
      <c r="A2327" t="s">
        <v>0</v>
      </c>
      <c r="B2327" t="s">
        <v>1</v>
      </c>
      <c r="C2327">
        <v>19.950344656361516</v>
      </c>
      <c r="D2327">
        <v>4.1826055403561471</v>
      </c>
    </row>
    <row r="2328" spans="1:4" x14ac:dyDescent="0.25">
      <c r="A2328" t="s">
        <v>0</v>
      </c>
      <c r="B2328" t="s">
        <v>1</v>
      </c>
      <c r="C2328">
        <v>19.950466635023645</v>
      </c>
      <c r="D2328">
        <v>4.1789094686170705</v>
      </c>
    </row>
    <row r="2329" spans="1:4" x14ac:dyDescent="0.25">
      <c r="A2329" t="s">
        <v>0</v>
      </c>
      <c r="B2329" t="s">
        <v>1</v>
      </c>
      <c r="C2329">
        <v>19.950588296732935</v>
      </c>
      <c r="D2329">
        <v>4.1752131908564021</v>
      </c>
    </row>
    <row r="2330" spans="1:4" x14ac:dyDescent="0.25">
      <c r="A2330" t="s">
        <v>0</v>
      </c>
      <c r="B2330" t="s">
        <v>1</v>
      </c>
      <c r="C2330">
        <v>19.950709642312962</v>
      </c>
      <c r="D2330">
        <v>4.1715167076094755</v>
      </c>
    </row>
    <row r="2331" spans="1:4" x14ac:dyDescent="0.25">
      <c r="A2331" t="s">
        <v>0</v>
      </c>
      <c r="B2331" t="s">
        <v>1</v>
      </c>
      <c r="C2331">
        <v>19.950830672585166</v>
      </c>
      <c r="D2331">
        <v>4.1678200194102315</v>
      </c>
    </row>
    <row r="2332" spans="1:4" x14ac:dyDescent="0.25">
      <c r="A2332" t="s">
        <v>0</v>
      </c>
      <c r="B2332" t="s">
        <v>1</v>
      </c>
      <c r="C2332">
        <v>19.950951388368853</v>
      </c>
      <c r="D2332">
        <v>4.1641231267912238</v>
      </c>
    </row>
    <row r="2333" spans="1:4" x14ac:dyDescent="0.25">
      <c r="A2333" t="s">
        <v>0</v>
      </c>
      <c r="B2333" t="s">
        <v>1</v>
      </c>
      <c r="C2333">
        <v>19.951071790481201</v>
      </c>
      <c r="D2333">
        <v>4.1604260302836229</v>
      </c>
    </row>
    <row r="2334" spans="1:4" x14ac:dyDescent="0.25">
      <c r="A2334" t="s">
        <v>0</v>
      </c>
      <c r="B2334" t="s">
        <v>1</v>
      </c>
      <c r="C2334">
        <v>19.951191879737259</v>
      </c>
      <c r="D2334">
        <v>4.1567287304172185</v>
      </c>
    </row>
    <row r="2335" spans="1:4" x14ac:dyDescent="0.25">
      <c r="A2335" t="s">
        <v>0</v>
      </c>
      <c r="B2335" t="s">
        <v>1</v>
      </c>
      <c r="C2335">
        <v>19.951311656949962</v>
      </c>
      <c r="D2335">
        <v>4.1530312277204242</v>
      </c>
    </row>
    <row r="2336" spans="1:4" x14ac:dyDescent="0.25">
      <c r="A2336" t="s">
        <v>0</v>
      </c>
      <c r="B2336" t="s">
        <v>1</v>
      </c>
      <c r="C2336">
        <v>19.951431122930135</v>
      </c>
      <c r="D2336">
        <v>4.1493335227202808</v>
      </c>
    </row>
    <row r="2337" spans="1:4" x14ac:dyDescent="0.25">
      <c r="A2337" t="s">
        <v>0</v>
      </c>
      <c r="B2337" t="s">
        <v>1</v>
      </c>
      <c r="C2337">
        <v>19.95155027848649</v>
      </c>
      <c r="D2337">
        <v>4.1456356159424583</v>
      </c>
    </row>
    <row r="2338" spans="1:4" x14ac:dyDescent="0.25">
      <c r="A2338" t="s">
        <v>0</v>
      </c>
      <c r="B2338" t="s">
        <v>1</v>
      </c>
      <c r="C2338">
        <v>19.951669124425642</v>
      </c>
      <c r="D2338">
        <v>4.1419375079112619</v>
      </c>
    </row>
    <row r="2339" spans="1:4" x14ac:dyDescent="0.25">
      <c r="A2339" t="s">
        <v>0</v>
      </c>
      <c r="B2339" t="s">
        <v>1</v>
      </c>
      <c r="C2339">
        <v>19.95178766155211</v>
      </c>
      <c r="D2339">
        <v>4.1382391991496332</v>
      </c>
    </row>
    <row r="2340" spans="1:4" x14ac:dyDescent="0.25">
      <c r="A2340" t="s">
        <v>0</v>
      </c>
      <c r="B2340" t="s">
        <v>1</v>
      </c>
      <c r="C2340">
        <v>19.951905890668325</v>
      </c>
      <c r="D2340">
        <v>4.1345406901791568</v>
      </c>
    </row>
    <row r="2341" spans="1:4" x14ac:dyDescent="0.25">
      <c r="A2341" t="s">
        <v>0</v>
      </c>
      <c r="B2341" t="s">
        <v>1</v>
      </c>
      <c r="C2341">
        <v>19.952023812574627</v>
      </c>
      <c r="D2341">
        <v>4.130841981520061</v>
      </c>
    </row>
    <row r="2342" spans="1:4" x14ac:dyDescent="0.25">
      <c r="A2342" t="s">
        <v>0</v>
      </c>
      <c r="B2342" t="s">
        <v>1</v>
      </c>
      <c r="C2342">
        <v>19.952141428069275</v>
      </c>
      <c r="D2342">
        <v>4.1271430736912222</v>
      </c>
    </row>
    <row r="2343" spans="1:4" x14ac:dyDescent="0.25">
      <c r="A2343" t="s">
        <v>0</v>
      </c>
      <c r="B2343" t="s">
        <v>1</v>
      </c>
      <c r="C2343">
        <v>19.952258737948462</v>
      </c>
      <c r="D2343">
        <v>4.1234439672101697</v>
      </c>
    </row>
    <row r="2344" spans="1:4" x14ac:dyDescent="0.25">
      <c r="A2344" t="s">
        <v>0</v>
      </c>
      <c r="B2344" t="s">
        <v>1</v>
      </c>
      <c r="C2344">
        <v>19.952375743006307</v>
      </c>
      <c r="D2344">
        <v>4.119744662593086</v>
      </c>
    </row>
    <row r="2345" spans="1:4" x14ac:dyDescent="0.25">
      <c r="A2345" t="s">
        <v>0</v>
      </c>
      <c r="B2345" t="s">
        <v>1</v>
      </c>
      <c r="C2345">
        <v>19.952492444034867</v>
      </c>
      <c r="D2345">
        <v>4.1160451603548136</v>
      </c>
    </row>
    <row r="2346" spans="1:4" x14ac:dyDescent="0.25">
      <c r="A2346" t="s">
        <v>0</v>
      </c>
      <c r="B2346" t="s">
        <v>1</v>
      </c>
      <c r="C2346">
        <v>19.952608841824141</v>
      </c>
      <c r="D2346">
        <v>4.1123454610088572</v>
      </c>
    </row>
    <row r="2347" spans="1:4" x14ac:dyDescent="0.25">
      <c r="A2347" t="s">
        <v>0</v>
      </c>
      <c r="B2347" t="s">
        <v>1</v>
      </c>
      <c r="C2347">
        <v>19.952724937162074</v>
      </c>
      <c r="D2347">
        <v>4.1086455650673877</v>
      </c>
    </row>
    <row r="2348" spans="1:4" x14ac:dyDescent="0.25">
      <c r="A2348" t="s">
        <v>0</v>
      </c>
      <c r="B2348" t="s">
        <v>1</v>
      </c>
      <c r="C2348">
        <v>19.952840730834563</v>
      </c>
      <c r="D2348">
        <v>4.1049454730412434</v>
      </c>
    </row>
    <row r="2349" spans="1:4" x14ac:dyDescent="0.25">
      <c r="A2349" t="s">
        <v>0</v>
      </c>
      <c r="B2349" t="s">
        <v>1</v>
      </c>
      <c r="C2349">
        <v>19.952956223625467</v>
      </c>
      <c r="D2349">
        <v>4.1012451854399368</v>
      </c>
    </row>
    <row r="2350" spans="1:4" x14ac:dyDescent="0.25">
      <c r="A2350" t="s">
        <v>0</v>
      </c>
      <c r="B2350" t="s">
        <v>1</v>
      </c>
      <c r="C2350">
        <v>19.9530714163166</v>
      </c>
      <c r="D2350">
        <v>4.0975447027716561</v>
      </c>
    </row>
    <row r="2351" spans="1:4" x14ac:dyDescent="0.25">
      <c r="A2351" t="s">
        <v>0</v>
      </c>
      <c r="B2351" t="s">
        <v>1</v>
      </c>
      <c r="C2351">
        <v>19.953186309687755</v>
      </c>
      <c r="D2351">
        <v>4.0938440255432686</v>
      </c>
    </row>
    <row r="2352" spans="1:4" x14ac:dyDescent="0.25">
      <c r="A2352" t="s">
        <v>0</v>
      </c>
      <c r="B2352" t="s">
        <v>1</v>
      </c>
      <c r="C2352">
        <v>19.953300904516691</v>
      </c>
      <c r="D2352">
        <v>4.0901431542603248</v>
      </c>
    </row>
    <row r="2353" spans="1:4" x14ac:dyDescent="0.25">
      <c r="A2353" t="s">
        <v>0</v>
      </c>
      <c r="B2353" t="s">
        <v>1</v>
      </c>
      <c r="C2353">
        <v>19.953415201579151</v>
      </c>
      <c r="D2353">
        <v>4.0864420894270621</v>
      </c>
    </row>
    <row r="2354" spans="1:4" x14ac:dyDescent="0.25">
      <c r="A2354" t="s">
        <v>0</v>
      </c>
      <c r="B2354" t="s">
        <v>1</v>
      </c>
      <c r="C2354">
        <v>19.953529201648859</v>
      </c>
      <c r="D2354">
        <v>4.0827408315464062</v>
      </c>
    </row>
    <row r="2355" spans="1:4" x14ac:dyDescent="0.25">
      <c r="A2355" t="s">
        <v>0</v>
      </c>
      <c r="B2355" t="s">
        <v>1</v>
      </c>
      <c r="C2355">
        <v>19.953642905497528</v>
      </c>
      <c r="D2355">
        <v>4.0790393811199781</v>
      </c>
    </row>
    <row r="2356" spans="1:4" x14ac:dyDescent="0.25">
      <c r="A2356" t="s">
        <v>0</v>
      </c>
      <c r="B2356" t="s">
        <v>1</v>
      </c>
      <c r="C2356">
        <v>19.953756313894868</v>
      </c>
      <c r="D2356">
        <v>4.075337738648094</v>
      </c>
    </row>
    <row r="2357" spans="1:4" x14ac:dyDescent="0.25">
      <c r="A2357" t="s">
        <v>0</v>
      </c>
      <c r="B2357" t="s">
        <v>1</v>
      </c>
      <c r="C2357">
        <v>19.953869427608588</v>
      </c>
      <c r="D2357">
        <v>4.0716359046297699</v>
      </c>
    </row>
    <row r="2358" spans="1:4" x14ac:dyDescent="0.25">
      <c r="A2358" t="s">
        <v>0</v>
      </c>
      <c r="B2358" t="s">
        <v>1</v>
      </c>
      <c r="C2358">
        <v>19.953982247404401</v>
      </c>
      <c r="D2358">
        <v>4.0679338795627258</v>
      </c>
    </row>
    <row r="2359" spans="1:4" x14ac:dyDescent="0.25">
      <c r="A2359" t="s">
        <v>0</v>
      </c>
      <c r="B2359" t="s">
        <v>1</v>
      </c>
      <c r="C2359">
        <v>19.954094774046034</v>
      </c>
      <c r="D2359">
        <v>4.0642316639433878</v>
      </c>
    </row>
    <row r="2360" spans="1:4" x14ac:dyDescent="0.25">
      <c r="A2360" t="s">
        <v>0</v>
      </c>
      <c r="B2360" t="s">
        <v>1</v>
      </c>
      <c r="C2360">
        <v>19.954207008295224</v>
      </c>
      <c r="D2360">
        <v>4.0605292582668921</v>
      </c>
    </row>
    <row r="2361" spans="1:4" x14ac:dyDescent="0.25">
      <c r="A2361" t="s">
        <v>0</v>
      </c>
      <c r="B2361" t="s">
        <v>1</v>
      </c>
      <c r="C2361">
        <v>19.954318950911738</v>
      </c>
      <c r="D2361">
        <v>4.0568266630270902</v>
      </c>
    </row>
    <row r="2362" spans="1:4" x14ac:dyDescent="0.25">
      <c r="A2362" t="s">
        <v>0</v>
      </c>
      <c r="B2362" t="s">
        <v>1</v>
      </c>
      <c r="C2362">
        <v>19.954430602653357</v>
      </c>
      <c r="D2362">
        <v>4.0531238787165478</v>
      </c>
    </row>
    <row r="2363" spans="1:4" x14ac:dyDescent="0.25">
      <c r="A2363" t="s">
        <v>0</v>
      </c>
      <c r="B2363" t="s">
        <v>1</v>
      </c>
      <c r="C2363">
        <v>19.954541964275901</v>
      </c>
      <c r="D2363">
        <v>4.0494209058265511</v>
      </c>
    </row>
    <row r="2364" spans="1:4" x14ac:dyDescent="0.25">
      <c r="A2364" t="s">
        <v>0</v>
      </c>
      <c r="B2364" t="s">
        <v>1</v>
      </c>
      <c r="C2364">
        <v>19.954653036533223</v>
      </c>
      <c r="D2364">
        <v>4.0457177448471109</v>
      </c>
    </row>
    <row r="2365" spans="1:4" x14ac:dyDescent="0.25">
      <c r="A2365" t="s">
        <v>0</v>
      </c>
      <c r="B2365" t="s">
        <v>1</v>
      </c>
      <c r="C2365">
        <v>19.954763820177217</v>
      </c>
      <c r="D2365">
        <v>4.042014396266965</v>
      </c>
    </row>
    <row r="2366" spans="1:4" x14ac:dyDescent="0.25">
      <c r="A2366" t="s">
        <v>0</v>
      </c>
      <c r="B2366" t="s">
        <v>1</v>
      </c>
      <c r="C2366">
        <v>19.954874315957827</v>
      </c>
      <c r="D2366">
        <v>4.0383108605735796</v>
      </c>
    </row>
    <row r="2367" spans="1:4" x14ac:dyDescent="0.25">
      <c r="A2367" t="s">
        <v>0</v>
      </c>
      <c r="B2367" t="s">
        <v>1</v>
      </c>
      <c r="C2367">
        <v>19.954984524623043</v>
      </c>
      <c r="D2367">
        <v>4.034607138253155</v>
      </c>
    </row>
    <row r="2368" spans="1:4" x14ac:dyDescent="0.25">
      <c r="A2368" t="s">
        <v>0</v>
      </c>
      <c r="B2368" t="s">
        <v>1</v>
      </c>
      <c r="C2368">
        <v>19.955094446918913</v>
      </c>
      <c r="D2368">
        <v>4.0309032297906287</v>
      </c>
    </row>
    <row r="2369" spans="1:4" x14ac:dyDescent="0.25">
      <c r="A2369" t="s">
        <v>0</v>
      </c>
      <c r="B2369" t="s">
        <v>1</v>
      </c>
      <c r="C2369">
        <v>19.95520408358955</v>
      </c>
      <c r="D2369">
        <v>4.0271991356696768</v>
      </c>
    </row>
    <row r="2370" spans="1:4" x14ac:dyDescent="0.25">
      <c r="A2370" t="s">
        <v>0</v>
      </c>
      <c r="B2370" t="s">
        <v>1</v>
      </c>
      <c r="C2370">
        <v>19.955313435377128</v>
      </c>
      <c r="D2370">
        <v>4.0234948563727206</v>
      </c>
    </row>
    <row r="2371" spans="1:4" x14ac:dyDescent="0.25">
      <c r="A2371" t="s">
        <v>0</v>
      </c>
      <c r="B2371" t="s">
        <v>1</v>
      </c>
      <c r="C2371">
        <v>19.9554225030219</v>
      </c>
      <c r="D2371">
        <v>4.0197903923809255</v>
      </c>
    </row>
    <row r="2372" spans="1:4" x14ac:dyDescent="0.25">
      <c r="A2372" t="s">
        <v>0</v>
      </c>
      <c r="B2372" t="s">
        <v>1</v>
      </c>
      <c r="C2372">
        <v>19.955531287262186</v>
      </c>
      <c r="D2372">
        <v>4.0160857441742088</v>
      </c>
    </row>
    <row r="2373" spans="1:4" x14ac:dyDescent="0.25">
      <c r="A2373" t="s">
        <v>0</v>
      </c>
      <c r="B2373" t="s">
        <v>1</v>
      </c>
      <c r="C2373">
        <v>19.955639788834393</v>
      </c>
      <c r="D2373">
        <v>4.0123809122312393</v>
      </c>
    </row>
    <row r="2374" spans="1:4" x14ac:dyDescent="0.25">
      <c r="A2374" t="s">
        <v>0</v>
      </c>
      <c r="B2374" t="s">
        <v>1</v>
      </c>
      <c r="C2374">
        <v>19.955748008473016</v>
      </c>
      <c r="D2374">
        <v>4.0086758970294429</v>
      </c>
    </row>
    <row r="2375" spans="1:4" x14ac:dyDescent="0.25">
      <c r="A2375" t="s">
        <v>0</v>
      </c>
      <c r="B2375" t="s">
        <v>1</v>
      </c>
      <c r="C2375">
        <v>19.955855946910638</v>
      </c>
      <c r="D2375">
        <v>4.0049706990450042</v>
      </c>
    </row>
    <row r="2376" spans="1:4" x14ac:dyDescent="0.25">
      <c r="A2376" t="s">
        <v>0</v>
      </c>
      <c r="B2376" t="s">
        <v>1</v>
      </c>
      <c r="C2376">
        <v>19.95596360487794</v>
      </c>
      <c r="D2376">
        <v>4.0012653187528713</v>
      </c>
    </row>
    <row r="2377" spans="1:4" x14ac:dyDescent="0.25">
      <c r="A2377" t="s">
        <v>0</v>
      </c>
      <c r="B2377" t="s">
        <v>1</v>
      </c>
      <c r="C2377">
        <v>19.956070983103704</v>
      </c>
      <c r="D2377">
        <v>3.9975597566267576</v>
      </c>
    </row>
    <row r="2378" spans="1:4" x14ac:dyDescent="0.25">
      <c r="A2378" t="s">
        <v>0</v>
      </c>
      <c r="B2378" t="s">
        <v>1</v>
      </c>
      <c r="C2378">
        <v>19.956178082314818</v>
      </c>
      <c r="D2378">
        <v>3.9938540131391456</v>
      </c>
    </row>
    <row r="2379" spans="1:4" x14ac:dyDescent="0.25">
      <c r="A2379" t="s">
        <v>0</v>
      </c>
      <c r="B2379" t="s">
        <v>1</v>
      </c>
      <c r="C2379">
        <v>19.956284903236281</v>
      </c>
      <c r="D2379">
        <v>3.9901480887612903</v>
      </c>
    </row>
    <row r="2380" spans="1:4" x14ac:dyDescent="0.25">
      <c r="A2380" t="s">
        <v>0</v>
      </c>
      <c r="B2380" t="s">
        <v>1</v>
      </c>
      <c r="C2380">
        <v>19.956391446591208</v>
      </c>
      <c r="D2380">
        <v>3.9864419839632221</v>
      </c>
    </row>
    <row r="2381" spans="1:4" x14ac:dyDescent="0.25">
      <c r="A2381" t="s">
        <v>0</v>
      </c>
      <c r="B2381" t="s">
        <v>1</v>
      </c>
      <c r="C2381">
        <v>19.956497713100841</v>
      </c>
      <c r="D2381">
        <v>3.9827356992137499</v>
      </c>
    </row>
    <row r="2382" spans="1:4" x14ac:dyDescent="0.25">
      <c r="A2382" t="s">
        <v>0</v>
      </c>
      <c r="B2382" t="s">
        <v>1</v>
      </c>
      <c r="C2382">
        <v>19.956603703484539</v>
      </c>
      <c r="D2382">
        <v>3.9790292349804646</v>
      </c>
    </row>
    <row r="2383" spans="1:4" x14ac:dyDescent="0.25">
      <c r="A2383" t="s">
        <v>0</v>
      </c>
      <c r="B2383" t="s">
        <v>1</v>
      </c>
      <c r="C2383">
        <v>19.956709418459795</v>
      </c>
      <c r="D2383">
        <v>3.9753225917297419</v>
      </c>
    </row>
    <row r="2384" spans="1:4" x14ac:dyDescent="0.25">
      <c r="A2384" t="s">
        <v>0</v>
      </c>
      <c r="B2384" t="s">
        <v>1</v>
      </c>
      <c r="C2384">
        <v>19.956814858742238</v>
      </c>
      <c r="D2384">
        <v>3.9716157699267458</v>
      </c>
    </row>
    <row r="2385" spans="1:4" x14ac:dyDescent="0.25">
      <c r="A2385" t="s">
        <v>0</v>
      </c>
      <c r="B2385" t="s">
        <v>1</v>
      </c>
      <c r="C2385">
        <v>19.956920025045637</v>
      </c>
      <c r="D2385">
        <v>3.9679087700354319</v>
      </c>
    </row>
    <row r="2386" spans="1:4" x14ac:dyDescent="0.25">
      <c r="A2386" t="s">
        <v>0</v>
      </c>
      <c r="B2386" t="s">
        <v>1</v>
      </c>
      <c r="C2386">
        <v>19.95702491808191</v>
      </c>
      <c r="D2386">
        <v>3.9642015925185499</v>
      </c>
    </row>
    <row r="2387" spans="1:4" x14ac:dyDescent="0.25">
      <c r="A2387" t="s">
        <v>0</v>
      </c>
      <c r="B2387" t="s">
        <v>1</v>
      </c>
      <c r="C2387">
        <v>19.957129538561119</v>
      </c>
      <c r="D2387">
        <v>3.9604942378376471</v>
      </c>
    </row>
    <row r="2388" spans="1:4" x14ac:dyDescent="0.25">
      <c r="A2388" t="s">
        <v>0</v>
      </c>
      <c r="B2388" t="s">
        <v>1</v>
      </c>
      <c r="C2388">
        <v>19.957233887191489</v>
      </c>
      <c r="D2388">
        <v>3.9567867064530717</v>
      </c>
    </row>
    <row r="2389" spans="1:4" x14ac:dyDescent="0.25">
      <c r="A2389" t="s">
        <v>0</v>
      </c>
      <c r="B2389" t="s">
        <v>1</v>
      </c>
      <c r="C2389">
        <v>19.957337964679393</v>
      </c>
      <c r="D2389">
        <v>3.9530789988239752</v>
      </c>
    </row>
    <row r="2390" spans="1:4" x14ac:dyDescent="0.25">
      <c r="A2390" t="s">
        <v>0</v>
      </c>
      <c r="B2390" t="s">
        <v>1</v>
      </c>
      <c r="C2390">
        <v>19.957441771729382</v>
      </c>
      <c r="D2390">
        <v>3.9493711154083169</v>
      </c>
    </row>
    <row r="2391" spans="1:4" x14ac:dyDescent="0.25">
      <c r="A2391" t="s">
        <v>0</v>
      </c>
      <c r="B2391" t="s">
        <v>1</v>
      </c>
      <c r="C2391">
        <v>19.957545309044164</v>
      </c>
      <c r="D2391">
        <v>3.9456630566628652</v>
      </c>
    </row>
    <row r="2392" spans="1:4" x14ac:dyDescent="0.25">
      <c r="A2392" t="s">
        <v>0</v>
      </c>
      <c r="B2392" t="s">
        <v>1</v>
      </c>
      <c r="C2392">
        <v>19.95764857732463</v>
      </c>
      <c r="D2392">
        <v>3.9419548230432024</v>
      </c>
    </row>
    <row r="2393" spans="1:4" x14ac:dyDescent="0.25">
      <c r="A2393" t="s">
        <v>0</v>
      </c>
      <c r="B2393" t="s">
        <v>1</v>
      </c>
      <c r="C2393">
        <v>19.957751577269846</v>
      </c>
      <c r="D2393">
        <v>3.9382464150037264</v>
      </c>
    </row>
    <row r="2394" spans="1:4" x14ac:dyDescent="0.25">
      <c r="A2394" t="s">
        <v>0</v>
      </c>
      <c r="B2394" t="s">
        <v>1</v>
      </c>
      <c r="C2394">
        <v>19.957854309577062</v>
      </c>
      <c r="D2394">
        <v>3.9345378329976546</v>
      </c>
    </row>
    <row r="2395" spans="1:4" x14ac:dyDescent="0.25">
      <c r="A2395" t="s">
        <v>0</v>
      </c>
      <c r="B2395" t="s">
        <v>1</v>
      </c>
      <c r="C2395">
        <v>19.957956774941714</v>
      </c>
      <c r="D2395">
        <v>3.9308290774770267</v>
      </c>
    </row>
    <row r="2396" spans="1:4" x14ac:dyDescent="0.25">
      <c r="A2396" t="s">
        <v>0</v>
      </c>
      <c r="B2396" t="s">
        <v>1</v>
      </c>
      <c r="C2396">
        <v>19.958058974057437</v>
      </c>
      <c r="D2396">
        <v>3.9271201488927083</v>
      </c>
    </row>
    <row r="2397" spans="1:4" x14ac:dyDescent="0.25">
      <c r="A2397" t="s">
        <v>0</v>
      </c>
      <c r="B2397" t="s">
        <v>1</v>
      </c>
      <c r="C2397">
        <v>19.958160907616055</v>
      </c>
      <c r="D2397">
        <v>3.9234110476943926</v>
      </c>
    </row>
    <row r="2398" spans="1:4" x14ac:dyDescent="0.25">
      <c r="A2398" t="s">
        <v>0</v>
      </c>
      <c r="B2398" t="s">
        <v>1</v>
      </c>
      <c r="C2398">
        <v>19.958262576307604</v>
      </c>
      <c r="D2398">
        <v>3.9197017743306048</v>
      </c>
    </row>
    <row r="2399" spans="1:4" x14ac:dyDescent="0.25">
      <c r="A2399" t="s">
        <v>0</v>
      </c>
      <c r="B2399" t="s">
        <v>1</v>
      </c>
      <c r="C2399">
        <v>19.958363980820319</v>
      </c>
      <c r="D2399">
        <v>3.9159923292487049</v>
      </c>
    </row>
    <row r="2400" spans="1:4" x14ac:dyDescent="0.25">
      <c r="A2400" t="s">
        <v>0</v>
      </c>
      <c r="B2400" t="s">
        <v>1</v>
      </c>
      <c r="C2400">
        <v>19.958465121840653</v>
      </c>
      <c r="D2400">
        <v>3.91228271289489</v>
      </c>
    </row>
    <row r="2401" spans="1:4" x14ac:dyDescent="0.25">
      <c r="A2401" t="s">
        <v>0</v>
      </c>
      <c r="B2401" t="s">
        <v>1</v>
      </c>
      <c r="C2401">
        <v>19.958566000053271</v>
      </c>
      <c r="D2401">
        <v>3.9085729257141981</v>
      </c>
    </row>
    <row r="2402" spans="1:4" x14ac:dyDescent="0.25">
      <c r="A2402" t="s">
        <v>0</v>
      </c>
      <c r="B2402" t="s">
        <v>1</v>
      </c>
      <c r="C2402">
        <v>19.958666616141056</v>
      </c>
      <c r="D2402">
        <v>3.90486296815051</v>
      </c>
    </row>
    <row r="2403" spans="1:4" x14ac:dyDescent="0.25">
      <c r="A2403" t="s">
        <v>0</v>
      </c>
      <c r="B2403" t="s">
        <v>1</v>
      </c>
      <c r="C2403">
        <v>19.958766970785124</v>
      </c>
      <c r="D2403">
        <v>3.9011528406465543</v>
      </c>
    </row>
    <row r="2404" spans="1:4" x14ac:dyDescent="0.25">
      <c r="A2404" t="s">
        <v>0</v>
      </c>
      <c r="B2404" t="s">
        <v>1</v>
      </c>
      <c r="C2404">
        <v>19.958867064664819</v>
      </c>
      <c r="D2404">
        <v>3.8974425436439084</v>
      </c>
    </row>
    <row r="2405" spans="1:4" x14ac:dyDescent="0.25">
      <c r="A2405" t="s">
        <v>0</v>
      </c>
      <c r="B2405" t="s">
        <v>1</v>
      </c>
      <c r="C2405">
        <v>19.958966898457717</v>
      </c>
      <c r="D2405">
        <v>3.8937320775830027</v>
      </c>
    </row>
    <row r="2406" spans="1:4" x14ac:dyDescent="0.25">
      <c r="A2406" t="s">
        <v>0</v>
      </c>
      <c r="B2406" t="s">
        <v>1</v>
      </c>
      <c r="C2406">
        <v>19.959066472839634</v>
      </c>
      <c r="D2406">
        <v>3.890021442903123</v>
      </c>
    </row>
    <row r="2407" spans="1:4" x14ac:dyDescent="0.25">
      <c r="A2407" t="s">
        <v>0</v>
      </c>
      <c r="B2407" t="s">
        <v>1</v>
      </c>
      <c r="C2407">
        <v>19.959165788484633</v>
      </c>
      <c r="D2407">
        <v>3.8863106400424137</v>
      </c>
    </row>
    <row r="2408" spans="1:4" x14ac:dyDescent="0.25">
      <c r="A2408" t="s">
        <v>0</v>
      </c>
      <c r="B2408" t="s">
        <v>1</v>
      </c>
      <c r="C2408">
        <v>19.959264846065022</v>
      </c>
      <c r="D2408">
        <v>3.8825996694378806</v>
      </c>
    </row>
    <row r="2409" spans="1:4" x14ac:dyDescent="0.25">
      <c r="A2409" t="s">
        <v>0</v>
      </c>
      <c r="B2409" t="s">
        <v>1</v>
      </c>
      <c r="C2409">
        <v>19.959363646251362</v>
      </c>
      <c r="D2409">
        <v>3.8788885315253943</v>
      </c>
    </row>
    <row r="2410" spans="1:4" x14ac:dyDescent="0.25">
      <c r="A2410" t="s">
        <v>0</v>
      </c>
      <c r="B2410" t="s">
        <v>1</v>
      </c>
      <c r="C2410">
        <v>19.959462189712475</v>
      </c>
      <c r="D2410">
        <v>3.8751772267396922</v>
      </c>
    </row>
    <row r="2411" spans="1:4" x14ac:dyDescent="0.25">
      <c r="A2411" t="s">
        <v>0</v>
      </c>
      <c r="B2411" t="s">
        <v>1</v>
      </c>
      <c r="C2411">
        <v>19.959560477115446</v>
      </c>
      <c r="D2411">
        <v>3.8714657555143823</v>
      </c>
    </row>
    <row r="2412" spans="1:4" x14ac:dyDescent="0.25">
      <c r="A2412" t="s">
        <v>0</v>
      </c>
      <c r="B2412" t="s">
        <v>1</v>
      </c>
      <c r="C2412">
        <v>19.959658509125617</v>
      </c>
      <c r="D2412">
        <v>3.8677541182819466</v>
      </c>
    </row>
    <row r="2413" spans="1:4" x14ac:dyDescent="0.25">
      <c r="A2413" t="s">
        <v>0</v>
      </c>
      <c r="B2413" t="s">
        <v>1</v>
      </c>
      <c r="C2413">
        <v>19.959756286406616</v>
      </c>
      <c r="D2413">
        <v>3.8640423154737422</v>
      </c>
    </row>
    <row r="2414" spans="1:4" x14ac:dyDescent="0.25">
      <c r="A2414" t="s">
        <v>0</v>
      </c>
      <c r="B2414" t="s">
        <v>1</v>
      </c>
      <c r="C2414">
        <v>19.959853809620334</v>
      </c>
      <c r="D2414">
        <v>3.8603303475200064</v>
      </c>
    </row>
    <row r="2415" spans="1:4" x14ac:dyDescent="0.25">
      <c r="A2415" t="s">
        <v>0</v>
      </c>
      <c r="B2415" t="s">
        <v>1</v>
      </c>
      <c r="C2415">
        <v>19.959951079426947</v>
      </c>
      <c r="D2415">
        <v>3.8566182148498576</v>
      </c>
    </row>
    <row r="2416" spans="1:4" x14ac:dyDescent="0.25">
      <c r="A2416" t="s">
        <v>0</v>
      </c>
      <c r="B2416" t="s">
        <v>1</v>
      </c>
      <c r="C2416">
        <v>19.960048096484915</v>
      </c>
      <c r="D2416">
        <v>3.8529059178912997</v>
      </c>
    </row>
    <row r="2417" spans="1:4" x14ac:dyDescent="0.25">
      <c r="A2417" t="s">
        <v>0</v>
      </c>
      <c r="B2417" t="s">
        <v>1</v>
      </c>
      <c r="C2417">
        <v>19.960144861450985</v>
      </c>
      <c r="D2417">
        <v>3.8491934570712245</v>
      </c>
    </row>
    <row r="2418" spans="1:4" x14ac:dyDescent="0.25">
      <c r="A2418" t="s">
        <v>0</v>
      </c>
      <c r="B2418" t="s">
        <v>1</v>
      </c>
      <c r="C2418">
        <v>19.960241374980203</v>
      </c>
      <c r="D2418">
        <v>3.8454808328154146</v>
      </c>
    </row>
    <row r="2419" spans="1:4" x14ac:dyDescent="0.25">
      <c r="A2419" t="s">
        <v>0</v>
      </c>
      <c r="B2419" t="s">
        <v>1</v>
      </c>
      <c r="C2419">
        <v>19.96033763772591</v>
      </c>
      <c r="D2419">
        <v>3.8417680455485463</v>
      </c>
    </row>
    <row r="2420" spans="1:4" x14ac:dyDescent="0.25">
      <c r="A2420" t="s">
        <v>0</v>
      </c>
      <c r="B2420" t="s">
        <v>1</v>
      </c>
      <c r="C2420">
        <v>19.960433650339748</v>
      </c>
      <c r="D2420">
        <v>3.8380550956941919</v>
      </c>
    </row>
    <row r="2421" spans="1:4" x14ac:dyDescent="0.25">
      <c r="A2421" t="s">
        <v>0</v>
      </c>
      <c r="B2421" t="s">
        <v>1</v>
      </c>
      <c r="C2421">
        <v>19.960529413471669</v>
      </c>
      <c r="D2421">
        <v>3.8343419836748232</v>
      </c>
    </row>
    <row r="2422" spans="1:4" x14ac:dyDescent="0.25">
      <c r="A2422" t="s">
        <v>0</v>
      </c>
      <c r="B2422" t="s">
        <v>1</v>
      </c>
      <c r="C2422">
        <v>19.960624927769931</v>
      </c>
      <c r="D2422">
        <v>3.8306287099118146</v>
      </c>
    </row>
    <row r="2423" spans="1:4" x14ac:dyDescent="0.25">
      <c r="A2423" t="s">
        <v>0</v>
      </c>
      <c r="B2423" t="s">
        <v>1</v>
      </c>
      <c r="C2423">
        <v>19.960720193881112</v>
      </c>
      <c r="D2423">
        <v>3.8269152748254451</v>
      </c>
    </row>
    <row r="2424" spans="1:4" x14ac:dyDescent="0.25">
      <c r="A2424" t="s">
        <v>0</v>
      </c>
      <c r="B2424" t="s">
        <v>1</v>
      </c>
      <c r="C2424">
        <v>19.960815212450107</v>
      </c>
      <c r="D2424">
        <v>3.8232016788349021</v>
      </c>
    </row>
    <row r="2425" spans="1:4" x14ac:dyDescent="0.25">
      <c r="A2425" t="s">
        <v>0</v>
      </c>
      <c r="B2425" t="s">
        <v>1</v>
      </c>
      <c r="C2425">
        <v>19.960909984120139</v>
      </c>
      <c r="D2425">
        <v>3.819487922358284</v>
      </c>
    </row>
    <row r="2426" spans="1:4" x14ac:dyDescent="0.25">
      <c r="A2426" t="s">
        <v>0</v>
      </c>
      <c r="B2426" t="s">
        <v>1</v>
      </c>
      <c r="C2426">
        <v>19.961004509532753</v>
      </c>
      <c r="D2426">
        <v>3.8157740058126017</v>
      </c>
    </row>
    <row r="2427" spans="1:4" x14ac:dyDescent="0.25">
      <c r="A2427" t="s">
        <v>0</v>
      </c>
      <c r="B2427" t="s">
        <v>1</v>
      </c>
      <c r="C2427">
        <v>19.961098789327835</v>
      </c>
      <c r="D2427">
        <v>3.8120599296137838</v>
      </c>
    </row>
    <row r="2428" spans="1:4" x14ac:dyDescent="0.25">
      <c r="A2428" t="s">
        <v>0</v>
      </c>
      <c r="B2428" t="s">
        <v>1</v>
      </c>
      <c r="C2428">
        <v>19.961192824143605</v>
      </c>
      <c r="D2428">
        <v>3.8083456941766776</v>
      </c>
    </row>
    <row r="2429" spans="1:4" x14ac:dyDescent="0.25">
      <c r="A2429" t="s">
        <v>0</v>
      </c>
      <c r="B2429" t="s">
        <v>1</v>
      </c>
      <c r="C2429">
        <v>19.961286614616622</v>
      </c>
      <c r="D2429">
        <v>3.804631299915052</v>
      </c>
    </row>
    <row r="2430" spans="1:4" x14ac:dyDescent="0.25">
      <c r="A2430" t="s">
        <v>0</v>
      </c>
      <c r="B2430" t="s">
        <v>1</v>
      </c>
      <c r="C2430">
        <v>19.961380161381793</v>
      </c>
      <c r="D2430">
        <v>3.8009167472416014</v>
      </c>
    </row>
    <row r="2431" spans="1:4" x14ac:dyDescent="0.25">
      <c r="A2431" t="s">
        <v>0</v>
      </c>
      <c r="B2431" t="s">
        <v>1</v>
      </c>
      <c r="C2431">
        <v>19.961473465072377</v>
      </c>
      <c r="D2431">
        <v>3.7972020365679477</v>
      </c>
    </row>
    <row r="2432" spans="1:4" x14ac:dyDescent="0.25">
      <c r="A2432" t="s">
        <v>0</v>
      </c>
      <c r="B2432" t="s">
        <v>1</v>
      </c>
      <c r="C2432">
        <v>19.961566526319988</v>
      </c>
      <c r="D2432">
        <v>3.7934871683046429</v>
      </c>
    </row>
    <row r="2433" spans="1:4" x14ac:dyDescent="0.25">
      <c r="A2433" t="s">
        <v>0</v>
      </c>
      <c r="B2433" t="s">
        <v>1</v>
      </c>
      <c r="C2433">
        <v>19.961659345754594</v>
      </c>
      <c r="D2433">
        <v>3.7897721428611724</v>
      </c>
    </row>
    <row r="2434" spans="1:4" x14ac:dyDescent="0.25">
      <c r="A2434" t="s">
        <v>0</v>
      </c>
      <c r="B2434" t="s">
        <v>1</v>
      </c>
      <c r="C2434">
        <v>19.961751924004528</v>
      </c>
      <c r="D2434">
        <v>3.7860569606459578</v>
      </c>
    </row>
    <row r="2435" spans="1:4" x14ac:dyDescent="0.25">
      <c r="A2435" t="s">
        <v>0</v>
      </c>
      <c r="B2435" t="s">
        <v>1</v>
      </c>
      <c r="C2435">
        <v>19.961844261696491</v>
      </c>
      <c r="D2435">
        <v>3.7823416220663595</v>
      </c>
    </row>
    <row r="2436" spans="1:4" x14ac:dyDescent="0.25">
      <c r="A2436" t="s">
        <v>0</v>
      </c>
      <c r="B2436" t="s">
        <v>1</v>
      </c>
      <c r="C2436">
        <v>19.96193635945556</v>
      </c>
      <c r="D2436">
        <v>3.7786261275286788</v>
      </c>
    </row>
    <row r="2437" spans="1:4" x14ac:dyDescent="0.25">
      <c r="A2437" t="s">
        <v>0</v>
      </c>
      <c r="B2437" t="s">
        <v>1</v>
      </c>
      <c r="C2437">
        <v>19.962028217905178</v>
      </c>
      <c r="D2437">
        <v>3.7749104774381617</v>
      </c>
    </row>
    <row r="2438" spans="1:4" x14ac:dyDescent="0.25">
      <c r="A2438" t="s">
        <v>0</v>
      </c>
      <c r="B2438" t="s">
        <v>1</v>
      </c>
      <c r="C2438">
        <v>19.962119837667178</v>
      </c>
      <c r="D2438">
        <v>3.7711946721990013</v>
      </c>
    </row>
    <row r="2439" spans="1:4" x14ac:dyDescent="0.25">
      <c r="A2439" t="s">
        <v>0</v>
      </c>
      <c r="B2439" t="s">
        <v>1</v>
      </c>
      <c r="C2439">
        <v>19.96221121936177</v>
      </c>
      <c r="D2439">
        <v>3.7674787122143401</v>
      </c>
    </row>
    <row r="2440" spans="1:4" x14ac:dyDescent="0.25">
      <c r="A2440" t="s">
        <v>0</v>
      </c>
      <c r="B2440" t="s">
        <v>1</v>
      </c>
      <c r="C2440">
        <v>19.962302363607556</v>
      </c>
      <c r="D2440">
        <v>3.7637625978862732</v>
      </c>
    </row>
    <row r="2441" spans="1:4" x14ac:dyDescent="0.25">
      <c r="A2441" t="s">
        <v>0</v>
      </c>
      <c r="B2441" t="s">
        <v>1</v>
      </c>
      <c r="C2441">
        <v>19.962393271021529</v>
      </c>
      <c r="D2441">
        <v>3.7600463296158515</v>
      </c>
    </row>
    <row r="2442" spans="1:4" x14ac:dyDescent="0.25">
      <c r="A2442" t="s">
        <v>0</v>
      </c>
      <c r="B2442" t="s">
        <v>1</v>
      </c>
      <c r="C2442">
        <v>19.96248394221908</v>
      </c>
      <c r="D2442">
        <v>3.7563299078030825</v>
      </c>
    </row>
    <row r="2443" spans="1:4" x14ac:dyDescent="0.25">
      <c r="A2443" t="s">
        <v>0</v>
      </c>
      <c r="B2443" t="s">
        <v>1</v>
      </c>
      <c r="C2443">
        <v>19.962574377814001</v>
      </c>
      <c r="D2443">
        <v>3.7526133328469355</v>
      </c>
    </row>
    <row r="2444" spans="1:4" x14ac:dyDescent="0.25">
      <c r="A2444" t="s">
        <v>0</v>
      </c>
      <c r="B2444" t="s">
        <v>1</v>
      </c>
      <c r="C2444">
        <v>19.962664578418487</v>
      </c>
      <c r="D2444">
        <v>3.7488966051453425</v>
      </c>
    </row>
    <row r="2445" spans="1:4" x14ac:dyDescent="0.25">
      <c r="A2445" t="s">
        <v>0</v>
      </c>
      <c r="B2445" t="s">
        <v>1</v>
      </c>
      <c r="C2445">
        <v>19.962754544643147</v>
      </c>
      <c r="D2445">
        <v>3.7451797250952015</v>
      </c>
    </row>
    <row r="2446" spans="1:4" x14ac:dyDescent="0.25">
      <c r="A2446" t="s">
        <v>0</v>
      </c>
      <c r="B2446" t="s">
        <v>1</v>
      </c>
      <c r="C2446">
        <v>19.962844277096998</v>
      </c>
      <c r="D2446">
        <v>3.7414626930923793</v>
      </c>
    </row>
    <row r="2447" spans="1:4" x14ac:dyDescent="0.25">
      <c r="A2447" t="s">
        <v>0</v>
      </c>
      <c r="B2447" t="s">
        <v>1</v>
      </c>
      <c r="C2447">
        <v>19.962933776387477</v>
      </c>
      <c r="D2447">
        <v>3.737745509531714</v>
      </c>
    </row>
    <row r="2448" spans="1:4" x14ac:dyDescent="0.25">
      <c r="A2448" t="s">
        <v>0</v>
      </c>
      <c r="B2448" t="s">
        <v>1</v>
      </c>
      <c r="C2448">
        <v>19.96302304312044</v>
      </c>
      <c r="D2448">
        <v>3.7340281748070181</v>
      </c>
    </row>
    <row r="2449" spans="1:4" x14ac:dyDescent="0.25">
      <c r="A2449" t="s">
        <v>0</v>
      </c>
      <c r="B2449" t="s">
        <v>1</v>
      </c>
      <c r="C2449">
        <v>19.963112077900178</v>
      </c>
      <c r="D2449">
        <v>3.7303106893110805</v>
      </c>
    </row>
    <row r="2450" spans="1:4" x14ac:dyDescent="0.25">
      <c r="A2450" t="s">
        <v>0</v>
      </c>
      <c r="B2450" t="s">
        <v>1</v>
      </c>
      <c r="C2450">
        <v>19.963200881329399</v>
      </c>
      <c r="D2450">
        <v>3.726593053435669</v>
      </c>
    </row>
    <row r="2451" spans="1:4" x14ac:dyDescent="0.25">
      <c r="A2451" t="s">
        <v>0</v>
      </c>
      <c r="B2451" t="s">
        <v>1</v>
      </c>
      <c r="C2451">
        <v>19.963289454009253</v>
      </c>
      <c r="D2451">
        <v>3.7228752675715344</v>
      </c>
    </row>
    <row r="2452" spans="1:4" x14ac:dyDescent="0.25">
      <c r="A2452" t="s">
        <v>0</v>
      </c>
      <c r="B2452" t="s">
        <v>1</v>
      </c>
      <c r="C2452">
        <v>19.963377796539323</v>
      </c>
      <c r="D2452">
        <v>3.7191573321084119</v>
      </c>
    </row>
    <row r="2453" spans="1:4" x14ac:dyDescent="0.25">
      <c r="A2453" t="s">
        <v>0</v>
      </c>
      <c r="B2453" t="s">
        <v>1</v>
      </c>
      <c r="C2453">
        <v>19.963465909517637</v>
      </c>
      <c r="D2453">
        <v>3.7154392474350235</v>
      </c>
    </row>
    <row r="2454" spans="1:4" x14ac:dyDescent="0.25">
      <c r="A2454" t="s">
        <v>0</v>
      </c>
      <c r="B2454" t="s">
        <v>1</v>
      </c>
      <c r="C2454">
        <v>19.963553793540672</v>
      </c>
      <c r="D2454">
        <v>3.7117210139390813</v>
      </c>
    </row>
    <row r="2455" spans="1:4" x14ac:dyDescent="0.25">
      <c r="A2455" t="s">
        <v>0</v>
      </c>
      <c r="B2455" t="s">
        <v>1</v>
      </c>
      <c r="C2455">
        <v>19.963641449203351</v>
      </c>
      <c r="D2455">
        <v>3.7080026320072901</v>
      </c>
    </row>
    <row r="2456" spans="1:4" x14ac:dyDescent="0.25">
      <c r="A2456" t="s">
        <v>0</v>
      </c>
      <c r="B2456" t="s">
        <v>1</v>
      </c>
      <c r="C2456">
        <v>19.963728877099051</v>
      </c>
      <c r="D2456">
        <v>3.7042841020253499</v>
      </c>
    </row>
    <row r="2457" spans="1:4" x14ac:dyDescent="0.25">
      <c r="A2457" t="s">
        <v>0</v>
      </c>
      <c r="B2457" t="s">
        <v>1</v>
      </c>
      <c r="C2457">
        <v>19.963816077819608</v>
      </c>
      <c r="D2457">
        <v>3.7005654243779587</v>
      </c>
    </row>
    <row r="2458" spans="1:4" x14ac:dyDescent="0.25">
      <c r="A2458" t="s">
        <v>0</v>
      </c>
      <c r="B2458" t="s">
        <v>1</v>
      </c>
      <c r="C2458">
        <v>19.963903051955324</v>
      </c>
      <c r="D2458">
        <v>3.6968465994488144</v>
      </c>
    </row>
    <row r="2459" spans="1:4" x14ac:dyDescent="0.25">
      <c r="A2459" t="s">
        <v>0</v>
      </c>
      <c r="B2459" t="s">
        <v>1</v>
      </c>
      <c r="C2459">
        <v>19.963989800094961</v>
      </c>
      <c r="D2459">
        <v>3.6931276276206182</v>
      </c>
    </row>
    <row r="2460" spans="1:4" x14ac:dyDescent="0.25">
      <c r="A2460" t="s">
        <v>0</v>
      </c>
      <c r="B2460" t="s">
        <v>1</v>
      </c>
      <c r="C2460">
        <v>19.964076322825751</v>
      </c>
      <c r="D2460">
        <v>3.6894085092750766</v>
      </c>
    </row>
    <row r="2461" spans="1:4" x14ac:dyDescent="0.25">
      <c r="A2461" t="s">
        <v>0</v>
      </c>
      <c r="B2461" t="s">
        <v>1</v>
      </c>
      <c r="C2461">
        <v>19.964162620733408</v>
      </c>
      <c r="D2461">
        <v>3.6856892447929046</v>
      </c>
    </row>
    <row r="2462" spans="1:4" x14ac:dyDescent="0.25">
      <c r="A2462" t="s">
        <v>0</v>
      </c>
      <c r="B2462" t="s">
        <v>1</v>
      </c>
      <c r="C2462">
        <v>19.964248694402116</v>
      </c>
      <c r="D2462">
        <v>3.6819698345538279</v>
      </c>
    </row>
    <row r="2463" spans="1:4" x14ac:dyDescent="0.25">
      <c r="A2463" t="s">
        <v>0</v>
      </c>
      <c r="B2463" t="s">
        <v>1</v>
      </c>
      <c r="C2463">
        <v>19.964334544414541</v>
      </c>
      <c r="D2463">
        <v>3.6782502789365852</v>
      </c>
    </row>
    <row r="2464" spans="1:4" x14ac:dyDescent="0.25">
      <c r="A2464" t="s">
        <v>0</v>
      </c>
      <c r="B2464" t="s">
        <v>1</v>
      </c>
      <c r="C2464">
        <v>19.964420171351843</v>
      </c>
      <c r="D2464">
        <v>3.6745305783189313</v>
      </c>
    </row>
    <row r="2465" spans="1:4" x14ac:dyDescent="0.25">
      <c r="A2465" t="s">
        <v>0</v>
      </c>
      <c r="B2465" t="s">
        <v>1</v>
      </c>
      <c r="C2465">
        <v>19.964505575793666</v>
      </c>
      <c r="D2465">
        <v>3.6708107330776394</v>
      </c>
    </row>
    <row r="2466" spans="1:4" x14ac:dyDescent="0.25">
      <c r="A2466" t="s">
        <v>0</v>
      </c>
      <c r="B2466" t="s">
        <v>1</v>
      </c>
      <c r="C2466">
        <v>19.964590758318145</v>
      </c>
      <c r="D2466">
        <v>3.6670907435885036</v>
      </c>
    </row>
    <row r="2467" spans="1:4" x14ac:dyDescent="0.25">
      <c r="A2467" t="s">
        <v>0</v>
      </c>
      <c r="B2467" t="s">
        <v>1</v>
      </c>
      <c r="C2467">
        <v>19.964675719501919</v>
      </c>
      <c r="D2467">
        <v>3.6633706102263419</v>
      </c>
    </row>
    <row r="2468" spans="1:4" x14ac:dyDescent="0.25">
      <c r="A2468" t="s">
        <v>0</v>
      </c>
      <c r="B2468" t="s">
        <v>1</v>
      </c>
      <c r="C2468">
        <v>19.964760459920125</v>
      </c>
      <c r="D2468">
        <v>3.6596503333649979</v>
      </c>
    </row>
    <row r="2469" spans="1:4" x14ac:dyDescent="0.25">
      <c r="A2469" t="s">
        <v>0</v>
      </c>
      <c r="B2469" t="s">
        <v>1</v>
      </c>
      <c r="C2469">
        <v>19.96484498014641</v>
      </c>
      <c r="D2469">
        <v>3.6559299133773444</v>
      </c>
    </row>
    <row r="2470" spans="1:4" x14ac:dyDescent="0.25">
      <c r="A2470" t="s">
        <v>0</v>
      </c>
      <c r="B2470" t="s">
        <v>1</v>
      </c>
      <c r="C2470">
        <v>19.964929280752923</v>
      </c>
      <c r="D2470">
        <v>3.6522093506352844</v>
      </c>
    </row>
    <row r="2471" spans="1:4" x14ac:dyDescent="0.25">
      <c r="A2471" t="s">
        <v>0</v>
      </c>
      <c r="B2471" t="s">
        <v>1</v>
      </c>
      <c r="C2471">
        <v>19.96501336231033</v>
      </c>
      <c r="D2471">
        <v>3.6484886455097549</v>
      </c>
    </row>
    <row r="2472" spans="1:4" x14ac:dyDescent="0.25">
      <c r="A2472" t="s">
        <v>0</v>
      </c>
      <c r="B2472" t="s">
        <v>1</v>
      </c>
      <c r="C2472">
        <v>19.965097225387815</v>
      </c>
      <c r="D2472">
        <v>3.6447677983707298</v>
      </c>
    </row>
    <row r="2473" spans="1:4" x14ac:dyDescent="0.25">
      <c r="A2473" t="s">
        <v>0</v>
      </c>
      <c r="B2473" t="s">
        <v>1</v>
      </c>
      <c r="C2473">
        <v>19.965180870553084</v>
      </c>
      <c r="D2473">
        <v>3.6410468095872206</v>
      </c>
    </row>
    <row r="2474" spans="1:4" x14ac:dyDescent="0.25">
      <c r="A2474" t="s">
        <v>0</v>
      </c>
      <c r="B2474" t="s">
        <v>1</v>
      </c>
      <c r="C2474">
        <v>19.965264298372368</v>
      </c>
      <c r="D2474">
        <v>3.6373256795272804</v>
      </c>
    </row>
    <row r="2475" spans="1:4" x14ac:dyDescent="0.25">
      <c r="A2475" t="s">
        <v>0</v>
      </c>
      <c r="B2475" t="s">
        <v>1</v>
      </c>
      <c r="C2475">
        <v>19.965347509410421</v>
      </c>
      <c r="D2475">
        <v>3.6336044085580057</v>
      </c>
    </row>
    <row r="2476" spans="1:4" x14ac:dyDescent="0.25">
      <c r="A2476" t="s">
        <v>0</v>
      </c>
      <c r="B2476" t="s">
        <v>1</v>
      </c>
      <c r="C2476">
        <v>19.965430504230536</v>
      </c>
      <c r="D2476">
        <v>3.6298829970455397</v>
      </c>
    </row>
    <row r="2477" spans="1:4" x14ac:dyDescent="0.25">
      <c r="A2477" t="s">
        <v>0</v>
      </c>
      <c r="B2477" t="s">
        <v>1</v>
      </c>
      <c r="C2477">
        <v>19.965513283394539</v>
      </c>
      <c r="D2477">
        <v>3.6261614453550739</v>
      </c>
    </row>
    <row r="2478" spans="1:4" x14ac:dyDescent="0.25">
      <c r="A2478" t="s">
        <v>0</v>
      </c>
      <c r="B2478" t="s">
        <v>1</v>
      </c>
      <c r="C2478">
        <v>19.965595847462797</v>
      </c>
      <c r="D2478">
        <v>3.6224397538508506</v>
      </c>
    </row>
    <row r="2479" spans="1:4" x14ac:dyDescent="0.25">
      <c r="A2479" t="s">
        <v>0</v>
      </c>
      <c r="B2479" t="s">
        <v>1</v>
      </c>
      <c r="C2479">
        <v>19.965678196994222</v>
      </c>
      <c r="D2479">
        <v>3.6187179228961659</v>
      </c>
    </row>
    <row r="2480" spans="1:4" x14ac:dyDescent="0.25">
      <c r="A2480" t="s">
        <v>0</v>
      </c>
      <c r="B2480" t="s">
        <v>1</v>
      </c>
      <c r="C2480">
        <v>19.965760332546271</v>
      </c>
      <c r="D2480">
        <v>3.6149959528533717</v>
      </c>
    </row>
    <row r="2481" spans="1:4" x14ac:dyDescent="0.25">
      <c r="A2481" t="s">
        <v>0</v>
      </c>
      <c r="B2481" t="s">
        <v>1</v>
      </c>
      <c r="C2481">
        <v>19.965842254674953</v>
      </c>
      <c r="D2481">
        <v>3.611273844083879</v>
      </c>
    </row>
    <row r="2482" spans="1:4" x14ac:dyDescent="0.25">
      <c r="A2482" t="s">
        <v>0</v>
      </c>
      <c r="B2482" t="s">
        <v>1</v>
      </c>
      <c r="C2482">
        <v>19.965923963934838</v>
      </c>
      <c r="D2482">
        <v>3.6075515969481589</v>
      </c>
    </row>
    <row r="2483" spans="1:4" x14ac:dyDescent="0.25">
      <c r="A2483" t="s">
        <v>0</v>
      </c>
      <c r="B2483" t="s">
        <v>1</v>
      </c>
      <c r="C2483">
        <v>19.966005460879046</v>
      </c>
      <c r="D2483">
        <v>3.603829211805746</v>
      </c>
    </row>
    <row r="2484" spans="1:4" x14ac:dyDescent="0.25">
      <c r="A2484" t="s">
        <v>0</v>
      </c>
      <c r="B2484" t="s">
        <v>1</v>
      </c>
      <c r="C2484">
        <v>19.966086746059265</v>
      </c>
      <c r="D2484">
        <v>3.6001066890152411</v>
      </c>
    </row>
    <row r="2485" spans="1:4" x14ac:dyDescent="0.25">
      <c r="A2485" t="s">
        <v>0</v>
      </c>
      <c r="B2485" t="s">
        <v>1</v>
      </c>
      <c r="C2485">
        <v>19.966167820025749</v>
      </c>
      <c r="D2485">
        <v>3.5963840289343127</v>
      </c>
    </row>
    <row r="2486" spans="1:4" x14ac:dyDescent="0.25">
      <c r="A2486" t="s">
        <v>0</v>
      </c>
      <c r="B2486" t="s">
        <v>1</v>
      </c>
      <c r="C2486">
        <v>19.966248683327322</v>
      </c>
      <c r="D2486">
        <v>3.5926612319197004</v>
      </c>
    </row>
    <row r="2487" spans="1:4" x14ac:dyDescent="0.25">
      <c r="A2487" t="s">
        <v>0</v>
      </c>
      <c r="B2487" t="s">
        <v>1</v>
      </c>
      <c r="C2487">
        <v>19.966329336511382</v>
      </c>
      <c r="D2487">
        <v>3.5889382983272164</v>
      </c>
    </row>
    <row r="2488" spans="1:4" x14ac:dyDescent="0.25">
      <c r="A2488" t="s">
        <v>0</v>
      </c>
      <c r="B2488" t="s">
        <v>1</v>
      </c>
      <c r="C2488">
        <v>19.966409780123904</v>
      </c>
      <c r="D2488">
        <v>3.5852152285117489</v>
      </c>
    </row>
    <row r="2489" spans="1:4" x14ac:dyDescent="0.25">
      <c r="A2489" t="s">
        <v>0</v>
      </c>
      <c r="B2489" t="s">
        <v>1</v>
      </c>
      <c r="C2489">
        <v>19.966490014709446</v>
      </c>
      <c r="D2489">
        <v>3.5814920228272631</v>
      </c>
    </row>
    <row r="2490" spans="1:4" x14ac:dyDescent="0.25">
      <c r="A2490" t="s">
        <v>0</v>
      </c>
      <c r="B2490" t="s">
        <v>1</v>
      </c>
      <c r="C2490">
        <v>19.966570040811149</v>
      </c>
      <c r="D2490">
        <v>3.5777686816268051</v>
      </c>
    </row>
    <row r="2491" spans="1:4" x14ac:dyDescent="0.25">
      <c r="A2491" t="s">
        <v>0</v>
      </c>
      <c r="B2491" t="s">
        <v>1</v>
      </c>
      <c r="C2491">
        <v>19.966649858970744</v>
      </c>
      <c r="D2491">
        <v>3.5740452052625038</v>
      </c>
    </row>
    <row r="2492" spans="1:4" x14ac:dyDescent="0.25">
      <c r="A2492" t="s">
        <v>0</v>
      </c>
      <c r="B2492" t="s">
        <v>1</v>
      </c>
      <c r="C2492">
        <v>19.966729469728552</v>
      </c>
      <c r="D2492">
        <v>3.5703215940855726</v>
      </c>
    </row>
    <row r="2493" spans="1:4" x14ac:dyDescent="0.25">
      <c r="A2493" t="s">
        <v>0</v>
      </c>
      <c r="B2493" t="s">
        <v>1</v>
      </c>
      <c r="C2493">
        <v>19.966808873623492</v>
      </c>
      <c r="D2493">
        <v>3.5665978484463121</v>
      </c>
    </row>
    <row r="2494" spans="1:4" x14ac:dyDescent="0.25">
      <c r="A2494" t="s">
        <v>0</v>
      </c>
      <c r="B2494" t="s">
        <v>1</v>
      </c>
      <c r="C2494">
        <v>19.966888071193083</v>
      </c>
      <c r="D2494">
        <v>3.5628739686941135</v>
      </c>
    </row>
    <row r="2495" spans="1:4" x14ac:dyDescent="0.25">
      <c r="A2495" t="s">
        <v>0</v>
      </c>
      <c r="B2495" t="s">
        <v>1</v>
      </c>
      <c r="C2495">
        <v>19.966967062973445</v>
      </c>
      <c r="D2495">
        <v>3.5591499551774595</v>
      </c>
    </row>
    <row r="2496" spans="1:4" x14ac:dyDescent="0.25">
      <c r="A2496" t="s">
        <v>0</v>
      </c>
      <c r="B2496" t="s">
        <v>1</v>
      </c>
      <c r="C2496">
        <v>19.967045849499307</v>
      </c>
      <c r="D2496">
        <v>3.5554258082439278</v>
      </c>
    </row>
    <row r="2497" spans="1:4" x14ac:dyDescent="0.25">
      <c r="A2497" t="s">
        <v>0</v>
      </c>
      <c r="B2497" t="s">
        <v>1</v>
      </c>
      <c r="C2497">
        <v>19.967124431304011</v>
      </c>
      <c r="D2497">
        <v>3.5517015282401925</v>
      </c>
    </row>
    <row r="2498" spans="1:4" x14ac:dyDescent="0.25">
      <c r="A2498" t="s">
        <v>0</v>
      </c>
      <c r="B2498" t="s">
        <v>1</v>
      </c>
      <c r="C2498">
        <v>19.967202808919509</v>
      </c>
      <c r="D2498">
        <v>3.5479771155120265</v>
      </c>
    </row>
    <row r="2499" spans="1:4" x14ac:dyDescent="0.25">
      <c r="A2499" t="s">
        <v>0</v>
      </c>
      <c r="B2499" t="s">
        <v>1</v>
      </c>
      <c r="C2499">
        <v>19.967280982876371</v>
      </c>
      <c r="D2499">
        <v>3.5442525704043053</v>
      </c>
    </row>
    <row r="2500" spans="1:4" x14ac:dyDescent="0.25">
      <c r="A2500" t="s">
        <v>0</v>
      </c>
      <c r="B2500" t="s">
        <v>1</v>
      </c>
      <c r="C2500">
        <v>19.967358953703791</v>
      </c>
      <c r="D2500">
        <v>3.5405278932610078</v>
      </c>
    </row>
    <row r="2501" spans="1:4" x14ac:dyDescent="0.25">
      <c r="A2501" t="s">
        <v>0</v>
      </c>
      <c r="B2501" t="s">
        <v>1</v>
      </c>
      <c r="C2501">
        <v>19.967436721929584</v>
      </c>
      <c r="D2501">
        <v>3.5368030844252187</v>
      </c>
    </row>
    <row r="2502" spans="1:4" x14ac:dyDescent="0.25">
      <c r="A2502" t="s">
        <v>0</v>
      </c>
      <c r="B2502" t="s">
        <v>1</v>
      </c>
      <c r="C2502">
        <v>19.967514288080196</v>
      </c>
      <c r="D2502">
        <v>3.5330781442391315</v>
      </c>
    </row>
    <row r="2503" spans="1:4" x14ac:dyDescent="0.25">
      <c r="A2503" t="s">
        <v>0</v>
      </c>
      <c r="B2503" t="s">
        <v>1</v>
      </c>
      <c r="C2503">
        <v>19.967591652680706</v>
      </c>
      <c r="D2503">
        <v>3.5293530730440508</v>
      </c>
    </row>
    <row r="2504" spans="1:4" x14ac:dyDescent="0.25">
      <c r="A2504" t="s">
        <v>0</v>
      </c>
      <c r="B2504" t="s">
        <v>1</v>
      </c>
      <c r="C2504">
        <v>19.967668816254829</v>
      </c>
      <c r="D2504">
        <v>3.5256278711803941</v>
      </c>
    </row>
    <row r="2505" spans="1:4" x14ac:dyDescent="0.25">
      <c r="A2505" t="s">
        <v>0</v>
      </c>
      <c r="B2505" t="s">
        <v>1</v>
      </c>
      <c r="C2505">
        <v>19.967745779324915</v>
      </c>
      <c r="D2505">
        <v>3.5219025389876939</v>
      </c>
    </row>
    <row r="2506" spans="1:4" x14ac:dyDescent="0.25">
      <c r="A2506" t="s">
        <v>0</v>
      </c>
      <c r="B2506" t="s">
        <v>1</v>
      </c>
      <c r="C2506">
        <v>19.967822542411962</v>
      </c>
      <c r="D2506">
        <v>3.5181770768046015</v>
      </c>
    </row>
    <row r="2507" spans="1:4" x14ac:dyDescent="0.25">
      <c r="A2507" t="s">
        <v>0</v>
      </c>
      <c r="B2507" t="s">
        <v>1</v>
      </c>
      <c r="C2507">
        <v>19.96789910603561</v>
      </c>
      <c r="D2507">
        <v>3.5144514849688875</v>
      </c>
    </row>
    <row r="2508" spans="1:4" x14ac:dyDescent="0.25">
      <c r="A2508" t="s">
        <v>0</v>
      </c>
      <c r="B2508" t="s">
        <v>1</v>
      </c>
      <c r="C2508">
        <v>19.967975470714151</v>
      </c>
      <c r="D2508">
        <v>3.5107257638174447</v>
      </c>
    </row>
    <row r="2509" spans="1:4" x14ac:dyDescent="0.25">
      <c r="A2509" t="s">
        <v>0</v>
      </c>
      <c r="B2509" t="s">
        <v>1</v>
      </c>
      <c r="C2509">
        <v>19.968051636964528</v>
      </c>
      <c r="D2509">
        <v>3.506999913686291</v>
      </c>
    </row>
    <row r="2510" spans="1:4" x14ac:dyDescent="0.25">
      <c r="A2510" t="s">
        <v>0</v>
      </c>
      <c r="B2510" t="s">
        <v>1</v>
      </c>
      <c r="C2510">
        <v>19.968127605302346</v>
      </c>
      <c r="D2510">
        <v>3.5032739349105713</v>
      </c>
    </row>
    <row r="2511" spans="1:4" x14ac:dyDescent="0.25">
      <c r="A2511" t="s">
        <v>0</v>
      </c>
      <c r="B2511" t="s">
        <v>1</v>
      </c>
      <c r="C2511">
        <v>19.968203376241863</v>
      </c>
      <c r="D2511">
        <v>3.4995478278245589</v>
      </c>
    </row>
    <row r="2512" spans="1:4" x14ac:dyDescent="0.25">
      <c r="A2512" t="s">
        <v>0</v>
      </c>
      <c r="B2512" t="s">
        <v>1</v>
      </c>
      <c r="C2512">
        <v>19.968278950296007</v>
      </c>
      <c r="D2512">
        <v>3.4958215927616587</v>
      </c>
    </row>
    <row r="2513" spans="1:4" x14ac:dyDescent="0.25">
      <c r="A2513" t="s">
        <v>0</v>
      </c>
      <c r="B2513" t="s">
        <v>1</v>
      </c>
      <c r="C2513">
        <v>19.968354327976368</v>
      </c>
      <c r="D2513">
        <v>3.4920952300544097</v>
      </c>
    </row>
    <row r="2514" spans="1:4" x14ac:dyDescent="0.25">
      <c r="A2514" t="s">
        <v>0</v>
      </c>
      <c r="B2514" t="s">
        <v>1</v>
      </c>
      <c r="C2514">
        <v>19.968429509793211</v>
      </c>
      <c r="D2514">
        <v>3.4883687400344869</v>
      </c>
    </row>
    <row r="2515" spans="1:4" x14ac:dyDescent="0.25">
      <c r="A2515" t="s">
        <v>0</v>
      </c>
      <c r="B2515" t="s">
        <v>1</v>
      </c>
      <c r="C2515">
        <v>19.968504496255473</v>
      </c>
      <c r="D2515">
        <v>3.4846421230327032</v>
      </c>
    </row>
    <row r="2516" spans="1:4" x14ac:dyDescent="0.25">
      <c r="A2516" t="s">
        <v>0</v>
      </c>
      <c r="B2516" t="s">
        <v>1</v>
      </c>
      <c r="C2516">
        <v>19.968579287870771</v>
      </c>
      <c r="D2516">
        <v>3.4809153793790113</v>
      </c>
    </row>
    <row r="2517" spans="1:4" x14ac:dyDescent="0.25">
      <c r="A2517" t="s">
        <v>0</v>
      </c>
      <c r="B2517" t="s">
        <v>1</v>
      </c>
      <c r="C2517">
        <v>19.968653885145397</v>
      </c>
      <c r="D2517">
        <v>3.4771885094025077</v>
      </c>
    </row>
    <row r="2518" spans="1:4" x14ac:dyDescent="0.25">
      <c r="A2518" t="s">
        <v>0</v>
      </c>
      <c r="B2518" t="s">
        <v>1</v>
      </c>
      <c r="C2518">
        <v>19.968728288584334</v>
      </c>
      <c r="D2518">
        <v>3.4734615134314333</v>
      </c>
    </row>
    <row r="2519" spans="1:4" x14ac:dyDescent="0.25">
      <c r="A2519" t="s">
        <v>0</v>
      </c>
      <c r="B2519" t="s">
        <v>1</v>
      </c>
      <c r="C2519">
        <v>19.96880249869125</v>
      </c>
      <c r="D2519">
        <v>3.4697343917931756</v>
      </c>
    </row>
    <row r="2520" spans="1:4" x14ac:dyDescent="0.25">
      <c r="A2520" t="s">
        <v>0</v>
      </c>
      <c r="B2520" t="s">
        <v>1</v>
      </c>
      <c r="C2520">
        <v>19.968876515968503</v>
      </c>
      <c r="D2520">
        <v>3.466007144814272</v>
      </c>
    </row>
    <row r="2521" spans="1:4" x14ac:dyDescent="0.25">
      <c r="A2521" t="s">
        <v>0</v>
      </c>
      <c r="B2521" t="s">
        <v>1</v>
      </c>
      <c r="C2521">
        <v>19.96895034091715</v>
      </c>
      <c r="D2521">
        <v>3.4622797728204109</v>
      </c>
    </row>
    <row r="2522" spans="1:4" x14ac:dyDescent="0.25">
      <c r="A2522" t="s">
        <v>0</v>
      </c>
      <c r="B2522" t="s">
        <v>1</v>
      </c>
      <c r="C2522">
        <v>19.96902397403694</v>
      </c>
      <c r="D2522">
        <v>3.4585522761364351</v>
      </c>
    </row>
    <row r="2523" spans="1:4" x14ac:dyDescent="0.25">
      <c r="A2523" t="s">
        <v>0</v>
      </c>
      <c r="B2523" t="s">
        <v>1</v>
      </c>
      <c r="C2523">
        <v>19.969097415826326</v>
      </c>
      <c r="D2523">
        <v>3.4548246550863428</v>
      </c>
    </row>
    <row r="2524" spans="1:4" x14ac:dyDescent="0.25">
      <c r="A2524" t="s">
        <v>0</v>
      </c>
      <c r="B2524" t="s">
        <v>1</v>
      </c>
      <c r="C2524">
        <v>19.969170666782468</v>
      </c>
      <c r="D2524">
        <v>3.4510969099932907</v>
      </c>
    </row>
    <row r="2525" spans="1:4" x14ac:dyDescent="0.25">
      <c r="A2525" t="s">
        <v>0</v>
      </c>
      <c r="B2525" t="s">
        <v>1</v>
      </c>
      <c r="C2525">
        <v>19.969243727401235</v>
      </c>
      <c r="D2525">
        <v>3.4473690411795954</v>
      </c>
    </row>
    <row r="2526" spans="1:4" x14ac:dyDescent="0.25">
      <c r="A2526" t="s">
        <v>0</v>
      </c>
      <c r="B2526" t="s">
        <v>1</v>
      </c>
      <c r="C2526">
        <v>19.969316598177201</v>
      </c>
      <c r="D2526">
        <v>3.443641048966736</v>
      </c>
    </row>
    <row r="2527" spans="1:4" x14ac:dyDescent="0.25">
      <c r="A2527" t="s">
        <v>0</v>
      </c>
      <c r="B2527" t="s">
        <v>1</v>
      </c>
      <c r="C2527">
        <v>19.969389279603661</v>
      </c>
      <c r="D2527">
        <v>3.4399129336753567</v>
      </c>
    </row>
    <row r="2528" spans="1:4" x14ac:dyDescent="0.25">
      <c r="A2528" t="s">
        <v>0</v>
      </c>
      <c r="B2528" t="s">
        <v>1</v>
      </c>
      <c r="C2528">
        <v>19.969461772172625</v>
      </c>
      <c r="D2528">
        <v>3.436184695625268</v>
      </c>
    </row>
    <row r="2529" spans="1:4" x14ac:dyDescent="0.25">
      <c r="A2529" t="s">
        <v>0</v>
      </c>
      <c r="B2529" t="s">
        <v>1</v>
      </c>
      <c r="C2529">
        <v>19.969534076374828</v>
      </c>
      <c r="D2529">
        <v>3.4324563351354498</v>
      </c>
    </row>
    <row r="2530" spans="1:4" x14ac:dyDescent="0.25">
      <c r="A2530" t="s">
        <v>0</v>
      </c>
      <c r="B2530" t="s">
        <v>1</v>
      </c>
      <c r="C2530">
        <v>19.969606192699725</v>
      </c>
      <c r="D2530">
        <v>3.428727852524053</v>
      </c>
    </row>
    <row r="2531" spans="1:4" x14ac:dyDescent="0.25">
      <c r="A2531" t="s">
        <v>0</v>
      </c>
      <c r="B2531" t="s">
        <v>1</v>
      </c>
      <c r="C2531">
        <v>19.969678121635503</v>
      </c>
      <c r="D2531">
        <v>3.4249992481084015</v>
      </c>
    </row>
    <row r="2532" spans="1:4" x14ac:dyDescent="0.25">
      <c r="A2532" t="s">
        <v>0</v>
      </c>
      <c r="B2532" t="s">
        <v>1</v>
      </c>
      <c r="C2532">
        <v>19.96974986366908</v>
      </c>
      <c r="D2532">
        <v>3.4212705222049955</v>
      </c>
    </row>
    <row r="2533" spans="1:4" x14ac:dyDescent="0.25">
      <c r="A2533" t="s">
        <v>0</v>
      </c>
      <c r="B2533" t="s">
        <v>1</v>
      </c>
      <c r="C2533">
        <v>19.969821419286106</v>
      </c>
      <c r="D2533">
        <v>3.4175416751295118</v>
      </c>
    </row>
    <row r="2534" spans="1:4" x14ac:dyDescent="0.25">
      <c r="A2534" t="s">
        <v>0</v>
      </c>
      <c r="B2534" t="s">
        <v>1</v>
      </c>
      <c r="C2534">
        <v>19.969892788970974</v>
      </c>
      <c r="D2534">
        <v>3.4138127071968074</v>
      </c>
    </row>
    <row r="2535" spans="1:4" x14ac:dyDescent="0.25">
      <c r="A2535" t="s">
        <v>0</v>
      </c>
      <c r="B2535" t="s">
        <v>1</v>
      </c>
      <c r="C2535">
        <v>19.969963973206813</v>
      </c>
      <c r="D2535">
        <v>3.4100836187209214</v>
      </c>
    </row>
    <row r="2536" spans="1:4" x14ac:dyDescent="0.25">
      <c r="A2536" t="s">
        <v>0</v>
      </c>
      <c r="B2536" t="s">
        <v>1</v>
      </c>
      <c r="C2536">
        <v>19.970034972475499</v>
      </c>
      <c r="D2536">
        <v>3.4063544100150764</v>
      </c>
    </row>
    <row r="2537" spans="1:4" x14ac:dyDescent="0.25">
      <c r="A2537" t="s">
        <v>0</v>
      </c>
      <c r="B2537" t="s">
        <v>1</v>
      </c>
      <c r="C2537">
        <v>19.970105787257658</v>
      </c>
      <c r="D2537">
        <v>3.4026250813916814</v>
      </c>
    </row>
    <row r="2538" spans="1:4" x14ac:dyDescent="0.25">
      <c r="A2538" t="s">
        <v>0</v>
      </c>
      <c r="B2538" t="s">
        <v>1</v>
      </c>
      <c r="C2538">
        <v>19.970176418032665</v>
      </c>
      <c r="D2538">
        <v>3.3988956331623337</v>
      </c>
    </row>
    <row r="2539" spans="1:4" x14ac:dyDescent="0.25">
      <c r="A2539" t="s">
        <v>0</v>
      </c>
      <c r="B2539" t="s">
        <v>1</v>
      </c>
      <c r="C2539">
        <v>19.970246865278646</v>
      </c>
      <c r="D2539">
        <v>3.3951660656378211</v>
      </c>
    </row>
    <row r="2540" spans="1:4" x14ac:dyDescent="0.25">
      <c r="A2540" t="s">
        <v>0</v>
      </c>
      <c r="B2540" t="s">
        <v>1</v>
      </c>
      <c r="C2540">
        <v>19.970317129472491</v>
      </c>
      <c r="D2540">
        <v>3.3914363791281232</v>
      </c>
    </row>
    <row r="2541" spans="1:4" x14ac:dyDescent="0.25">
      <c r="A2541" t="s">
        <v>0</v>
      </c>
      <c r="B2541" t="s">
        <v>1</v>
      </c>
      <c r="C2541">
        <v>19.970387211089847</v>
      </c>
      <c r="D2541">
        <v>3.3877065739424146</v>
      </c>
    </row>
    <row r="2542" spans="1:4" x14ac:dyDescent="0.25">
      <c r="A2542" t="s">
        <v>0</v>
      </c>
      <c r="B2542" t="s">
        <v>1</v>
      </c>
      <c r="C2542">
        <v>19.970457110605125</v>
      </c>
      <c r="D2542">
        <v>3.3839766503890663</v>
      </c>
    </row>
    <row r="2543" spans="1:4" x14ac:dyDescent="0.25">
      <c r="A2543" t="s">
        <v>0</v>
      </c>
      <c r="B2543" t="s">
        <v>1</v>
      </c>
      <c r="C2543">
        <v>19.970526828491508</v>
      </c>
      <c r="D2543">
        <v>3.3802466087756482</v>
      </c>
    </row>
    <row r="2544" spans="1:4" x14ac:dyDescent="0.25">
      <c r="A2544" t="s">
        <v>0</v>
      </c>
      <c r="B2544" t="s">
        <v>1</v>
      </c>
      <c r="C2544">
        <v>19.970596365220942</v>
      </c>
      <c r="D2544">
        <v>3.376516449408931</v>
      </c>
    </row>
    <row r="2545" spans="1:4" x14ac:dyDescent="0.25">
      <c r="A2545" t="s">
        <v>0</v>
      </c>
      <c r="B2545" t="s">
        <v>1</v>
      </c>
      <c r="C2545">
        <v>19.970665721264151</v>
      </c>
      <c r="D2545">
        <v>3.3727861725948882</v>
      </c>
    </row>
    <row r="2546" spans="1:4" x14ac:dyDescent="0.25">
      <c r="A2546" t="s">
        <v>0</v>
      </c>
      <c r="B2546" t="s">
        <v>1</v>
      </c>
      <c r="C2546">
        <v>19.970734897090637</v>
      </c>
      <c r="D2546">
        <v>3.3690557786386983</v>
      </c>
    </row>
    <row r="2547" spans="1:4" x14ac:dyDescent="0.25">
      <c r="A2547" t="s">
        <v>0</v>
      </c>
      <c r="B2547" t="s">
        <v>1</v>
      </c>
      <c r="C2547">
        <v>19.970803893168679</v>
      </c>
      <c r="D2547">
        <v>3.3653252678447472</v>
      </c>
    </row>
    <row r="2548" spans="1:4" x14ac:dyDescent="0.25">
      <c r="A2548" t="s">
        <v>0</v>
      </c>
      <c r="B2548" t="s">
        <v>1</v>
      </c>
      <c r="C2548">
        <v>19.970872709965338</v>
      </c>
      <c r="D2548">
        <v>3.3615946405166288</v>
      </c>
    </row>
    <row r="2549" spans="1:4" x14ac:dyDescent="0.25">
      <c r="A2549" t="s">
        <v>0</v>
      </c>
      <c r="B2549" t="s">
        <v>1</v>
      </c>
      <c r="C2549">
        <v>19.970941347946468</v>
      </c>
      <c r="D2549">
        <v>3.3578638969571495</v>
      </c>
    </row>
    <row r="2550" spans="1:4" x14ac:dyDescent="0.25">
      <c r="A2550" t="s">
        <v>0</v>
      </c>
      <c r="B2550" t="s">
        <v>1</v>
      </c>
      <c r="C2550">
        <v>19.971009807576706</v>
      </c>
      <c r="D2550">
        <v>3.3541330374683276</v>
      </c>
    </row>
    <row r="2551" spans="1:4" x14ac:dyDescent="0.25">
      <c r="A2551" t="s">
        <v>0</v>
      </c>
      <c r="B2551" t="s">
        <v>1</v>
      </c>
      <c r="C2551">
        <v>19.971078089319487</v>
      </c>
      <c r="D2551">
        <v>3.3504020623513973</v>
      </c>
    </row>
    <row r="2552" spans="1:4" x14ac:dyDescent="0.25">
      <c r="A2552" t="s">
        <v>0</v>
      </c>
      <c r="B2552" t="s">
        <v>1</v>
      </c>
      <c r="C2552">
        <v>19.971146193637036</v>
      </c>
      <c r="D2552">
        <v>3.3466709719068102</v>
      </c>
    </row>
    <row r="2553" spans="1:4" x14ac:dyDescent="0.25">
      <c r="A2553" t="s">
        <v>0</v>
      </c>
      <c r="B2553" t="s">
        <v>1</v>
      </c>
      <c r="C2553">
        <v>19.971214120990378</v>
      </c>
      <c r="D2553">
        <v>3.3429397664342368</v>
      </c>
    </row>
    <row r="2554" spans="1:4" x14ac:dyDescent="0.25">
      <c r="A2554" t="s">
        <v>0</v>
      </c>
      <c r="B2554" t="s">
        <v>1</v>
      </c>
      <c r="C2554">
        <v>19.971281871839345</v>
      </c>
      <c r="D2554">
        <v>3.3392084462325693</v>
      </c>
    </row>
    <row r="2555" spans="1:4" x14ac:dyDescent="0.25">
      <c r="A2555" t="s">
        <v>0</v>
      </c>
      <c r="B2555" t="s">
        <v>1</v>
      </c>
      <c r="C2555">
        <v>19.97134944664257</v>
      </c>
      <c r="D2555">
        <v>3.3354770115999228</v>
      </c>
    </row>
    <row r="2556" spans="1:4" x14ac:dyDescent="0.25">
      <c r="A2556" t="s">
        <v>0</v>
      </c>
      <c r="B2556" t="s">
        <v>1</v>
      </c>
      <c r="C2556">
        <v>19.971416845857497</v>
      </c>
      <c r="D2556">
        <v>3.3317454628336383</v>
      </c>
    </row>
    <row r="2557" spans="1:4" x14ac:dyDescent="0.25">
      <c r="A2557" t="s">
        <v>0</v>
      </c>
      <c r="B2557" t="s">
        <v>1</v>
      </c>
      <c r="C2557">
        <v>19.971484069940377</v>
      </c>
      <c r="D2557">
        <v>3.3280138002302837</v>
      </c>
    </row>
    <row r="2558" spans="1:4" x14ac:dyDescent="0.25">
      <c r="A2558" t="s">
        <v>0</v>
      </c>
      <c r="B2558" t="s">
        <v>1</v>
      </c>
      <c r="C2558">
        <v>19.97155111934628</v>
      </c>
      <c r="D2558">
        <v>3.3242820240856568</v>
      </c>
    </row>
    <row r="2559" spans="1:4" x14ac:dyDescent="0.25">
      <c r="A2559" t="s">
        <v>0</v>
      </c>
      <c r="B2559" t="s">
        <v>1</v>
      </c>
      <c r="C2559">
        <v>19.97161799452909</v>
      </c>
      <c r="D2559">
        <v>3.3205501346947863</v>
      </c>
    </row>
    <row r="2560" spans="1:4" x14ac:dyDescent="0.25">
      <c r="A2560" t="s">
        <v>0</v>
      </c>
      <c r="B2560" t="s">
        <v>1</v>
      </c>
      <c r="C2560">
        <v>19.971684695941516</v>
      </c>
      <c r="D2560">
        <v>3.3168181323519343</v>
      </c>
    </row>
    <row r="2561" spans="1:4" x14ac:dyDescent="0.25">
      <c r="A2561" t="s">
        <v>0</v>
      </c>
      <c r="B2561" t="s">
        <v>1</v>
      </c>
      <c r="C2561">
        <v>19.971751224035085</v>
      </c>
      <c r="D2561">
        <v>3.3130860173505989</v>
      </c>
    </row>
    <row r="2562" spans="1:4" x14ac:dyDescent="0.25">
      <c r="A2562" t="s">
        <v>0</v>
      </c>
      <c r="B2562" t="s">
        <v>1</v>
      </c>
      <c r="C2562">
        <v>19.971817579260154</v>
      </c>
      <c r="D2562">
        <v>3.3093537899835148</v>
      </c>
    </row>
    <row r="2563" spans="1:4" x14ac:dyDescent="0.25">
      <c r="A2563" t="s">
        <v>0</v>
      </c>
      <c r="B2563" t="s">
        <v>1</v>
      </c>
      <c r="C2563">
        <v>19.971883762065911</v>
      </c>
      <c r="D2563">
        <v>3.3056214505426564</v>
      </c>
    </row>
    <row r="2564" spans="1:4" x14ac:dyDescent="0.25">
      <c r="A2564" t="s">
        <v>0</v>
      </c>
      <c r="B2564" t="s">
        <v>1</v>
      </c>
      <c r="C2564">
        <v>19.971949772900377</v>
      </c>
      <c r="D2564">
        <v>3.3018889993192393</v>
      </c>
    </row>
    <row r="2565" spans="1:4" x14ac:dyDescent="0.25">
      <c r="A2565" t="s">
        <v>0</v>
      </c>
      <c r="B2565" t="s">
        <v>1</v>
      </c>
      <c r="C2565">
        <v>19.972015612210402</v>
      </c>
      <c r="D2565">
        <v>3.2981564366037226</v>
      </c>
    </row>
    <row r="2566" spans="1:4" x14ac:dyDescent="0.25">
      <c r="A2566" t="s">
        <v>0</v>
      </c>
      <c r="B2566" t="s">
        <v>1</v>
      </c>
      <c r="C2566">
        <v>19.972081280441685</v>
      </c>
      <c r="D2566">
        <v>3.2944237626858106</v>
      </c>
    </row>
    <row r="2567" spans="1:4" x14ac:dyDescent="0.25">
      <c r="A2567" t="s">
        <v>0</v>
      </c>
      <c r="B2567" t="s">
        <v>1</v>
      </c>
      <c r="C2567">
        <v>19.972146778038759</v>
      </c>
      <c r="D2567">
        <v>3.2906909778544544</v>
      </c>
    </row>
    <row r="2568" spans="1:4" x14ac:dyDescent="0.25">
      <c r="A2568" t="s">
        <v>0</v>
      </c>
      <c r="B2568" t="s">
        <v>1</v>
      </c>
      <c r="C2568">
        <v>19.972212105445006</v>
      </c>
      <c r="D2568">
        <v>3.286958082397855</v>
      </c>
    </row>
    <row r="2569" spans="1:4" x14ac:dyDescent="0.25">
      <c r="A2569" t="s">
        <v>0</v>
      </c>
      <c r="B2569" t="s">
        <v>1</v>
      </c>
      <c r="C2569">
        <v>19.972277263102654</v>
      </c>
      <c r="D2569">
        <v>3.2832250766034643</v>
      </c>
    </row>
    <row r="2570" spans="1:4" x14ac:dyDescent="0.25">
      <c r="A2570" t="s">
        <v>0</v>
      </c>
      <c r="B2570" t="s">
        <v>1</v>
      </c>
      <c r="C2570">
        <v>19.972342251452783</v>
      </c>
      <c r="D2570">
        <v>3.2794919607579871</v>
      </c>
    </row>
    <row r="2571" spans="1:4" x14ac:dyDescent="0.25">
      <c r="A2571" t="s">
        <v>0</v>
      </c>
      <c r="B2571" t="s">
        <v>1</v>
      </c>
      <c r="C2571">
        <v>19.972407070935326</v>
      </c>
      <c r="D2571">
        <v>3.2757587351473831</v>
      </c>
    </row>
    <row r="2572" spans="1:4" x14ac:dyDescent="0.25">
      <c r="A2572" t="s">
        <v>0</v>
      </c>
      <c r="B2572" t="s">
        <v>1</v>
      </c>
      <c r="C2572">
        <v>19.972471721989074</v>
      </c>
      <c r="D2572">
        <v>3.2720254000568696</v>
      </c>
    </row>
    <row r="2573" spans="1:4" x14ac:dyDescent="0.25">
      <c r="A2573" t="s">
        <v>0</v>
      </c>
      <c r="B2573" t="s">
        <v>1</v>
      </c>
      <c r="C2573">
        <v>19.972536205051675</v>
      </c>
      <c r="D2573">
        <v>3.268291955770922</v>
      </c>
    </row>
    <row r="2574" spans="1:4" x14ac:dyDescent="0.25">
      <c r="A2574" t="s">
        <v>0</v>
      </c>
      <c r="B2574" t="s">
        <v>1</v>
      </c>
      <c r="C2574">
        <v>19.972600520559645</v>
      </c>
      <c r="D2574">
        <v>3.2645584025732766</v>
      </c>
    </row>
    <row r="2575" spans="1:4" x14ac:dyDescent="0.25">
      <c r="A2575" t="s">
        <v>0</v>
      </c>
      <c r="B2575" t="s">
        <v>1</v>
      </c>
      <c r="C2575">
        <v>19.972664668948362</v>
      </c>
      <c r="D2575">
        <v>3.2608247407469331</v>
      </c>
    </row>
    <row r="2576" spans="1:4" x14ac:dyDescent="0.25">
      <c r="A2576" t="s">
        <v>0</v>
      </c>
      <c r="B2576" t="s">
        <v>1</v>
      </c>
      <c r="C2576">
        <v>19.972728650652073</v>
      </c>
      <c r="D2576">
        <v>3.2570909705741551</v>
      </c>
    </row>
    <row r="2577" spans="1:4" x14ac:dyDescent="0.25">
      <c r="A2577" t="s">
        <v>0</v>
      </c>
      <c r="B2577" t="s">
        <v>1</v>
      </c>
      <c r="C2577">
        <v>19.972792466103893</v>
      </c>
      <c r="D2577">
        <v>3.2533570923364734</v>
      </c>
    </row>
    <row r="2578" spans="1:4" x14ac:dyDescent="0.25">
      <c r="A2578" t="s">
        <v>0</v>
      </c>
      <c r="B2578" t="s">
        <v>1</v>
      </c>
      <c r="C2578">
        <v>19.972856115735823</v>
      </c>
      <c r="D2578">
        <v>3.2496231063146865</v>
      </c>
    </row>
    <row r="2579" spans="1:4" x14ac:dyDescent="0.25">
      <c r="A2579" t="s">
        <v>0</v>
      </c>
      <c r="B2579" t="s">
        <v>1</v>
      </c>
      <c r="C2579">
        <v>19.972919599978731</v>
      </c>
      <c r="D2579">
        <v>3.2458890127888642</v>
      </c>
    </row>
    <row r="2580" spans="1:4" x14ac:dyDescent="0.25">
      <c r="A2580" t="s">
        <v>0</v>
      </c>
      <c r="B2580" t="s">
        <v>1</v>
      </c>
      <c r="C2580">
        <v>19.972982919262368</v>
      </c>
      <c r="D2580">
        <v>3.2421548120383474</v>
      </c>
    </row>
    <row r="2581" spans="1:4" x14ac:dyDescent="0.25">
      <c r="A2581" t="s">
        <v>0</v>
      </c>
      <c r="B2581" t="s">
        <v>1</v>
      </c>
      <c r="C2581">
        <v>19.973046074015368</v>
      </c>
      <c r="D2581">
        <v>3.2384205043417524</v>
      </c>
    </row>
    <row r="2582" spans="1:4" x14ac:dyDescent="0.25">
      <c r="A2582" t="s">
        <v>0</v>
      </c>
      <c r="B2582" t="s">
        <v>1</v>
      </c>
      <c r="C2582">
        <v>19.973109064665255</v>
      </c>
      <c r="D2582">
        <v>3.2346860899769707</v>
      </c>
    </row>
    <row r="2583" spans="1:4" x14ac:dyDescent="0.25">
      <c r="A2583" t="s">
        <v>0</v>
      </c>
      <c r="B2583" t="s">
        <v>1</v>
      </c>
      <c r="C2583">
        <v>19.973171891638437</v>
      </c>
      <c r="D2583">
        <v>3.2309515692211721</v>
      </c>
    </row>
    <row r="2584" spans="1:4" x14ac:dyDescent="0.25">
      <c r="A2584" t="s">
        <v>0</v>
      </c>
      <c r="B2584" t="s">
        <v>1</v>
      </c>
      <c r="C2584">
        <v>19.973234555360214</v>
      </c>
      <c r="D2584">
        <v>3.2272169423508057</v>
      </c>
    </row>
    <row r="2585" spans="1:4" x14ac:dyDescent="0.25">
      <c r="A2585" t="s">
        <v>0</v>
      </c>
      <c r="B2585" t="s">
        <v>1</v>
      </c>
      <c r="C2585">
        <v>19.97329705625479</v>
      </c>
      <c r="D2585">
        <v>3.2234822096416029</v>
      </c>
    </row>
    <row r="2586" spans="1:4" x14ac:dyDescent="0.25">
      <c r="A2586" t="s">
        <v>0</v>
      </c>
      <c r="B2586" t="s">
        <v>1</v>
      </c>
      <c r="C2586">
        <v>19.973359394745255</v>
      </c>
      <c r="D2586">
        <v>3.2197473713685785</v>
      </c>
    </row>
    <row r="2587" spans="1:4" x14ac:dyDescent="0.25">
      <c r="A2587" t="s">
        <v>0</v>
      </c>
      <c r="B2587" t="s">
        <v>1</v>
      </c>
      <c r="C2587">
        <v>19.973421571253606</v>
      </c>
      <c r="D2587">
        <v>3.2160124278060325</v>
      </c>
    </row>
    <row r="2588" spans="1:4" x14ac:dyDescent="0.25">
      <c r="A2588" t="s">
        <v>0</v>
      </c>
      <c r="B2588" t="s">
        <v>1</v>
      </c>
      <c r="C2588">
        <v>19.973483586200739</v>
      </c>
      <c r="D2588">
        <v>3.2122773792275519</v>
      </c>
    </row>
    <row r="2589" spans="1:4" x14ac:dyDescent="0.25">
      <c r="A2589" t="s">
        <v>0</v>
      </c>
      <c r="B2589" t="s">
        <v>1</v>
      </c>
      <c r="C2589">
        <v>19.973545440006461</v>
      </c>
      <c r="D2589">
        <v>3.2085422259060135</v>
      </c>
    </row>
    <row r="2590" spans="1:4" x14ac:dyDescent="0.25">
      <c r="A2590" t="s">
        <v>0</v>
      </c>
      <c r="B2590" t="s">
        <v>1</v>
      </c>
      <c r="C2590">
        <v>19.973607133089487</v>
      </c>
      <c r="D2590">
        <v>3.2048069681135845</v>
      </c>
    </row>
    <row r="2591" spans="1:4" x14ac:dyDescent="0.25">
      <c r="A2591" t="s">
        <v>0</v>
      </c>
      <c r="B2591" t="s">
        <v>1</v>
      </c>
      <c r="C2591">
        <v>19.973668665867446</v>
      </c>
      <c r="D2591">
        <v>3.2010716061217246</v>
      </c>
    </row>
    <row r="2592" spans="1:4" x14ac:dyDescent="0.25">
      <c r="A2592" t="s">
        <v>0</v>
      </c>
      <c r="B2592" t="s">
        <v>1</v>
      </c>
      <c r="C2592">
        <v>19.973730038756877</v>
      </c>
      <c r="D2592">
        <v>3.1973361402011893</v>
      </c>
    </row>
    <row r="2593" spans="1:4" x14ac:dyDescent="0.25">
      <c r="A2593" t="s">
        <v>0</v>
      </c>
      <c r="B2593" t="s">
        <v>1</v>
      </c>
      <c r="C2593">
        <v>19.973791252173235</v>
      </c>
      <c r="D2593">
        <v>3.1936005706220292</v>
      </c>
    </row>
    <row r="2594" spans="1:4" x14ac:dyDescent="0.25">
      <c r="A2594" t="s">
        <v>0</v>
      </c>
      <c r="B2594" t="s">
        <v>1</v>
      </c>
      <c r="C2594">
        <v>19.973852306530905</v>
      </c>
      <c r="D2594">
        <v>3.1898648976535942</v>
      </c>
    </row>
    <row r="2595" spans="1:4" x14ac:dyDescent="0.25">
      <c r="A2595" t="s">
        <v>0</v>
      </c>
      <c r="B2595" t="s">
        <v>1</v>
      </c>
      <c r="C2595">
        <v>19.973913202243185</v>
      </c>
      <c r="D2595">
        <v>3.1861291215645342</v>
      </c>
    </row>
    <row r="2596" spans="1:4" x14ac:dyDescent="0.25">
      <c r="A2596" t="s">
        <v>0</v>
      </c>
      <c r="B2596" t="s">
        <v>1</v>
      </c>
      <c r="C2596">
        <v>19.97397393972231</v>
      </c>
      <c r="D2596">
        <v>3.1823932426228003</v>
      </c>
    </row>
    <row r="2597" spans="1:4" x14ac:dyDescent="0.25">
      <c r="A2597" t="s">
        <v>0</v>
      </c>
      <c r="B2597" t="s">
        <v>1</v>
      </c>
      <c r="C2597">
        <v>19.974034519379433</v>
      </c>
      <c r="D2597">
        <v>3.1786572610956481</v>
      </c>
    </row>
    <row r="2598" spans="1:4" x14ac:dyDescent="0.25">
      <c r="A2598" t="s">
        <v>0</v>
      </c>
      <c r="B2598" t="s">
        <v>1</v>
      </c>
      <c r="C2598">
        <v>19.974094941624642</v>
      </c>
      <c r="D2598">
        <v>3.1749211772496384</v>
      </c>
    </row>
    <row r="2599" spans="1:4" x14ac:dyDescent="0.25">
      <c r="A2599" t="s">
        <v>0</v>
      </c>
      <c r="B2599" t="s">
        <v>1</v>
      </c>
      <c r="C2599">
        <v>19.974155206866964</v>
      </c>
      <c r="D2599">
        <v>3.1711849913506391</v>
      </c>
    </row>
    <row r="2600" spans="1:4" x14ac:dyDescent="0.25">
      <c r="A2600" t="s">
        <v>0</v>
      </c>
      <c r="B2600" t="s">
        <v>1</v>
      </c>
      <c r="C2600">
        <v>19.97421531551436</v>
      </c>
      <c r="D2600">
        <v>3.1674487036638284</v>
      </c>
    </row>
    <row r="2601" spans="1:4" x14ac:dyDescent="0.25">
      <c r="A2601" t="s">
        <v>0</v>
      </c>
      <c r="B2601" t="s">
        <v>1</v>
      </c>
      <c r="C2601">
        <v>19.974275267973727</v>
      </c>
      <c r="D2601">
        <v>3.1637123144536941</v>
      </c>
    </row>
    <row r="2602" spans="1:4" x14ac:dyDescent="0.25">
      <c r="A2602" t="s">
        <v>0</v>
      </c>
      <c r="B2602" t="s">
        <v>1</v>
      </c>
      <c r="C2602">
        <v>19.974335064650912</v>
      </c>
      <c r="D2602">
        <v>3.1599758239840372</v>
      </c>
    </row>
    <row r="2603" spans="1:4" x14ac:dyDescent="0.25">
      <c r="A2603" t="s">
        <v>0</v>
      </c>
      <c r="B2603" t="s">
        <v>1</v>
      </c>
      <c r="C2603">
        <v>19.974394705950701</v>
      </c>
      <c r="D2603">
        <v>3.1562392325179736</v>
      </c>
    </row>
    <row r="2604" spans="1:4" x14ac:dyDescent="0.25">
      <c r="A2604" t="s">
        <v>0</v>
      </c>
      <c r="B2604" t="s">
        <v>1</v>
      </c>
      <c r="C2604">
        <v>19.974454192276834</v>
      </c>
      <c r="D2604">
        <v>3.152502540317935</v>
      </c>
    </row>
    <row r="2605" spans="1:4" x14ac:dyDescent="0.25">
      <c r="A2605" t="s">
        <v>0</v>
      </c>
      <c r="B2605" t="s">
        <v>1</v>
      </c>
      <c r="C2605">
        <v>19.974513524031998</v>
      </c>
      <c r="D2605">
        <v>3.1487657476456716</v>
      </c>
    </row>
    <row r="2606" spans="1:4" x14ac:dyDescent="0.25">
      <c r="A2606" t="s">
        <v>0</v>
      </c>
      <c r="B2606" t="s">
        <v>1</v>
      </c>
      <c r="C2606">
        <v>19.974572701617834</v>
      </c>
      <c r="D2606">
        <v>3.1450288547622534</v>
      </c>
    </row>
    <row r="2607" spans="1:4" x14ac:dyDescent="0.25">
      <c r="A2607" t="s">
        <v>0</v>
      </c>
      <c r="B2607" t="s">
        <v>1</v>
      </c>
      <c r="C2607">
        <v>19.974631725434939</v>
      </c>
      <c r="D2607">
        <v>3.1412918619280719</v>
      </c>
    </row>
    <row r="2608" spans="1:4" x14ac:dyDescent="0.25">
      <c r="A2608" t="s">
        <v>0</v>
      </c>
      <c r="B2608" t="s">
        <v>1</v>
      </c>
      <c r="C2608">
        <v>19.974690595882873</v>
      </c>
      <c r="D2608">
        <v>3.1375547694028421</v>
      </c>
    </row>
    <row r="2609" spans="1:4" x14ac:dyDescent="0.25">
      <c r="A2609" t="s">
        <v>0</v>
      </c>
      <c r="B2609" t="s">
        <v>1</v>
      </c>
      <c r="C2609">
        <v>19.974749313360153</v>
      </c>
      <c r="D2609">
        <v>3.1338175774456039</v>
      </c>
    </row>
    <row r="2610" spans="1:4" x14ac:dyDescent="0.25">
      <c r="A2610" t="s">
        <v>0</v>
      </c>
      <c r="B2610" t="s">
        <v>1</v>
      </c>
      <c r="C2610">
        <v>19.974807878264262</v>
      </c>
      <c r="D2610">
        <v>3.1300802863147243</v>
      </c>
    </row>
    <row r="2611" spans="1:4" x14ac:dyDescent="0.25">
      <c r="A2611" t="s">
        <v>0</v>
      </c>
      <c r="B2611" t="s">
        <v>1</v>
      </c>
      <c r="C2611">
        <v>19.974866290991649</v>
      </c>
      <c r="D2611">
        <v>3.1263428962678987</v>
      </c>
    </row>
    <row r="2612" spans="1:4" x14ac:dyDescent="0.25">
      <c r="A2612" t="s">
        <v>0</v>
      </c>
      <c r="B2612" t="s">
        <v>1</v>
      </c>
      <c r="C2612">
        <v>19.974924551937736</v>
      </c>
      <c r="D2612">
        <v>3.1226054075621534</v>
      </c>
    </row>
    <row r="2613" spans="1:4" x14ac:dyDescent="0.25">
      <c r="A2613" t="s">
        <v>0</v>
      </c>
      <c r="B2613" t="s">
        <v>1</v>
      </c>
      <c r="C2613">
        <v>19.974982661496917</v>
      </c>
      <c r="D2613">
        <v>3.1188678204538465</v>
      </c>
    </row>
    <row r="2614" spans="1:4" x14ac:dyDescent="0.25">
      <c r="A2614" t="s">
        <v>0</v>
      </c>
      <c r="B2614" t="s">
        <v>1</v>
      </c>
      <c r="C2614">
        <v>19.975040620062561</v>
      </c>
      <c r="D2614">
        <v>3.1151301351986702</v>
      </c>
    </row>
    <row r="2615" spans="1:4" x14ac:dyDescent="0.25">
      <c r="A2615" t="s">
        <v>0</v>
      </c>
      <c r="B2615" t="s">
        <v>1</v>
      </c>
      <c r="C2615">
        <v>19.97509842802701</v>
      </c>
      <c r="D2615">
        <v>3.1113923520516518</v>
      </c>
    </row>
    <row r="2616" spans="1:4" x14ac:dyDescent="0.25">
      <c r="A2616" t="s">
        <v>0</v>
      </c>
      <c r="B2616" t="s">
        <v>1</v>
      </c>
      <c r="C2616">
        <v>19.975156085781595</v>
      </c>
      <c r="D2616">
        <v>3.1076544712671565</v>
      </c>
    </row>
    <row r="2617" spans="1:4" x14ac:dyDescent="0.25">
      <c r="A2617" t="s">
        <v>0</v>
      </c>
      <c r="B2617" t="s">
        <v>1</v>
      </c>
      <c r="C2617">
        <v>19.975213593716621</v>
      </c>
      <c r="D2617">
        <v>3.1039164930988883</v>
      </c>
    </row>
    <row r="2618" spans="1:4" x14ac:dyDescent="0.25">
      <c r="A2618" t="s">
        <v>0</v>
      </c>
      <c r="B2618" t="s">
        <v>1</v>
      </c>
      <c r="C2618">
        <v>19.975270952221386</v>
      </c>
      <c r="D2618">
        <v>3.1001784177998917</v>
      </c>
    </row>
    <row r="2619" spans="1:4" x14ac:dyDescent="0.25">
      <c r="A2619" t="s">
        <v>0</v>
      </c>
      <c r="B2619" t="s">
        <v>1</v>
      </c>
      <c r="C2619">
        <v>19.975328161684175</v>
      </c>
      <c r="D2619">
        <v>3.0964402456225542</v>
      </c>
    </row>
    <row r="2620" spans="1:4" x14ac:dyDescent="0.25">
      <c r="A2620" t="s">
        <v>0</v>
      </c>
      <c r="B2620" t="s">
        <v>1</v>
      </c>
      <c r="C2620">
        <v>19.97538522249226</v>
      </c>
      <c r="D2620">
        <v>3.0927019768186073</v>
      </c>
    </row>
    <row r="2621" spans="1:4" x14ac:dyDescent="0.25">
      <c r="A2621" t="s">
        <v>0</v>
      </c>
      <c r="B2621" t="s">
        <v>1</v>
      </c>
      <c r="C2621">
        <v>19.975442135031912</v>
      </c>
      <c r="D2621">
        <v>3.0889636116391284</v>
      </c>
    </row>
    <row r="2622" spans="1:4" x14ac:dyDescent="0.25">
      <c r="A2622" t="s">
        <v>0</v>
      </c>
      <c r="B2622" t="s">
        <v>1</v>
      </c>
      <c r="C2622">
        <v>19.975498899688393</v>
      </c>
      <c r="D2622">
        <v>3.085225150334542</v>
      </c>
    </row>
    <row r="2623" spans="1:4" x14ac:dyDescent="0.25">
      <c r="A2623" t="s">
        <v>0</v>
      </c>
      <c r="B2623" t="s">
        <v>1</v>
      </c>
      <c r="C2623">
        <v>19.975555516845969</v>
      </c>
      <c r="D2623">
        <v>3.0814865931546227</v>
      </c>
    </row>
    <row r="2624" spans="1:4" x14ac:dyDescent="0.25">
      <c r="A2624" t="s">
        <v>0</v>
      </c>
      <c r="B2624" t="s">
        <v>1</v>
      </c>
      <c r="C2624">
        <v>19.975611986887905</v>
      </c>
      <c r="D2624">
        <v>3.0777479403484955</v>
      </c>
    </row>
    <row r="2625" spans="1:4" x14ac:dyDescent="0.25">
      <c r="A2625" t="s">
        <v>0</v>
      </c>
      <c r="B2625" t="s">
        <v>1</v>
      </c>
      <c r="C2625">
        <v>19.975668310196472</v>
      </c>
      <c r="D2625">
        <v>3.0740091921646386</v>
      </c>
    </row>
    <row r="2626" spans="1:4" x14ac:dyDescent="0.25">
      <c r="A2626" t="s">
        <v>0</v>
      </c>
      <c r="B2626" t="s">
        <v>1</v>
      </c>
      <c r="C2626">
        <v>19.975724487152945</v>
      </c>
      <c r="D2626">
        <v>3.070270348850884</v>
      </c>
    </row>
    <row r="2627" spans="1:4" x14ac:dyDescent="0.25">
      <c r="A2627" t="s">
        <v>0</v>
      </c>
      <c r="B2627" t="s">
        <v>1</v>
      </c>
      <c r="C2627">
        <v>19.975780518137608</v>
      </c>
      <c r="D2627">
        <v>3.0665314106544201</v>
      </c>
    </row>
    <row r="2628" spans="1:4" x14ac:dyDescent="0.25">
      <c r="A2628" t="s">
        <v>0</v>
      </c>
      <c r="B2628" t="s">
        <v>1</v>
      </c>
      <c r="C2628">
        <v>19.975836403529758</v>
      </c>
      <c r="D2628">
        <v>3.0627923778217925</v>
      </c>
    </row>
    <row r="2629" spans="1:4" x14ac:dyDescent="0.25">
      <c r="A2629" t="s">
        <v>0</v>
      </c>
      <c r="B2629" t="s">
        <v>1</v>
      </c>
      <c r="C2629">
        <v>19.975892143707711</v>
      </c>
      <c r="D2629">
        <v>3.0590532505989065</v>
      </c>
    </row>
    <row r="2630" spans="1:4" x14ac:dyDescent="0.25">
      <c r="A2630" t="s">
        <v>0</v>
      </c>
      <c r="B2630" t="s">
        <v>1</v>
      </c>
      <c r="C2630">
        <v>19.975947739048792</v>
      </c>
      <c r="D2630">
        <v>3.0553140292310288</v>
      </c>
    </row>
    <row r="2631" spans="1:4" x14ac:dyDescent="0.25">
      <c r="A2631" t="s">
        <v>0</v>
      </c>
      <c r="B2631" t="s">
        <v>1</v>
      </c>
      <c r="C2631">
        <v>19.976003189929351</v>
      </c>
      <c r="D2631">
        <v>3.0515747139627885</v>
      </c>
    </row>
    <row r="2632" spans="1:4" x14ac:dyDescent="0.25">
      <c r="A2632" t="s">
        <v>0</v>
      </c>
      <c r="B2632" t="s">
        <v>1</v>
      </c>
      <c r="C2632">
        <v>19.976058496724757</v>
      </c>
      <c r="D2632">
        <v>3.0478353050381788</v>
      </c>
    </row>
    <row r="2633" spans="1:4" x14ac:dyDescent="0.25">
      <c r="A2633" t="s">
        <v>0</v>
      </c>
      <c r="B2633" t="s">
        <v>1</v>
      </c>
      <c r="C2633">
        <v>19.976113659809407</v>
      </c>
      <c r="D2633">
        <v>3.0440958027005589</v>
      </c>
    </row>
    <row r="2634" spans="1:4" x14ac:dyDescent="0.25">
      <c r="A2634" t="s">
        <v>0</v>
      </c>
      <c r="B2634" t="s">
        <v>1</v>
      </c>
      <c r="C2634">
        <v>19.976168679556721</v>
      </c>
      <c r="D2634">
        <v>3.040356207192656</v>
      </c>
    </row>
    <row r="2635" spans="1:4" x14ac:dyDescent="0.25">
      <c r="A2635" t="s">
        <v>0</v>
      </c>
      <c r="B2635" t="s">
        <v>1</v>
      </c>
      <c r="C2635">
        <v>19.97622355633915</v>
      </c>
      <c r="D2635">
        <v>3.0366165187565666</v>
      </c>
    </row>
    <row r="2636" spans="1:4" x14ac:dyDescent="0.25">
      <c r="A2636" t="s">
        <v>0</v>
      </c>
      <c r="B2636" t="s">
        <v>1</v>
      </c>
      <c r="C2636">
        <v>19.976278290528182</v>
      </c>
      <c r="D2636">
        <v>3.0328767376337575</v>
      </c>
    </row>
    <row r="2637" spans="1:4" x14ac:dyDescent="0.25">
      <c r="A2637" t="s">
        <v>0</v>
      </c>
      <c r="B2637" t="s">
        <v>1</v>
      </c>
      <c r="C2637">
        <v>19.976332882494333</v>
      </c>
      <c r="D2637">
        <v>3.0291368640650691</v>
      </c>
    </row>
    <row r="2638" spans="1:4" x14ac:dyDescent="0.25">
      <c r="A2638" t="s">
        <v>0</v>
      </c>
      <c r="B2638" t="s">
        <v>1</v>
      </c>
      <c r="C2638">
        <v>19.976387332607157</v>
      </c>
      <c r="D2638">
        <v>3.0253968982907149</v>
      </c>
    </row>
    <row r="2639" spans="1:4" x14ac:dyDescent="0.25">
      <c r="A2639" t="s">
        <v>0</v>
      </c>
      <c r="B2639" t="s">
        <v>1</v>
      </c>
      <c r="C2639">
        <v>19.976441641235255</v>
      </c>
      <c r="D2639">
        <v>3.0216568405502851</v>
      </c>
    </row>
    <row r="2640" spans="1:4" x14ac:dyDescent="0.25">
      <c r="A2640" t="s">
        <v>0</v>
      </c>
      <c r="B2640" t="s">
        <v>1</v>
      </c>
      <c r="C2640">
        <v>19.976495808746261</v>
      </c>
      <c r="D2640">
        <v>3.0179166910827466</v>
      </c>
    </row>
    <row r="2641" spans="1:4" x14ac:dyDescent="0.25">
      <c r="A2641" t="s">
        <v>0</v>
      </c>
      <c r="B2641" t="s">
        <v>1</v>
      </c>
      <c r="C2641">
        <v>19.976549835506859</v>
      </c>
      <c r="D2641">
        <v>3.0141764501264459</v>
      </c>
    </row>
    <row r="2642" spans="1:4" x14ac:dyDescent="0.25">
      <c r="A2642" t="s">
        <v>0</v>
      </c>
      <c r="B2642" t="s">
        <v>1</v>
      </c>
      <c r="C2642">
        <v>19.976603721882778</v>
      </c>
      <c r="D2642">
        <v>3.0104361179191104</v>
      </c>
    </row>
    <row r="2643" spans="1:4" x14ac:dyDescent="0.25">
      <c r="A2643" t="s">
        <v>0</v>
      </c>
      <c r="B2643" t="s">
        <v>1</v>
      </c>
      <c r="C2643">
        <v>19.976657468238798</v>
      </c>
      <c r="D2643">
        <v>3.0066956946978487</v>
      </c>
    </row>
    <row r="2644" spans="1:4" x14ac:dyDescent="0.25">
      <c r="A2644" t="s">
        <v>0</v>
      </c>
      <c r="B2644" t="s">
        <v>1</v>
      </c>
      <c r="C2644">
        <v>19.976711074938752</v>
      </c>
      <c r="D2644">
        <v>3.0029551806991543</v>
      </c>
    </row>
    <row r="2645" spans="1:4" x14ac:dyDescent="0.25">
      <c r="A2645" t="s">
        <v>0</v>
      </c>
      <c r="B2645" t="s">
        <v>1</v>
      </c>
      <c r="C2645">
        <v>19.976764542345524</v>
      </c>
      <c r="D2645">
        <v>2.9992145761589062</v>
      </c>
    </row>
    <row r="2646" spans="1:4" x14ac:dyDescent="0.25">
      <c r="A2646" t="s">
        <v>0</v>
      </c>
      <c r="B2646" t="s">
        <v>1</v>
      </c>
      <c r="C2646">
        <v>19.976817870821058</v>
      </c>
      <c r="D2646">
        <v>2.9954738813123698</v>
      </c>
    </row>
    <row r="2647" spans="1:4" x14ac:dyDescent="0.25">
      <c r="A2647" t="s">
        <v>0</v>
      </c>
      <c r="B2647" t="s">
        <v>1</v>
      </c>
      <c r="C2647">
        <v>19.97687106072636</v>
      </c>
      <c r="D2647">
        <v>2.9917330963941997</v>
      </c>
    </row>
    <row r="2648" spans="1:4" x14ac:dyDescent="0.25">
      <c r="A2648" t="s">
        <v>0</v>
      </c>
      <c r="B2648" t="s">
        <v>1</v>
      </c>
      <c r="C2648">
        <v>19.976924112421489</v>
      </c>
      <c r="D2648">
        <v>2.9879922216384407</v>
      </c>
    </row>
    <row r="2649" spans="1:4" x14ac:dyDescent="0.25">
      <c r="A2649" t="s">
        <v>0</v>
      </c>
      <c r="B2649" t="s">
        <v>1</v>
      </c>
      <c r="C2649">
        <v>19.97697702626558</v>
      </c>
      <c r="D2649">
        <v>2.9842512572785291</v>
      </c>
    </row>
    <row r="2650" spans="1:4" x14ac:dyDescent="0.25">
      <c r="A2650" t="s">
        <v>0</v>
      </c>
      <c r="B2650" t="s">
        <v>1</v>
      </c>
      <c r="C2650">
        <v>19.977029802616826</v>
      </c>
      <c r="D2650">
        <v>2.9805102035472948</v>
      </c>
    </row>
    <row r="2651" spans="1:4" x14ac:dyDescent="0.25">
      <c r="A2651" t="s">
        <v>0</v>
      </c>
      <c r="B2651" t="s">
        <v>1</v>
      </c>
      <c r="C2651">
        <v>19.977082441832493</v>
      </c>
      <c r="D2651">
        <v>2.976769060676963</v>
      </c>
    </row>
    <row r="2652" spans="1:4" x14ac:dyDescent="0.25">
      <c r="A2652" t="s">
        <v>0</v>
      </c>
      <c r="B2652" t="s">
        <v>1</v>
      </c>
      <c r="C2652">
        <v>19.977134944268919</v>
      </c>
      <c r="D2652">
        <v>2.9730278288991556</v>
      </c>
    </row>
    <row r="2653" spans="1:4" x14ac:dyDescent="0.25">
      <c r="A2653" t="s">
        <v>0</v>
      </c>
      <c r="B2653" t="s">
        <v>1</v>
      </c>
      <c r="C2653">
        <v>19.977187310281511</v>
      </c>
      <c r="D2653">
        <v>2.9692865084448918</v>
      </c>
    </row>
    <row r="2654" spans="1:4" x14ac:dyDescent="0.25">
      <c r="A2654" t="s">
        <v>0</v>
      </c>
      <c r="B2654" t="s">
        <v>1</v>
      </c>
      <c r="C2654">
        <v>19.977239540224762</v>
      </c>
      <c r="D2654">
        <v>2.9655450995445913</v>
      </c>
    </row>
    <row r="2655" spans="1:4" x14ac:dyDescent="0.25">
      <c r="A2655" t="s">
        <v>0</v>
      </c>
      <c r="B2655" t="s">
        <v>1</v>
      </c>
      <c r="C2655">
        <v>19.977291634452236</v>
      </c>
      <c r="D2655">
        <v>2.9618036024280747</v>
      </c>
    </row>
    <row r="2656" spans="1:4" x14ac:dyDescent="0.25">
      <c r="A2656" t="s">
        <v>0</v>
      </c>
      <c r="B2656" t="s">
        <v>1</v>
      </c>
      <c r="C2656">
        <v>19.977343593316579</v>
      </c>
      <c r="D2656">
        <v>2.9580620173245658</v>
      </c>
    </row>
    <row r="2657" spans="1:4" x14ac:dyDescent="0.25">
      <c r="A2657" t="s">
        <v>0</v>
      </c>
      <c r="B2657" t="s">
        <v>1</v>
      </c>
      <c r="C2657">
        <v>19.977395417169525</v>
      </c>
      <c r="D2657">
        <v>2.9543203444626922</v>
      </c>
    </row>
    <row r="2658" spans="1:4" x14ac:dyDescent="0.25">
      <c r="A2658" t="s">
        <v>0</v>
      </c>
      <c r="B2658" t="s">
        <v>1</v>
      </c>
      <c r="C2658">
        <v>19.977447106361893</v>
      </c>
      <c r="D2658">
        <v>2.9505785840704877</v>
      </c>
    </row>
    <row r="2659" spans="1:4" x14ac:dyDescent="0.25">
      <c r="A2659" t="s">
        <v>0</v>
      </c>
      <c r="B2659" t="s">
        <v>1</v>
      </c>
      <c r="C2659">
        <v>19.977498661243587</v>
      </c>
      <c r="D2659">
        <v>2.9468367363753938</v>
      </c>
    </row>
    <row r="2660" spans="1:4" x14ac:dyDescent="0.25">
      <c r="A2660" t="s">
        <v>0</v>
      </c>
      <c r="B2660" t="s">
        <v>1</v>
      </c>
      <c r="C2660">
        <v>19.977550082163603</v>
      </c>
      <c r="D2660">
        <v>2.9430948016042606</v>
      </c>
    </row>
    <row r="2661" spans="1:4" x14ac:dyDescent="0.25">
      <c r="A2661" t="s">
        <v>0</v>
      </c>
      <c r="B2661" t="s">
        <v>1</v>
      </c>
      <c r="C2661">
        <v>19.97760136947003</v>
      </c>
      <c r="D2661">
        <v>2.9393527799833494</v>
      </c>
    </row>
    <row r="2662" spans="1:4" x14ac:dyDescent="0.25">
      <c r="A2662" t="s">
        <v>0</v>
      </c>
      <c r="B2662" t="s">
        <v>1</v>
      </c>
      <c r="C2662">
        <v>19.977652523510056</v>
      </c>
      <c r="D2662">
        <v>2.9356106717383326</v>
      </c>
    </row>
    <row r="2663" spans="1:4" x14ac:dyDescent="0.25">
      <c r="A2663" t="s">
        <v>0</v>
      </c>
      <c r="B2663" t="s">
        <v>1</v>
      </c>
      <c r="C2663">
        <v>19.977703544629961</v>
      </c>
      <c r="D2663">
        <v>2.9318684770942971</v>
      </c>
    </row>
    <row r="2664" spans="1:4" x14ac:dyDescent="0.25">
      <c r="A2664" t="s">
        <v>0</v>
      </c>
      <c r="B2664" t="s">
        <v>1</v>
      </c>
      <c r="C2664">
        <v>19.977754433175132</v>
      </c>
      <c r="D2664">
        <v>2.9281261962757443</v>
      </c>
    </row>
    <row r="2665" spans="1:4" x14ac:dyDescent="0.25">
      <c r="A2665" t="s">
        <v>0</v>
      </c>
      <c r="B2665" t="s">
        <v>1</v>
      </c>
      <c r="C2665">
        <v>19.977805189490052</v>
      </c>
      <c r="D2665">
        <v>2.9243838295065929</v>
      </c>
    </row>
    <row r="2666" spans="1:4" x14ac:dyDescent="0.25">
      <c r="A2666" t="s">
        <v>0</v>
      </c>
      <c r="B2666" t="s">
        <v>1</v>
      </c>
      <c r="C2666">
        <v>19.977855813918314</v>
      </c>
      <c r="D2666">
        <v>2.9206413770101793</v>
      </c>
    </row>
    <row r="2667" spans="1:4" x14ac:dyDescent="0.25">
      <c r="A2667" t="s">
        <v>0</v>
      </c>
      <c r="B2667" t="s">
        <v>1</v>
      </c>
      <c r="C2667">
        <v>19.977906306802616</v>
      </c>
      <c r="D2667">
        <v>2.9168988390092596</v>
      </c>
    </row>
    <row r="2668" spans="1:4" x14ac:dyDescent="0.25">
      <c r="A2668" t="s">
        <v>0</v>
      </c>
      <c r="B2668" t="s">
        <v>1</v>
      </c>
      <c r="C2668">
        <v>19.977956668484765</v>
      </c>
      <c r="D2668">
        <v>2.9131562157260111</v>
      </c>
    </row>
    <row r="2669" spans="1:4" x14ac:dyDescent="0.25">
      <c r="A2669" t="s">
        <v>0</v>
      </c>
      <c r="B2669" t="s">
        <v>1</v>
      </c>
      <c r="C2669">
        <v>19.978006899305679</v>
      </c>
      <c r="D2669">
        <v>2.909413507382034</v>
      </c>
    </row>
    <row r="2670" spans="1:4" x14ac:dyDescent="0.25">
      <c r="A2670" t="s">
        <v>0</v>
      </c>
      <c r="B2670" t="s">
        <v>1</v>
      </c>
      <c r="C2670">
        <v>19.978056999605393</v>
      </c>
      <c r="D2670">
        <v>2.9056707141983522</v>
      </c>
    </row>
    <row r="2671" spans="1:4" x14ac:dyDescent="0.25">
      <c r="A2671" t="s">
        <v>0</v>
      </c>
      <c r="B2671" t="s">
        <v>1</v>
      </c>
      <c r="C2671">
        <v>19.978106969723058</v>
      </c>
      <c r="D2671">
        <v>2.9019278363954162</v>
      </c>
    </row>
    <row r="2672" spans="1:4" x14ac:dyDescent="0.25">
      <c r="A2672" t="s">
        <v>0</v>
      </c>
      <c r="B2672" t="s">
        <v>1</v>
      </c>
      <c r="C2672">
        <v>19.978156809996939</v>
      </c>
      <c r="D2672">
        <v>2.8981848741931024</v>
      </c>
    </row>
    <row r="2673" spans="1:4" x14ac:dyDescent="0.25">
      <c r="A2673" t="s">
        <v>0</v>
      </c>
      <c r="B2673" t="s">
        <v>1</v>
      </c>
      <c r="C2673">
        <v>19.978206520764431</v>
      </c>
      <c r="D2673">
        <v>2.8944418278107169</v>
      </c>
    </row>
    <row r="2674" spans="1:4" x14ac:dyDescent="0.25">
      <c r="A2674" t="s">
        <v>0</v>
      </c>
      <c r="B2674" t="s">
        <v>1</v>
      </c>
      <c r="C2674">
        <v>19.978256102362042</v>
      </c>
      <c r="D2674">
        <v>2.8906986974669957</v>
      </c>
    </row>
    <row r="2675" spans="1:4" x14ac:dyDescent="0.25">
      <c r="A2675" t="s">
        <v>0</v>
      </c>
      <c r="B2675" t="s">
        <v>1</v>
      </c>
      <c r="C2675">
        <v>19.978305555125413</v>
      </c>
      <c r="D2675">
        <v>2.8869554833801061</v>
      </c>
    </row>
    <row r="2676" spans="1:4" x14ac:dyDescent="0.25">
      <c r="A2676" t="s">
        <v>0</v>
      </c>
      <c r="B2676" t="s">
        <v>1</v>
      </c>
      <c r="C2676">
        <v>19.978354879389311</v>
      </c>
      <c r="D2676">
        <v>2.8832121857676487</v>
      </c>
    </row>
    <row r="2677" spans="1:4" x14ac:dyDescent="0.25">
      <c r="A2677" t="s">
        <v>0</v>
      </c>
      <c r="B2677" t="s">
        <v>1</v>
      </c>
      <c r="C2677">
        <v>19.978404075487632</v>
      </c>
      <c r="D2677">
        <v>2.8794688048466592</v>
      </c>
    </row>
    <row r="2678" spans="1:4" x14ac:dyDescent="0.25">
      <c r="A2678" t="s">
        <v>0</v>
      </c>
      <c r="B2678" t="s">
        <v>1</v>
      </c>
      <c r="C2678">
        <v>19.978453143753406</v>
      </c>
      <c r="D2678">
        <v>2.8757253408336085</v>
      </c>
    </row>
    <row r="2679" spans="1:4" x14ac:dyDescent="0.25">
      <c r="A2679" t="s">
        <v>0</v>
      </c>
      <c r="B2679" t="s">
        <v>1</v>
      </c>
      <c r="C2679">
        <v>19.978502084518798</v>
      </c>
      <c r="D2679">
        <v>2.8719817939444052</v>
      </c>
    </row>
    <row r="2680" spans="1:4" x14ac:dyDescent="0.25">
      <c r="A2680" t="s">
        <v>0</v>
      </c>
      <c r="B2680" t="s">
        <v>1</v>
      </c>
      <c r="C2680">
        <v>19.978550898115106</v>
      </c>
      <c r="D2680">
        <v>2.8682381643943975</v>
      </c>
    </row>
    <row r="2681" spans="1:4" x14ac:dyDescent="0.25">
      <c r="A2681" t="s">
        <v>0</v>
      </c>
      <c r="B2681" t="s">
        <v>1</v>
      </c>
      <c r="C2681">
        <v>19.978599584872772</v>
      </c>
      <c r="D2681">
        <v>2.8644944523983731</v>
      </c>
    </row>
    <row r="2682" spans="1:4" x14ac:dyDescent="0.25">
      <c r="A2682" t="s">
        <v>0</v>
      </c>
      <c r="B2682" t="s">
        <v>1</v>
      </c>
      <c r="C2682">
        <v>19.978648145121372</v>
      </c>
      <c r="D2682">
        <v>2.8607506581705624</v>
      </c>
    </row>
    <row r="2683" spans="1:4" x14ac:dyDescent="0.25">
      <c r="A2683" t="s">
        <v>0</v>
      </c>
      <c r="B2683" t="s">
        <v>1</v>
      </c>
      <c r="C2683">
        <v>19.978696579189638</v>
      </c>
      <c r="D2683">
        <v>2.857006781924639</v>
      </c>
    </row>
    <row r="2684" spans="1:4" x14ac:dyDescent="0.25">
      <c r="A2684" t="s">
        <v>0</v>
      </c>
      <c r="B2684" t="s">
        <v>1</v>
      </c>
      <c r="C2684">
        <v>19.978744887405437</v>
      </c>
      <c r="D2684">
        <v>2.8532628238737208</v>
      </c>
    </row>
    <row r="2685" spans="1:4" x14ac:dyDescent="0.25">
      <c r="A2685" t="s">
        <v>0</v>
      </c>
      <c r="B2685" t="s">
        <v>1</v>
      </c>
      <c r="C2685">
        <v>19.978793070095787</v>
      </c>
      <c r="D2685">
        <v>2.8495187842303724</v>
      </c>
    </row>
    <row r="2686" spans="1:4" x14ac:dyDescent="0.25">
      <c r="A2686" t="s">
        <v>0</v>
      </c>
      <c r="B2686" t="s">
        <v>1</v>
      </c>
      <c r="C2686">
        <v>19.978841127586858</v>
      </c>
      <c r="D2686">
        <v>2.8457746632066057</v>
      </c>
    </row>
    <row r="2687" spans="1:4" x14ac:dyDescent="0.25">
      <c r="A2687" t="s">
        <v>0</v>
      </c>
      <c r="B2687" t="s">
        <v>1</v>
      </c>
      <c r="C2687">
        <v>19.978889060203972</v>
      </c>
      <c r="D2687">
        <v>2.842030461013882</v>
      </c>
    </row>
    <row r="2688" spans="1:4" x14ac:dyDescent="0.25">
      <c r="A2688" t="s">
        <v>0</v>
      </c>
      <c r="B2688" t="s">
        <v>1</v>
      </c>
      <c r="C2688">
        <v>19.978936868271603</v>
      </c>
      <c r="D2688">
        <v>2.8382861778631132</v>
      </c>
    </row>
    <row r="2689" spans="1:4" x14ac:dyDescent="0.25">
      <c r="A2689" t="s">
        <v>0</v>
      </c>
      <c r="B2689" t="s">
        <v>1</v>
      </c>
      <c r="C2689">
        <v>19.978984552113385</v>
      </c>
      <c r="D2689">
        <v>2.834541813964663</v>
      </c>
    </row>
    <row r="2690" spans="1:4" x14ac:dyDescent="0.25">
      <c r="A2690" t="s">
        <v>0</v>
      </c>
      <c r="B2690" t="s">
        <v>1</v>
      </c>
      <c r="C2690">
        <v>19.97903211205211</v>
      </c>
      <c r="D2690">
        <v>2.8307973695283484</v>
      </c>
    </row>
    <row r="2691" spans="1:4" x14ac:dyDescent="0.25">
      <c r="A2691" t="s">
        <v>0</v>
      </c>
      <c r="B2691" t="s">
        <v>1</v>
      </c>
      <c r="C2691">
        <v>19.979079548409732</v>
      </c>
      <c r="D2691">
        <v>2.8270528447634411</v>
      </c>
    </row>
    <row r="2692" spans="1:4" x14ac:dyDescent="0.25">
      <c r="A2692" t="s">
        <v>0</v>
      </c>
      <c r="B2692" t="s">
        <v>1</v>
      </c>
      <c r="C2692">
        <v>19.979126861507368</v>
      </c>
      <c r="D2692">
        <v>2.8233082398786693</v>
      </c>
    </row>
    <row r="2693" spans="1:4" x14ac:dyDescent="0.25">
      <c r="A2693" t="s">
        <v>0</v>
      </c>
      <c r="B2693" t="s">
        <v>1</v>
      </c>
      <c r="C2693">
        <v>19.979174051665296</v>
      </c>
      <c r="D2693">
        <v>2.8195635550822189</v>
      </c>
    </row>
    <row r="2694" spans="1:4" x14ac:dyDescent="0.25">
      <c r="A2694" t="s">
        <v>0</v>
      </c>
      <c r="B2694" t="s">
        <v>1</v>
      </c>
      <c r="C2694">
        <v>19.979221119202972</v>
      </c>
      <c r="D2694">
        <v>2.8158187905817345</v>
      </c>
    </row>
    <row r="2695" spans="1:4" x14ac:dyDescent="0.25">
      <c r="A2695" t="s">
        <v>0</v>
      </c>
      <c r="B2695" t="s">
        <v>1</v>
      </c>
      <c r="C2695">
        <v>19.979268064439012</v>
      </c>
      <c r="D2695">
        <v>2.8120739465843214</v>
      </c>
    </row>
    <row r="2696" spans="1:4" x14ac:dyDescent="0.25">
      <c r="A2696" t="s">
        <v>0</v>
      </c>
      <c r="B2696" t="s">
        <v>1</v>
      </c>
      <c r="C2696">
        <v>19.97931488769121</v>
      </c>
      <c r="D2696">
        <v>2.808329023296547</v>
      </c>
    </row>
    <row r="2697" spans="1:4" x14ac:dyDescent="0.25">
      <c r="A2697" t="s">
        <v>0</v>
      </c>
      <c r="B2697" t="s">
        <v>1</v>
      </c>
      <c r="C2697">
        <v>19.979361589276532</v>
      </c>
      <c r="D2697">
        <v>2.804584020924441</v>
      </c>
    </row>
    <row r="2698" spans="1:4" x14ac:dyDescent="0.25">
      <c r="A2698" t="s">
        <v>0</v>
      </c>
      <c r="B2698" t="s">
        <v>1</v>
      </c>
      <c r="C2698">
        <v>19.979408169511121</v>
      </c>
      <c r="D2698">
        <v>2.8008389396734992</v>
      </c>
    </row>
    <row r="2699" spans="1:4" x14ac:dyDescent="0.25">
      <c r="A2699" t="s">
        <v>0</v>
      </c>
      <c r="B2699" t="s">
        <v>1</v>
      </c>
      <c r="C2699">
        <v>19.979454628710297</v>
      </c>
      <c r="D2699">
        <v>2.7970937797486819</v>
      </c>
    </row>
    <row r="2700" spans="1:4" x14ac:dyDescent="0.25">
      <c r="A2700" t="s">
        <v>0</v>
      </c>
      <c r="B2700" t="s">
        <v>1</v>
      </c>
      <c r="C2700">
        <v>19.97950096718856</v>
      </c>
      <c r="D2700">
        <v>2.7933485413544177</v>
      </c>
    </row>
    <row r="2701" spans="1:4" x14ac:dyDescent="0.25">
      <c r="A2701" t="s">
        <v>0</v>
      </c>
      <c r="B2701" t="s">
        <v>1</v>
      </c>
      <c r="C2701">
        <v>19.979547185259598</v>
      </c>
      <c r="D2701">
        <v>2.7896032246946039</v>
      </c>
    </row>
    <row r="2702" spans="1:4" x14ac:dyDescent="0.25">
      <c r="A2702" t="s">
        <v>0</v>
      </c>
      <c r="B2702" t="s">
        <v>1</v>
      </c>
      <c r="C2702">
        <v>19.97959328323628</v>
      </c>
      <c r="D2702">
        <v>2.785857829972608</v>
      </c>
    </row>
    <row r="2703" spans="1:4" x14ac:dyDescent="0.25">
      <c r="A2703" t="s">
        <v>0</v>
      </c>
      <c r="B2703" t="s">
        <v>1</v>
      </c>
      <c r="C2703">
        <v>19.979639261430663</v>
      </c>
      <c r="D2703">
        <v>2.7821123573912692</v>
      </c>
    </row>
    <row r="2704" spans="1:4" x14ac:dyDescent="0.25">
      <c r="A2704" t="s">
        <v>0</v>
      </c>
      <c r="B2704" t="s">
        <v>1</v>
      </c>
      <c r="C2704">
        <v>19.979685120153992</v>
      </c>
      <c r="D2704">
        <v>2.7783668071528993</v>
      </c>
    </row>
    <row r="2705" spans="1:4" x14ac:dyDescent="0.25">
      <c r="A2705" t="s">
        <v>0</v>
      </c>
      <c r="B2705" t="s">
        <v>1</v>
      </c>
      <c r="C2705">
        <v>19.979730859716703</v>
      </c>
      <c r="D2705">
        <v>2.7746211794592845</v>
      </c>
    </row>
    <row r="2706" spans="1:4" x14ac:dyDescent="0.25">
      <c r="A2706" t="s">
        <v>0</v>
      </c>
      <c r="B2706" t="s">
        <v>1</v>
      </c>
      <c r="C2706">
        <v>19.979776480428431</v>
      </c>
      <c r="D2706">
        <v>2.7708754745116866</v>
      </c>
    </row>
    <row r="2707" spans="1:4" x14ac:dyDescent="0.25">
      <c r="A2707" t="s">
        <v>0</v>
      </c>
      <c r="B2707" t="s">
        <v>1</v>
      </c>
      <c r="C2707">
        <v>19.979821982597997</v>
      </c>
      <c r="D2707">
        <v>2.7671296925108448</v>
      </c>
    </row>
    <row r="2708" spans="1:4" x14ac:dyDescent="0.25">
      <c r="A2708" t="s">
        <v>0</v>
      </c>
      <c r="B2708" t="s">
        <v>1</v>
      </c>
      <c r="C2708">
        <v>19.979867366533423</v>
      </c>
      <c r="D2708">
        <v>2.7633838336569765</v>
      </c>
    </row>
    <row r="2709" spans="1:4" x14ac:dyDescent="0.25">
      <c r="A2709" t="s">
        <v>0</v>
      </c>
      <c r="B2709" t="s">
        <v>1</v>
      </c>
      <c r="C2709">
        <v>19.979912632541936</v>
      </c>
      <c r="D2709">
        <v>2.7596378981497782</v>
      </c>
    </row>
    <row r="2710" spans="1:4" x14ac:dyDescent="0.25">
      <c r="A2710" t="s">
        <v>0</v>
      </c>
      <c r="B2710" t="s">
        <v>1</v>
      </c>
      <c r="C2710">
        <v>19.979957780929958</v>
      </c>
      <c r="D2710">
        <v>2.755891886188429</v>
      </c>
    </row>
    <row r="2711" spans="1:4" x14ac:dyDescent="0.25">
      <c r="A2711" t="s">
        <v>0</v>
      </c>
      <c r="B2711" t="s">
        <v>1</v>
      </c>
      <c r="C2711">
        <v>19.980002812003118</v>
      </c>
      <c r="D2711">
        <v>2.7521457979715889</v>
      </c>
    </row>
    <row r="2712" spans="1:4" x14ac:dyDescent="0.25">
      <c r="A2712" t="s">
        <v>0</v>
      </c>
      <c r="B2712" t="s">
        <v>1</v>
      </c>
      <c r="C2712">
        <v>19.980047726066253</v>
      </c>
      <c r="D2712">
        <v>2.7483996336974026</v>
      </c>
    </row>
    <row r="2713" spans="1:4" x14ac:dyDescent="0.25">
      <c r="A2713" t="s">
        <v>0</v>
      </c>
      <c r="B2713" t="s">
        <v>1</v>
      </c>
      <c r="C2713">
        <v>19.980092523423401</v>
      </c>
      <c r="D2713">
        <v>2.7446533935634996</v>
      </c>
    </row>
    <row r="2714" spans="1:4" x14ac:dyDescent="0.25">
      <c r="A2714" t="s">
        <v>0</v>
      </c>
      <c r="B2714" t="s">
        <v>1</v>
      </c>
      <c r="C2714">
        <v>19.980137204377819</v>
      </c>
      <c r="D2714">
        <v>2.7409070777669959</v>
      </c>
    </row>
    <row r="2715" spans="1:4" x14ac:dyDescent="0.25">
      <c r="A2715" t="s">
        <v>0</v>
      </c>
      <c r="B2715" t="s">
        <v>1</v>
      </c>
      <c r="C2715">
        <v>19.980181769231969</v>
      </c>
      <c r="D2715">
        <v>2.7371606865044953</v>
      </c>
    </row>
    <row r="2716" spans="1:4" x14ac:dyDescent="0.25">
      <c r="A2716" t="s">
        <v>0</v>
      </c>
      <c r="B2716" t="s">
        <v>1</v>
      </c>
      <c r="C2716">
        <v>19.980226218287527</v>
      </c>
      <c r="D2716">
        <v>2.733414219972091</v>
      </c>
    </row>
    <row r="2717" spans="1:4" x14ac:dyDescent="0.25">
      <c r="A2717" t="s">
        <v>0</v>
      </c>
      <c r="B2717" t="s">
        <v>1</v>
      </c>
      <c r="C2717">
        <v>19.98027055184539</v>
      </c>
      <c r="D2717">
        <v>2.7296676783653666</v>
      </c>
    </row>
    <row r="2718" spans="1:4" x14ac:dyDescent="0.25">
      <c r="A2718" t="s">
        <v>0</v>
      </c>
      <c r="B2718" t="s">
        <v>1</v>
      </c>
      <c r="C2718">
        <v>19.98031477020567</v>
      </c>
      <c r="D2718">
        <v>2.7259210618793968</v>
      </c>
    </row>
    <row r="2719" spans="1:4" x14ac:dyDescent="0.25">
      <c r="A2719" t="s">
        <v>0</v>
      </c>
      <c r="B2719" t="s">
        <v>1</v>
      </c>
      <c r="C2719">
        <v>19.980358873667697</v>
      </c>
      <c r="D2719">
        <v>2.7221743707087502</v>
      </c>
    </row>
    <row r="2720" spans="1:4" x14ac:dyDescent="0.25">
      <c r="A2720" t="s">
        <v>0</v>
      </c>
      <c r="B2720" t="s">
        <v>1</v>
      </c>
      <c r="C2720">
        <v>19.980402862530028</v>
      </c>
      <c r="D2720">
        <v>2.71842760504749</v>
      </c>
    </row>
    <row r="2721" spans="1:4" x14ac:dyDescent="0.25">
      <c r="A2721" t="s">
        <v>0</v>
      </c>
      <c r="B2721" t="s">
        <v>1</v>
      </c>
      <c r="C2721">
        <v>19.980446737090443</v>
      </c>
      <c r="D2721">
        <v>2.7146807650891747</v>
      </c>
    </row>
    <row r="2722" spans="1:4" x14ac:dyDescent="0.25">
      <c r="A2722" t="s">
        <v>0</v>
      </c>
      <c r="B2722" t="s">
        <v>1</v>
      </c>
      <c r="C2722">
        <v>19.980490497645945</v>
      </c>
      <c r="D2722">
        <v>2.7109338510268595</v>
      </c>
    </row>
    <row r="2723" spans="1:4" x14ac:dyDescent="0.25">
      <c r="A2723" t="s">
        <v>0</v>
      </c>
      <c r="B2723" t="s">
        <v>1</v>
      </c>
      <c r="C2723">
        <v>19.980534144492772</v>
      </c>
      <c r="D2723">
        <v>2.7071868630530984</v>
      </c>
    </row>
    <row r="2724" spans="1:4" x14ac:dyDescent="0.25">
      <c r="A2724" t="s">
        <v>0</v>
      </c>
      <c r="B2724" t="s">
        <v>1</v>
      </c>
      <c r="C2724">
        <v>19.980577677926384</v>
      </c>
      <c r="D2724">
        <v>2.703439801359945</v>
      </c>
    </row>
    <row r="2725" spans="1:4" x14ac:dyDescent="0.25">
      <c r="A2725" t="s">
        <v>0</v>
      </c>
      <c r="B2725" t="s">
        <v>1</v>
      </c>
      <c r="C2725">
        <v>19.980621098241478</v>
      </c>
      <c r="D2725">
        <v>2.699692666138954</v>
      </c>
    </row>
    <row r="2726" spans="1:4" x14ac:dyDescent="0.25">
      <c r="A2726" t="s">
        <v>0</v>
      </c>
      <c r="B2726" t="s">
        <v>1</v>
      </c>
      <c r="C2726">
        <v>19.980664405731986</v>
      </c>
      <c r="D2726">
        <v>2.6959454575811823</v>
      </c>
    </row>
    <row r="2727" spans="1:4" x14ac:dyDescent="0.25">
      <c r="A2727" t="s">
        <v>0</v>
      </c>
      <c r="B2727" t="s">
        <v>1</v>
      </c>
      <c r="C2727">
        <v>19.980707600691073</v>
      </c>
      <c r="D2727">
        <v>2.6921981758771905</v>
      </c>
    </row>
    <row r="2728" spans="1:4" x14ac:dyDescent="0.25">
      <c r="A2728" t="s">
        <v>0</v>
      </c>
      <c r="B2728" t="s">
        <v>1</v>
      </c>
      <c r="C2728">
        <v>19.980750683411145</v>
      </c>
      <c r="D2728">
        <v>2.6884508212170433</v>
      </c>
    </row>
    <row r="2729" spans="1:4" x14ac:dyDescent="0.25">
      <c r="A2729" t="s">
        <v>0</v>
      </c>
      <c r="B2729" t="s">
        <v>1</v>
      </c>
      <c r="C2729">
        <v>19.980793654183845</v>
      </c>
      <c r="D2729">
        <v>2.6847033937903122</v>
      </c>
    </row>
    <row r="2730" spans="1:4" x14ac:dyDescent="0.25">
      <c r="A2730" t="s">
        <v>0</v>
      </c>
      <c r="B2730" t="s">
        <v>1</v>
      </c>
      <c r="C2730">
        <v>19.980836513300062</v>
      </c>
      <c r="D2730">
        <v>2.6809558937860762</v>
      </c>
    </row>
    <row r="2731" spans="1:4" x14ac:dyDescent="0.25">
      <c r="A2731" t="s">
        <v>0</v>
      </c>
      <c r="B2731" t="s">
        <v>1</v>
      </c>
      <c r="C2731">
        <v>19.980879261049928</v>
      </c>
      <c r="D2731">
        <v>2.6772083213929228</v>
      </c>
    </row>
    <row r="2732" spans="1:4" x14ac:dyDescent="0.25">
      <c r="A2732" t="s">
        <v>0</v>
      </c>
      <c r="B2732" t="s">
        <v>1</v>
      </c>
      <c r="C2732">
        <v>19.980921897722819</v>
      </c>
      <c r="D2732">
        <v>2.6734606767989493</v>
      </c>
    </row>
    <row r="2733" spans="1:4" x14ac:dyDescent="0.25">
      <c r="A2733" t="s">
        <v>0</v>
      </c>
      <c r="B2733" t="s">
        <v>1</v>
      </c>
      <c r="C2733">
        <v>19.980964423607361</v>
      </c>
      <c r="D2733">
        <v>2.669712960191764</v>
      </c>
    </row>
    <row r="2734" spans="1:4" x14ac:dyDescent="0.25">
      <c r="A2734" t="s">
        <v>0</v>
      </c>
      <c r="B2734" t="s">
        <v>1</v>
      </c>
      <c r="C2734">
        <v>19.98100683899143</v>
      </c>
      <c r="D2734">
        <v>2.6659651717584887</v>
      </c>
    </row>
    <row r="2735" spans="1:4" x14ac:dyDescent="0.25">
      <c r="A2735" t="s">
        <v>0</v>
      </c>
      <c r="B2735" t="s">
        <v>1</v>
      </c>
      <c r="C2735">
        <v>19.981049144162153</v>
      </c>
      <c r="D2735">
        <v>2.6622173116857581</v>
      </c>
    </row>
    <row r="2736" spans="1:4" x14ac:dyDescent="0.25">
      <c r="A2736" t="s">
        <v>0</v>
      </c>
      <c r="B2736" t="s">
        <v>1</v>
      </c>
      <c r="C2736">
        <v>19.981091339405911</v>
      </c>
      <c r="D2736">
        <v>2.6584693801597221</v>
      </c>
    </row>
    <row r="2737" spans="1:4" x14ac:dyDescent="0.25">
      <c r="A2737" t="s">
        <v>0</v>
      </c>
      <c r="B2737" t="s">
        <v>1</v>
      </c>
      <c r="C2737">
        <v>19.981133425008341</v>
      </c>
      <c r="D2737">
        <v>2.6547213773660472</v>
      </c>
    </row>
    <row r="2738" spans="1:4" x14ac:dyDescent="0.25">
      <c r="A2738" t="s">
        <v>0</v>
      </c>
      <c r="B2738" t="s">
        <v>1</v>
      </c>
      <c r="C2738">
        <v>19.98117540125434</v>
      </c>
      <c r="D2738">
        <v>2.6509733034899172</v>
      </c>
    </row>
    <row r="2739" spans="1:4" x14ac:dyDescent="0.25">
      <c r="A2739" t="s">
        <v>0</v>
      </c>
      <c r="B2739" t="s">
        <v>1</v>
      </c>
      <c r="C2739">
        <v>19.981217268428061</v>
      </c>
      <c r="D2739">
        <v>2.6472251587160347</v>
      </c>
    </row>
    <row r="2740" spans="1:4" x14ac:dyDescent="0.25">
      <c r="A2740" t="s">
        <v>0</v>
      </c>
      <c r="B2740" t="s">
        <v>1</v>
      </c>
      <c r="C2740">
        <v>19.981259026812921</v>
      </c>
      <c r="D2740">
        <v>2.6434769432286225</v>
      </c>
    </row>
    <row r="2741" spans="1:4" x14ac:dyDescent="0.25">
      <c r="A2741" t="s">
        <v>0</v>
      </c>
      <c r="B2741" t="s">
        <v>1</v>
      </c>
      <c r="C2741">
        <v>19.981300676691603</v>
      </c>
      <c r="D2741">
        <v>2.6397286572114247</v>
      </c>
    </row>
    <row r="2742" spans="1:4" x14ac:dyDescent="0.25">
      <c r="A2742" t="s">
        <v>0</v>
      </c>
      <c r="B2742" t="s">
        <v>1</v>
      </c>
      <c r="C2742">
        <v>19.98134221834605</v>
      </c>
      <c r="D2742">
        <v>2.6359803008477076</v>
      </c>
    </row>
    <row r="2743" spans="1:4" x14ac:dyDescent="0.25">
      <c r="A2743" t="s">
        <v>0</v>
      </c>
      <c r="B2743" t="s">
        <v>1</v>
      </c>
      <c r="C2743">
        <v>19.981383652057474</v>
      </c>
      <c r="D2743">
        <v>2.632231874320262</v>
      </c>
    </row>
    <row r="2744" spans="1:4" x14ac:dyDescent="0.25">
      <c r="A2744" t="s">
        <v>0</v>
      </c>
      <c r="B2744" t="s">
        <v>1</v>
      </c>
      <c r="C2744">
        <v>19.981424978106357</v>
      </c>
      <c r="D2744">
        <v>2.6284833778114032</v>
      </c>
    </row>
    <row r="2745" spans="1:4" x14ac:dyDescent="0.25">
      <c r="A2745" t="s">
        <v>0</v>
      </c>
      <c r="B2745" t="s">
        <v>1</v>
      </c>
      <c r="C2745">
        <v>19.981466196772455</v>
      </c>
      <c r="D2745">
        <v>2.6247348115029729</v>
      </c>
    </row>
    <row r="2746" spans="1:4" x14ac:dyDescent="0.25">
      <c r="A2746" t="s">
        <v>0</v>
      </c>
      <c r="B2746" t="s">
        <v>1</v>
      </c>
      <c r="C2746">
        <v>19.981507308334795</v>
      </c>
      <c r="D2746">
        <v>2.6209861755763404</v>
      </c>
    </row>
    <row r="2747" spans="1:4" x14ac:dyDescent="0.25">
      <c r="A2747" t="s">
        <v>0</v>
      </c>
      <c r="B2747" t="s">
        <v>1</v>
      </c>
      <c r="C2747">
        <v>19.981548313071677</v>
      </c>
      <c r="D2747">
        <v>2.6172374702124035</v>
      </c>
    </row>
    <row r="2748" spans="1:4" x14ac:dyDescent="0.25">
      <c r="A2748" t="s">
        <v>0</v>
      </c>
      <c r="B2748" t="s">
        <v>1</v>
      </c>
      <c r="C2748">
        <v>19.98158921126068</v>
      </c>
      <c r="D2748">
        <v>2.6134886955915904</v>
      </c>
    </row>
    <row r="2749" spans="1:4" x14ac:dyDescent="0.25">
      <c r="A2749" t="s">
        <v>0</v>
      </c>
      <c r="B2749" t="s">
        <v>1</v>
      </c>
      <c r="C2749">
        <v>19.981630003178658</v>
      </c>
      <c r="D2749">
        <v>2.6097398518938597</v>
      </c>
    </row>
    <row r="2750" spans="1:4" x14ac:dyDescent="0.25">
      <c r="A2750" t="s">
        <v>0</v>
      </c>
      <c r="B2750" t="s">
        <v>1</v>
      </c>
      <c r="C2750">
        <v>19.981670689101751</v>
      </c>
      <c r="D2750">
        <v>2.6059909392987031</v>
      </c>
    </row>
    <row r="2751" spans="1:4" x14ac:dyDescent="0.25">
      <c r="A2751" t="s">
        <v>0</v>
      </c>
      <c r="B2751" t="s">
        <v>1</v>
      </c>
      <c r="C2751">
        <v>19.981711269305379</v>
      </c>
      <c r="D2751">
        <v>2.6022419579851452</v>
      </c>
    </row>
    <row r="2752" spans="1:4" x14ac:dyDescent="0.25">
      <c r="A2752" t="s">
        <v>0</v>
      </c>
      <c r="B2752" t="s">
        <v>1</v>
      </c>
      <c r="C2752">
        <v>19.981751744064248</v>
      </c>
      <c r="D2752">
        <v>2.5984929081317465</v>
      </c>
    </row>
    <row r="2753" spans="1:4" x14ac:dyDescent="0.25">
      <c r="A2753" t="s">
        <v>0</v>
      </c>
      <c r="B2753" t="s">
        <v>1</v>
      </c>
      <c r="C2753">
        <v>19.981792113652347</v>
      </c>
      <c r="D2753">
        <v>2.5947437899166026</v>
      </c>
    </row>
    <row r="2754" spans="1:4" x14ac:dyDescent="0.25">
      <c r="A2754" t="s">
        <v>0</v>
      </c>
      <c r="B2754" t="s">
        <v>1</v>
      </c>
      <c r="C2754">
        <v>19.981832378342954</v>
      </c>
      <c r="D2754">
        <v>2.5909946035173466</v>
      </c>
    </row>
    <row r="2755" spans="1:4" x14ac:dyDescent="0.25">
      <c r="A2755" t="s">
        <v>0</v>
      </c>
      <c r="B2755" t="s">
        <v>1</v>
      </c>
      <c r="C2755">
        <v>19.981872538408638</v>
      </c>
      <c r="D2755">
        <v>2.58724534911115</v>
      </c>
    </row>
    <row r="2756" spans="1:4" x14ac:dyDescent="0.25">
      <c r="A2756" t="s">
        <v>0</v>
      </c>
      <c r="B2756" t="s">
        <v>1</v>
      </c>
      <c r="C2756">
        <v>19.981912594121258</v>
      </c>
      <c r="D2756">
        <v>2.583496026874724</v>
      </c>
    </row>
    <row r="2757" spans="1:4" x14ac:dyDescent="0.25">
      <c r="A2757" t="s">
        <v>0</v>
      </c>
      <c r="B2757" t="s">
        <v>1</v>
      </c>
      <c r="C2757">
        <v>19.981952545751973</v>
      </c>
      <c r="D2757">
        <v>2.5797466369843205</v>
      </c>
    </row>
    <row r="2758" spans="1:4" x14ac:dyDescent="0.25">
      <c r="A2758" t="s">
        <v>0</v>
      </c>
      <c r="B2758" t="s">
        <v>1</v>
      </c>
      <c r="C2758">
        <v>19.981992393571229</v>
      </c>
      <c r="D2758">
        <v>2.5759971796157335</v>
      </c>
    </row>
    <row r="2759" spans="1:4" x14ac:dyDescent="0.25">
      <c r="A2759" t="s">
        <v>0</v>
      </c>
      <c r="B2759" t="s">
        <v>1</v>
      </c>
      <c r="C2759">
        <v>19.982032137848773</v>
      </c>
      <c r="D2759">
        <v>2.5722476549443005</v>
      </c>
    </row>
    <row r="2760" spans="1:4" x14ac:dyDescent="0.25">
      <c r="A2760" t="s">
        <v>0</v>
      </c>
      <c r="B2760" t="s">
        <v>1</v>
      </c>
      <c r="C2760">
        <v>19.982071778853648</v>
      </c>
      <c r="D2760">
        <v>2.568498063144903</v>
      </c>
    </row>
    <row r="2761" spans="1:4" x14ac:dyDescent="0.25">
      <c r="A2761" t="s">
        <v>0</v>
      </c>
      <c r="B2761" t="s">
        <v>1</v>
      </c>
      <c r="C2761">
        <v>19.982111316854205</v>
      </c>
      <c r="D2761">
        <v>2.5647484043919686</v>
      </c>
    </row>
    <row r="2762" spans="1:4" x14ac:dyDescent="0.25">
      <c r="A2762" t="s">
        <v>0</v>
      </c>
      <c r="B2762" t="s">
        <v>1</v>
      </c>
      <c r="C2762">
        <v>19.982150752118091</v>
      </c>
      <c r="D2762">
        <v>2.5609986788594705</v>
      </c>
    </row>
    <row r="2763" spans="1:4" x14ac:dyDescent="0.25">
      <c r="A2763" t="s">
        <v>0</v>
      </c>
      <c r="B2763" t="s">
        <v>1</v>
      </c>
      <c r="C2763">
        <v>19.982190084912261</v>
      </c>
      <c r="D2763">
        <v>2.5572488867209313</v>
      </c>
    </row>
    <row r="2764" spans="1:4" x14ac:dyDescent="0.25">
      <c r="A2764" t="s">
        <v>0</v>
      </c>
      <c r="B2764" t="s">
        <v>1</v>
      </c>
      <c r="C2764">
        <v>19.982229315502977</v>
      </c>
      <c r="D2764">
        <v>2.5534990281494219</v>
      </c>
    </row>
    <row r="2765" spans="1:4" x14ac:dyDescent="0.25">
      <c r="A2765" t="s">
        <v>0</v>
      </c>
      <c r="B2765" t="s">
        <v>1</v>
      </c>
      <c r="C2765">
        <v>19.982268444155803</v>
      </c>
      <c r="D2765">
        <v>2.5497491033175632</v>
      </c>
    </row>
    <row r="2766" spans="1:4" x14ac:dyDescent="0.25">
      <c r="A2766" t="s">
        <v>0</v>
      </c>
      <c r="B2766" t="s">
        <v>1</v>
      </c>
      <c r="C2766">
        <v>19.98230747113562</v>
      </c>
      <c r="D2766">
        <v>2.5459991123975283</v>
      </c>
    </row>
    <row r="2767" spans="1:4" x14ac:dyDescent="0.25">
      <c r="A2767" t="s">
        <v>0</v>
      </c>
      <c r="B2767" t="s">
        <v>1</v>
      </c>
      <c r="C2767">
        <v>19.982346396706617</v>
      </c>
      <c r="D2767">
        <v>2.5422490555610429</v>
      </c>
    </row>
    <row r="2768" spans="1:4" x14ac:dyDescent="0.25">
      <c r="A2768" t="s">
        <v>0</v>
      </c>
      <c r="B2768" t="s">
        <v>1</v>
      </c>
      <c r="C2768">
        <v>19.982385221132301</v>
      </c>
      <c r="D2768">
        <v>2.5384989329793859</v>
      </c>
    </row>
    <row r="2769" spans="1:4" x14ac:dyDescent="0.25">
      <c r="A2769" t="s">
        <v>0</v>
      </c>
      <c r="B2769" t="s">
        <v>1</v>
      </c>
      <c r="C2769">
        <v>19.982423944675485</v>
      </c>
      <c r="D2769">
        <v>2.5347487448233914</v>
      </c>
    </row>
    <row r="2770" spans="1:4" x14ac:dyDescent="0.25">
      <c r="A2770" t="s">
        <v>0</v>
      </c>
      <c r="B2770" t="s">
        <v>1</v>
      </c>
      <c r="C2770">
        <v>19.982462567598308</v>
      </c>
      <c r="D2770">
        <v>2.5309984912634498</v>
      </c>
    </row>
    <row r="2771" spans="1:4" x14ac:dyDescent="0.25">
      <c r="A2771" t="s">
        <v>0</v>
      </c>
      <c r="B2771" t="s">
        <v>1</v>
      </c>
      <c r="C2771">
        <v>19.982501090162224</v>
      </c>
      <c r="D2771">
        <v>2.5272481724695082</v>
      </c>
    </row>
    <row r="2772" spans="1:4" x14ac:dyDescent="0.25">
      <c r="A2772" t="s">
        <v>0</v>
      </c>
      <c r="B2772" t="s">
        <v>1</v>
      </c>
      <c r="C2772">
        <v>19.982539512628009</v>
      </c>
      <c r="D2772">
        <v>2.5234977886110728</v>
      </c>
    </row>
    <row r="2773" spans="1:4" x14ac:dyDescent="0.25">
      <c r="A2773" t="s">
        <v>0</v>
      </c>
      <c r="B2773" t="s">
        <v>1</v>
      </c>
      <c r="C2773">
        <v>19.982577835255761</v>
      </c>
      <c r="D2773">
        <v>2.5197473398572088</v>
      </c>
    </row>
    <row r="2774" spans="1:4" x14ac:dyDescent="0.25">
      <c r="A2774" t="s">
        <v>0</v>
      </c>
      <c r="B2774" t="s">
        <v>1</v>
      </c>
      <c r="C2774">
        <v>19.982616058304902</v>
      </c>
      <c r="D2774">
        <v>2.5159968263765426</v>
      </c>
    </row>
    <row r="2775" spans="1:4" x14ac:dyDescent="0.25">
      <c r="A2775" t="s">
        <v>0</v>
      </c>
      <c r="B2775" t="s">
        <v>1</v>
      </c>
      <c r="C2775">
        <v>19.982654182034182</v>
      </c>
      <c r="D2775">
        <v>2.5122462483372621</v>
      </c>
    </row>
    <row r="2776" spans="1:4" x14ac:dyDescent="0.25">
      <c r="A2776" t="s">
        <v>0</v>
      </c>
      <c r="B2776" t="s">
        <v>1</v>
      </c>
      <c r="C2776">
        <v>19.982692206701675</v>
      </c>
      <c r="D2776">
        <v>2.5084956059071182</v>
      </c>
    </row>
    <row r="2777" spans="1:4" x14ac:dyDescent="0.25">
      <c r="A2777" t="s">
        <v>0</v>
      </c>
      <c r="B2777" t="s">
        <v>1</v>
      </c>
      <c r="C2777">
        <v>19.982730132564786</v>
      </c>
      <c r="D2777">
        <v>2.504744899253426</v>
      </c>
    </row>
    <row r="2778" spans="1:4" x14ac:dyDescent="0.25">
      <c r="A2778" t="s">
        <v>0</v>
      </c>
      <c r="B2778" t="s">
        <v>1</v>
      </c>
      <c r="C2778">
        <v>19.982767959880249</v>
      </c>
      <c r="D2778">
        <v>2.5009941285430659</v>
      </c>
    </row>
    <row r="2779" spans="1:4" x14ac:dyDescent="0.25">
      <c r="A2779" t="s">
        <v>0</v>
      </c>
      <c r="B2779" t="s">
        <v>1</v>
      </c>
      <c r="C2779">
        <v>19.982805688904136</v>
      </c>
      <c r="D2779">
        <v>2.4972432939424847</v>
      </c>
    </row>
    <row r="2780" spans="1:4" x14ac:dyDescent="0.25">
      <c r="A2780" t="s">
        <v>0</v>
      </c>
      <c r="B2780" t="s">
        <v>1</v>
      </c>
      <c r="C2780">
        <v>19.982843319891849</v>
      </c>
      <c r="D2780">
        <v>2.4934923956176962</v>
      </c>
    </row>
    <row r="2781" spans="1:4" x14ac:dyDescent="0.25">
      <c r="A2781" t="s">
        <v>0</v>
      </c>
      <c r="B2781" t="s">
        <v>1</v>
      </c>
      <c r="C2781">
        <v>19.982880853098127</v>
      </c>
      <c r="D2781">
        <v>2.4897414337342831</v>
      </c>
    </row>
    <row r="2782" spans="1:4" x14ac:dyDescent="0.25">
      <c r="A2782" t="s">
        <v>0</v>
      </c>
      <c r="B2782" t="s">
        <v>1</v>
      </c>
      <c r="C2782">
        <v>19.98291828877705</v>
      </c>
      <c r="D2782">
        <v>2.4859904084573983</v>
      </c>
    </row>
    <row r="2783" spans="1:4" x14ac:dyDescent="0.25">
      <c r="A2783" t="s">
        <v>0</v>
      </c>
      <c r="B2783" t="s">
        <v>1</v>
      </c>
      <c r="C2783">
        <v>19.982955627182037</v>
      </c>
      <c r="D2783">
        <v>2.4822393199517654</v>
      </c>
    </row>
    <row r="2784" spans="1:4" x14ac:dyDescent="0.25">
      <c r="A2784" t="s">
        <v>0</v>
      </c>
      <c r="B2784" t="s">
        <v>1</v>
      </c>
      <c r="C2784">
        <v>19.982992868565844</v>
      </c>
      <c r="D2784">
        <v>2.4784881683816793</v>
      </c>
    </row>
    <row r="2785" spans="1:4" x14ac:dyDescent="0.25">
      <c r="A2785" t="s">
        <v>0</v>
      </c>
      <c r="B2785" t="s">
        <v>1</v>
      </c>
      <c r="C2785">
        <v>19.983030013180578</v>
      </c>
      <c r="D2785">
        <v>2.4747369539110089</v>
      </c>
    </row>
    <row r="2786" spans="1:4" x14ac:dyDescent="0.25">
      <c r="A2786" t="s">
        <v>0</v>
      </c>
      <c r="B2786" t="s">
        <v>1</v>
      </c>
      <c r="C2786">
        <v>19.98306706127768</v>
      </c>
      <c r="D2786">
        <v>2.4709856767031964</v>
      </c>
    </row>
    <row r="2787" spans="1:4" x14ac:dyDescent="0.25">
      <c r="A2787" t="s">
        <v>0</v>
      </c>
      <c r="B2787" t="s">
        <v>1</v>
      </c>
      <c r="C2787">
        <v>19.983104013107951</v>
      </c>
      <c r="D2787">
        <v>2.4672343369212602</v>
      </c>
    </row>
    <row r="2788" spans="1:4" x14ac:dyDescent="0.25">
      <c r="A2788" t="s">
        <v>0</v>
      </c>
      <c r="B2788" t="s">
        <v>1</v>
      </c>
      <c r="C2788">
        <v>19.983140868921531</v>
      </c>
      <c r="D2788">
        <v>2.4634829347277942</v>
      </c>
    </row>
    <row r="2789" spans="1:4" x14ac:dyDescent="0.25">
      <c r="A2789" t="s">
        <v>0</v>
      </c>
      <c r="B2789" t="s">
        <v>1</v>
      </c>
      <c r="C2789">
        <v>19.983177628967908</v>
      </c>
      <c r="D2789">
        <v>2.4597314702849706</v>
      </c>
    </row>
    <row r="2790" spans="1:4" x14ac:dyDescent="0.25">
      <c r="A2790" t="s">
        <v>0</v>
      </c>
      <c r="B2790" t="s">
        <v>1</v>
      </c>
      <c r="C2790">
        <v>19.983214293495934</v>
      </c>
      <c r="D2790">
        <v>2.45597994375454</v>
      </c>
    </row>
    <row r="2791" spans="1:4" x14ac:dyDescent="0.25">
      <c r="A2791" t="s">
        <v>0</v>
      </c>
      <c r="B2791" t="s">
        <v>1</v>
      </c>
      <c r="C2791">
        <v>19.983250862753799</v>
      </c>
      <c r="D2791">
        <v>2.4522283552978328</v>
      </c>
    </row>
    <row r="2792" spans="1:4" x14ac:dyDescent="0.25">
      <c r="A2792" t="s">
        <v>0</v>
      </c>
      <c r="B2792" t="s">
        <v>1</v>
      </c>
      <c r="C2792">
        <v>19.983287336989061</v>
      </c>
      <c r="D2792">
        <v>2.4484767050757594</v>
      </c>
    </row>
    <row r="2793" spans="1:4" x14ac:dyDescent="0.25">
      <c r="A2793" t="s">
        <v>0</v>
      </c>
      <c r="B2793" t="s">
        <v>1</v>
      </c>
      <c r="C2793">
        <v>19.983323716448631</v>
      </c>
      <c r="D2793">
        <v>2.4447249932488133</v>
      </c>
    </row>
    <row r="2794" spans="1:4" x14ac:dyDescent="0.25">
      <c r="A2794" t="s">
        <v>0</v>
      </c>
      <c r="B2794" t="s">
        <v>1</v>
      </c>
      <c r="C2794">
        <v>19.98336000137877</v>
      </c>
      <c r="D2794">
        <v>2.44097321997707</v>
      </c>
    </row>
    <row r="2795" spans="1:4" x14ac:dyDescent="0.25">
      <c r="A2795" t="s">
        <v>0</v>
      </c>
      <c r="B2795" t="s">
        <v>1</v>
      </c>
      <c r="C2795">
        <v>19.983396192025111</v>
      </c>
      <c r="D2795">
        <v>2.4372213854201896</v>
      </c>
    </row>
    <row r="2796" spans="1:4" x14ac:dyDescent="0.25">
      <c r="A2796" t="s">
        <v>0</v>
      </c>
      <c r="B2796" t="s">
        <v>1</v>
      </c>
      <c r="C2796">
        <v>19.983432288632642</v>
      </c>
      <c r="D2796">
        <v>2.4334694897374169</v>
      </c>
    </row>
    <row r="2797" spans="1:4" x14ac:dyDescent="0.25">
      <c r="A2797" t="s">
        <v>0</v>
      </c>
      <c r="B2797" t="s">
        <v>1</v>
      </c>
      <c r="C2797">
        <v>19.983468291445718</v>
      </c>
      <c r="D2797">
        <v>2.4297175330875835</v>
      </c>
    </row>
    <row r="2798" spans="1:4" x14ac:dyDescent="0.25">
      <c r="A2798" t="s">
        <v>0</v>
      </c>
      <c r="B2798" t="s">
        <v>1</v>
      </c>
      <c r="C2798">
        <v>19.983504200708055</v>
      </c>
      <c r="D2798">
        <v>2.425965515629108</v>
      </c>
    </row>
    <row r="2799" spans="1:4" x14ac:dyDescent="0.25">
      <c r="A2799" t="s">
        <v>0</v>
      </c>
      <c r="B2799" t="s">
        <v>1</v>
      </c>
      <c r="C2799">
        <v>19.98354001666274</v>
      </c>
      <c r="D2799">
        <v>2.4222134375199968</v>
      </c>
    </row>
    <row r="2800" spans="1:4" x14ac:dyDescent="0.25">
      <c r="A2800" t="s">
        <v>0</v>
      </c>
      <c r="B2800" t="s">
        <v>1</v>
      </c>
      <c r="C2800">
        <v>19.983575739552226</v>
      </c>
      <c r="D2800">
        <v>2.4184612989178467</v>
      </c>
    </row>
    <row r="2801" spans="1:4" x14ac:dyDescent="0.25">
      <c r="A2801" t="s">
        <v>0</v>
      </c>
      <c r="B2801" t="s">
        <v>1</v>
      </c>
      <c r="C2801">
        <v>19.983611369618334</v>
      </c>
      <c r="D2801">
        <v>2.4147090999798442</v>
      </c>
    </row>
    <row r="2802" spans="1:4" x14ac:dyDescent="0.25">
      <c r="A2802" t="s">
        <v>0</v>
      </c>
      <c r="B2802" t="s">
        <v>1</v>
      </c>
      <c r="C2802">
        <v>19.983646907102258</v>
      </c>
      <c r="D2802">
        <v>2.410956840862768</v>
      </c>
    </row>
    <row r="2803" spans="1:4" x14ac:dyDescent="0.25">
      <c r="A2803" t="s">
        <v>0</v>
      </c>
      <c r="B2803" t="s">
        <v>1</v>
      </c>
      <c r="C2803">
        <v>19.983682352244571</v>
      </c>
      <c r="D2803">
        <v>2.4072045217229889</v>
      </c>
    </row>
    <row r="2804" spans="1:4" x14ac:dyDescent="0.25">
      <c r="A2804" t="s">
        <v>0</v>
      </c>
      <c r="B2804" t="s">
        <v>1</v>
      </c>
      <c r="C2804">
        <v>19.983717705285212</v>
      </c>
      <c r="D2804">
        <v>2.4034521427164717</v>
      </c>
    </row>
    <row r="2805" spans="1:4" x14ac:dyDescent="0.25">
      <c r="A2805" t="s">
        <v>0</v>
      </c>
      <c r="B2805" t="s">
        <v>1</v>
      </c>
      <c r="C2805">
        <v>19.983752966463502</v>
      </c>
      <c r="D2805">
        <v>2.3996997039987762</v>
      </c>
    </row>
    <row r="2806" spans="1:4" x14ac:dyDescent="0.25">
      <c r="A2806" t="s">
        <v>0</v>
      </c>
      <c r="B2806" t="s">
        <v>1</v>
      </c>
      <c r="C2806">
        <v>19.983788136018141</v>
      </c>
      <c r="D2806">
        <v>2.395947205725057</v>
      </c>
    </row>
    <row r="2807" spans="1:4" x14ac:dyDescent="0.25">
      <c r="A2807" t="s">
        <v>0</v>
      </c>
      <c r="B2807" t="s">
        <v>1</v>
      </c>
      <c r="C2807">
        <v>19.983823214187204</v>
      </c>
      <c r="D2807">
        <v>2.3921946480500664</v>
      </c>
    </row>
    <row r="2808" spans="1:4" x14ac:dyDescent="0.25">
      <c r="A2808" t="s">
        <v>0</v>
      </c>
      <c r="B2808" t="s">
        <v>1</v>
      </c>
      <c r="C2808">
        <v>19.98385820120815</v>
      </c>
      <c r="D2808">
        <v>2.3884420311281547</v>
      </c>
    </row>
    <row r="2809" spans="1:4" x14ac:dyDescent="0.25">
      <c r="A2809" t="s">
        <v>0</v>
      </c>
      <c r="B2809" t="s">
        <v>1</v>
      </c>
      <c r="C2809">
        <v>19.983893097317821</v>
      </c>
      <c r="D2809">
        <v>2.3846893551132706</v>
      </c>
    </row>
    <row r="2810" spans="1:4" x14ac:dyDescent="0.25">
      <c r="A2810" t="s">
        <v>0</v>
      </c>
      <c r="B2810" t="s">
        <v>1</v>
      </c>
      <c r="C2810">
        <v>19.983927902752445</v>
      </c>
      <c r="D2810">
        <v>2.3809366201589626</v>
      </c>
    </row>
    <row r="2811" spans="1:4" x14ac:dyDescent="0.25">
      <c r="A2811" t="s">
        <v>0</v>
      </c>
      <c r="B2811" t="s">
        <v>1</v>
      </c>
      <c r="C2811">
        <v>19.983962617747633</v>
      </c>
      <c r="D2811">
        <v>2.3771838264183809</v>
      </c>
    </row>
    <row r="2812" spans="1:4" x14ac:dyDescent="0.25">
      <c r="A2812" t="s">
        <v>0</v>
      </c>
      <c r="B2812" t="s">
        <v>1</v>
      </c>
      <c r="C2812">
        <v>19.983997242538383</v>
      </c>
      <c r="D2812">
        <v>2.3734309740442776</v>
      </c>
    </row>
    <row r="2813" spans="1:4" x14ac:dyDescent="0.25">
      <c r="A2813" t="s">
        <v>0</v>
      </c>
      <c r="B2813" t="s">
        <v>1</v>
      </c>
      <c r="C2813">
        <v>19.984031777359089</v>
      </c>
      <c r="D2813">
        <v>2.3696780631890073</v>
      </c>
    </row>
    <row r="2814" spans="1:4" x14ac:dyDescent="0.25">
      <c r="A2814" t="s">
        <v>0</v>
      </c>
      <c r="B2814" t="s">
        <v>1</v>
      </c>
      <c r="C2814">
        <v>19.984066222443531</v>
      </c>
      <c r="D2814">
        <v>2.3659250940045293</v>
      </c>
    </row>
    <row r="2815" spans="1:4" x14ac:dyDescent="0.25">
      <c r="A2815" t="s">
        <v>0</v>
      </c>
      <c r="B2815" t="s">
        <v>1</v>
      </c>
      <c r="C2815">
        <v>19.984100578024879</v>
      </c>
      <c r="D2815">
        <v>2.3621720666424082</v>
      </c>
    </row>
    <row r="2816" spans="1:4" x14ac:dyDescent="0.25">
      <c r="A2816" t="s">
        <v>0</v>
      </c>
      <c r="B2816" t="s">
        <v>1</v>
      </c>
      <c r="C2816">
        <v>19.984134844335703</v>
      </c>
      <c r="D2816">
        <v>2.3584189812538141</v>
      </c>
    </row>
    <row r="2817" spans="1:4" x14ac:dyDescent="0.25">
      <c r="A2817" t="s">
        <v>0</v>
      </c>
      <c r="B2817" t="s">
        <v>1</v>
      </c>
      <c r="C2817">
        <v>19.984169021607965</v>
      </c>
      <c r="D2817">
        <v>2.3546658379895247</v>
      </c>
    </row>
    <row r="2818" spans="1:4" x14ac:dyDescent="0.25">
      <c r="A2818" t="s">
        <v>0</v>
      </c>
      <c r="B2818" t="s">
        <v>1</v>
      </c>
      <c r="C2818">
        <v>19.984203110073029</v>
      </c>
      <c r="D2818">
        <v>2.3509126369999258</v>
      </c>
    </row>
    <row r="2819" spans="1:4" x14ac:dyDescent="0.25">
      <c r="A2819" t="s">
        <v>0</v>
      </c>
      <c r="B2819" t="s">
        <v>1</v>
      </c>
      <c r="C2819">
        <v>19.984237109961651</v>
      </c>
      <c r="D2819">
        <v>2.3471593784350127</v>
      </c>
    </row>
    <row r="2820" spans="1:4" x14ac:dyDescent="0.25">
      <c r="A2820" t="s">
        <v>0</v>
      </c>
      <c r="B2820" t="s">
        <v>1</v>
      </c>
      <c r="C2820">
        <v>19.984271021503989</v>
      </c>
      <c r="D2820">
        <v>2.3434060624443904</v>
      </c>
    </row>
    <row r="2821" spans="1:4" x14ac:dyDescent="0.25">
      <c r="A2821" t="s">
        <v>0</v>
      </c>
      <c r="B2821" t="s">
        <v>1</v>
      </c>
      <c r="C2821">
        <v>19.984304844929607</v>
      </c>
      <c r="D2821">
        <v>2.3396526891772762</v>
      </c>
    </row>
    <row r="2822" spans="1:4" x14ac:dyDescent="0.25">
      <c r="A2822" t="s">
        <v>0</v>
      </c>
      <c r="B2822" t="s">
        <v>1</v>
      </c>
      <c r="C2822">
        <v>19.984338580467469</v>
      </c>
      <c r="D2822">
        <v>2.3358992587824985</v>
      </c>
    </row>
    <row r="2823" spans="1:4" x14ac:dyDescent="0.25">
      <c r="A2823" t="s">
        <v>0</v>
      </c>
      <c r="B2823" t="s">
        <v>1</v>
      </c>
      <c r="C2823">
        <v>19.984372228345947</v>
      </c>
      <c r="D2823">
        <v>2.3321457714084994</v>
      </c>
    </row>
    <row r="2824" spans="1:4" x14ac:dyDescent="0.25">
      <c r="A2824" t="s">
        <v>0</v>
      </c>
      <c r="B2824" t="s">
        <v>1</v>
      </c>
      <c r="C2824">
        <v>19.984405788792817</v>
      </c>
      <c r="D2824">
        <v>2.3283922272033353</v>
      </c>
    </row>
    <row r="2825" spans="1:4" x14ac:dyDescent="0.25">
      <c r="A2825" t="s">
        <v>0</v>
      </c>
      <c r="B2825" t="s">
        <v>1</v>
      </c>
      <c r="C2825">
        <v>19.984439262035263</v>
      </c>
      <c r="D2825">
        <v>2.3246386263146781</v>
      </c>
    </row>
    <row r="2826" spans="1:4" x14ac:dyDescent="0.25">
      <c r="A2826" t="s">
        <v>0</v>
      </c>
      <c r="B2826" t="s">
        <v>1</v>
      </c>
      <c r="C2826">
        <v>19.984472648299878</v>
      </c>
      <c r="D2826">
        <v>2.3208849688898154</v>
      </c>
    </row>
    <row r="2827" spans="1:4" x14ac:dyDescent="0.25">
      <c r="A2827" t="s">
        <v>0</v>
      </c>
      <c r="B2827" t="s">
        <v>1</v>
      </c>
      <c r="C2827">
        <v>19.984505947812668</v>
      </c>
      <c r="D2827">
        <v>2.3171312550756529</v>
      </c>
    </row>
    <row r="2828" spans="1:4" x14ac:dyDescent="0.25">
      <c r="A2828" t="s">
        <v>0</v>
      </c>
      <c r="B2828" t="s">
        <v>1</v>
      </c>
      <c r="C2828">
        <v>19.984539160799056</v>
      </c>
      <c r="D2828">
        <v>2.3133774850187141</v>
      </c>
    </row>
    <row r="2829" spans="1:4" x14ac:dyDescent="0.25">
      <c r="A2829" t="s">
        <v>0</v>
      </c>
      <c r="B2829" t="s">
        <v>1</v>
      </c>
      <c r="C2829">
        <v>19.984572287483868</v>
      </c>
      <c r="D2829">
        <v>2.3096236588651418</v>
      </c>
    </row>
    <row r="2830" spans="1:4" x14ac:dyDescent="0.25">
      <c r="A2830" t="s">
        <v>0</v>
      </c>
      <c r="B2830" t="s">
        <v>1</v>
      </c>
      <c r="C2830">
        <v>19.984605328091355</v>
      </c>
      <c r="D2830">
        <v>2.3058697767606993</v>
      </c>
    </row>
    <row r="2831" spans="1:4" x14ac:dyDescent="0.25">
      <c r="A2831" t="s">
        <v>0</v>
      </c>
      <c r="B2831" t="s">
        <v>1</v>
      </c>
      <c r="C2831">
        <v>19.984638282845186</v>
      </c>
      <c r="D2831">
        <v>2.3021158388507708</v>
      </c>
    </row>
    <row r="2832" spans="1:4" x14ac:dyDescent="0.25">
      <c r="A2832" t="s">
        <v>0</v>
      </c>
      <c r="B2832" t="s">
        <v>1</v>
      </c>
      <c r="C2832">
        <v>19.984671151968442</v>
      </c>
      <c r="D2832">
        <v>2.2983618452803625</v>
      </c>
    </row>
    <row r="2833" spans="1:4" x14ac:dyDescent="0.25">
      <c r="A2833" t="s">
        <v>0</v>
      </c>
      <c r="B2833" t="s">
        <v>1</v>
      </c>
      <c r="C2833">
        <v>19.98470393568363</v>
      </c>
      <c r="D2833">
        <v>2.2946077961941045</v>
      </c>
    </row>
    <row r="2834" spans="1:4" x14ac:dyDescent="0.25">
      <c r="A2834" t="s">
        <v>0</v>
      </c>
      <c r="B2834" t="s">
        <v>1</v>
      </c>
      <c r="C2834">
        <v>19.984736634212677</v>
      </c>
      <c r="D2834">
        <v>2.2908536917362512</v>
      </c>
    </row>
    <row r="2835" spans="1:4" x14ac:dyDescent="0.25">
      <c r="A2835" t="s">
        <v>0</v>
      </c>
      <c r="B2835" t="s">
        <v>1</v>
      </c>
      <c r="C2835">
        <v>19.984769247776931</v>
      </c>
      <c r="D2835">
        <v>2.2870995320506813</v>
      </c>
    </row>
    <row r="2836" spans="1:4" x14ac:dyDescent="0.25">
      <c r="A2836" t="s">
        <v>0</v>
      </c>
      <c r="B2836" t="s">
        <v>1</v>
      </c>
      <c r="C2836">
        <v>19.984801776597166</v>
      </c>
      <c r="D2836">
        <v>2.2833453172809</v>
      </c>
    </row>
    <row r="2837" spans="1:4" x14ac:dyDescent="0.25">
      <c r="A2837" t="s">
        <v>0</v>
      </c>
      <c r="B2837" t="s">
        <v>1</v>
      </c>
      <c r="C2837">
        <v>19.984834220893585</v>
      </c>
      <c r="D2837">
        <v>2.2795910475700398</v>
      </c>
    </row>
    <row r="2838" spans="1:4" x14ac:dyDescent="0.25">
      <c r="A2838" t="s">
        <v>0</v>
      </c>
      <c r="B2838" t="s">
        <v>1</v>
      </c>
      <c r="C2838">
        <v>19.984866580885818</v>
      </c>
      <c r="D2838">
        <v>2.2758367230608609</v>
      </c>
    </row>
    <row r="2839" spans="1:4" x14ac:dyDescent="0.25">
      <c r="A2839" t="s">
        <v>0</v>
      </c>
      <c r="B2839" t="s">
        <v>1</v>
      </c>
      <c r="C2839">
        <v>19.984898856792924</v>
      </c>
      <c r="D2839">
        <v>2.2720823438957534</v>
      </c>
    </row>
    <row r="2840" spans="1:4" x14ac:dyDescent="0.25">
      <c r="A2840" t="s">
        <v>0</v>
      </c>
      <c r="B2840" t="s">
        <v>1</v>
      </c>
      <c r="C2840">
        <v>19.984931048833388</v>
      </c>
      <c r="D2840">
        <v>2.2683279102167364</v>
      </c>
    </row>
    <row r="2841" spans="1:4" x14ac:dyDescent="0.25">
      <c r="A2841" t="s">
        <v>0</v>
      </c>
      <c r="B2841" t="s">
        <v>1</v>
      </c>
      <c r="C2841">
        <v>19.984963157225138</v>
      </c>
      <c r="D2841">
        <v>2.2645734221654603</v>
      </c>
    </row>
    <row r="2842" spans="1:4" x14ac:dyDescent="0.25">
      <c r="A2842" t="s">
        <v>0</v>
      </c>
      <c r="B2842" t="s">
        <v>1</v>
      </c>
      <c r="C2842">
        <v>19.984995182185525</v>
      </c>
      <c r="D2842">
        <v>2.2608188798832076</v>
      </c>
    </row>
    <row r="2843" spans="1:4" x14ac:dyDescent="0.25">
      <c r="A2843" t="s">
        <v>0</v>
      </c>
      <c r="B2843" t="s">
        <v>1</v>
      </c>
      <c r="C2843">
        <v>19.985027123931339</v>
      </c>
      <c r="D2843">
        <v>2.2570642835108941</v>
      </c>
    </row>
    <row r="2844" spans="1:4" x14ac:dyDescent="0.25">
      <c r="A2844" t="s">
        <v>0</v>
      </c>
      <c r="B2844" t="s">
        <v>1</v>
      </c>
      <c r="C2844">
        <v>19.985058982678808</v>
      </c>
      <c r="D2844">
        <v>2.2533096331890685</v>
      </c>
    </row>
    <row r="2845" spans="1:4" x14ac:dyDescent="0.25">
      <c r="A2845" t="s">
        <v>0</v>
      </c>
      <c r="B2845" t="s">
        <v>1</v>
      </c>
      <c r="C2845">
        <v>19.985090758643597</v>
      </c>
      <c r="D2845">
        <v>2.2495549290579149</v>
      </c>
    </row>
    <row r="2846" spans="1:4" x14ac:dyDescent="0.25">
      <c r="A2846" t="s">
        <v>0</v>
      </c>
      <c r="B2846" t="s">
        <v>1</v>
      </c>
      <c r="C2846">
        <v>19.985122452040812</v>
      </c>
      <c r="D2846">
        <v>2.2458001712572528</v>
      </c>
    </row>
    <row r="2847" spans="1:4" x14ac:dyDescent="0.25">
      <c r="A2847" t="s">
        <v>0</v>
      </c>
      <c r="B2847" t="s">
        <v>1</v>
      </c>
      <c r="C2847">
        <v>19.985154063084998</v>
      </c>
      <c r="D2847">
        <v>2.2420453599265389</v>
      </c>
    </row>
    <row r="2848" spans="1:4" x14ac:dyDescent="0.25">
      <c r="A2848" t="s">
        <v>0</v>
      </c>
      <c r="B2848" t="s">
        <v>1</v>
      </c>
      <c r="C2848">
        <v>19.985185591990142</v>
      </c>
      <c r="D2848">
        <v>2.238290495204867</v>
      </c>
    </row>
    <row r="2849" spans="1:4" x14ac:dyDescent="0.25">
      <c r="A2849" t="s">
        <v>0</v>
      </c>
      <c r="B2849" t="s">
        <v>1</v>
      </c>
      <c r="C2849">
        <v>19.985217038969679</v>
      </c>
      <c r="D2849">
        <v>2.2345355772309698</v>
      </c>
    </row>
    <row r="2850" spans="1:4" x14ac:dyDescent="0.25">
      <c r="A2850" t="s">
        <v>0</v>
      </c>
      <c r="B2850" t="s">
        <v>1</v>
      </c>
      <c r="C2850">
        <v>19.985248404236486</v>
      </c>
      <c r="D2850">
        <v>2.2307806061432194</v>
      </c>
    </row>
    <row r="2851" spans="1:4" x14ac:dyDescent="0.25">
      <c r="A2851" t="s">
        <v>0</v>
      </c>
      <c r="B2851" t="s">
        <v>1</v>
      </c>
      <c r="C2851">
        <v>19.985279688002887</v>
      </c>
      <c r="D2851">
        <v>2.2270255820796283</v>
      </c>
    </row>
    <row r="2852" spans="1:4" x14ac:dyDescent="0.25">
      <c r="A2852" t="s">
        <v>0</v>
      </c>
      <c r="B2852" t="s">
        <v>1</v>
      </c>
      <c r="C2852">
        <v>19.985310890480655</v>
      </c>
      <c r="D2852">
        <v>2.2232705051778501</v>
      </c>
    </row>
    <row r="2853" spans="1:4" x14ac:dyDescent="0.25">
      <c r="A2853" t="s">
        <v>0</v>
      </c>
      <c r="B2853" t="s">
        <v>1</v>
      </c>
      <c r="C2853">
        <v>19.985342011881013</v>
      </c>
      <c r="D2853">
        <v>2.2195153755751815</v>
      </c>
    </row>
    <row r="2854" spans="1:4" x14ac:dyDescent="0.25">
      <c r="A2854" t="s">
        <v>0</v>
      </c>
      <c r="B2854" t="s">
        <v>1</v>
      </c>
      <c r="C2854">
        <v>19.985373052414637</v>
      </c>
      <c r="D2854">
        <v>2.215760193408562</v>
      </c>
    </row>
    <row r="2855" spans="1:4" x14ac:dyDescent="0.25">
      <c r="A2855" t="s">
        <v>0</v>
      </c>
      <c r="B2855" t="s">
        <v>1</v>
      </c>
      <c r="C2855">
        <v>19.985404012291649</v>
      </c>
      <c r="D2855">
        <v>2.2120049588145752</v>
      </c>
    </row>
    <row r="2856" spans="1:4" x14ac:dyDescent="0.25">
      <c r="A2856" t="s">
        <v>0</v>
      </c>
      <c r="B2856" t="s">
        <v>1</v>
      </c>
      <c r="C2856">
        <v>19.985434891721635</v>
      </c>
      <c r="D2856">
        <v>2.2082496719294498</v>
      </c>
    </row>
    <row r="2857" spans="1:4" x14ac:dyDescent="0.25">
      <c r="A2857" t="s">
        <v>0</v>
      </c>
      <c r="B2857" t="s">
        <v>1</v>
      </c>
      <c r="C2857">
        <v>19.985465690913628</v>
      </c>
      <c r="D2857">
        <v>2.2044943328890607</v>
      </c>
    </row>
    <row r="2858" spans="1:4" x14ac:dyDescent="0.25">
      <c r="A2858" t="s">
        <v>0</v>
      </c>
      <c r="B2858" t="s">
        <v>1</v>
      </c>
      <c r="C2858">
        <v>19.98549641007612</v>
      </c>
      <c r="D2858">
        <v>2.2007389418289294</v>
      </c>
    </row>
    <row r="2859" spans="1:4" x14ac:dyDescent="0.25">
      <c r="A2859" t="s">
        <v>0</v>
      </c>
      <c r="B2859" t="s">
        <v>1</v>
      </c>
      <c r="C2859">
        <v>19.985527049417062</v>
      </c>
      <c r="D2859">
        <v>2.1969834988842258</v>
      </c>
    </row>
    <row r="2860" spans="1:4" x14ac:dyDescent="0.25">
      <c r="A2860" t="s">
        <v>0</v>
      </c>
      <c r="B2860" t="s">
        <v>1</v>
      </c>
      <c r="C2860">
        <v>19.985557609143864</v>
      </c>
      <c r="D2860">
        <v>2.193228004189768</v>
      </c>
    </row>
    <row r="2861" spans="1:4" x14ac:dyDescent="0.25">
      <c r="A2861" t="s">
        <v>0</v>
      </c>
      <c r="B2861" t="s">
        <v>1</v>
      </c>
      <c r="C2861">
        <v>19.985588089463398</v>
      </c>
      <c r="D2861">
        <v>2.189472457880024</v>
      </c>
    </row>
    <row r="2862" spans="1:4" x14ac:dyDescent="0.25">
      <c r="A2862" t="s">
        <v>0</v>
      </c>
      <c r="B2862" t="s">
        <v>1</v>
      </c>
      <c r="C2862">
        <v>19.985618490582002</v>
      </c>
      <c r="D2862">
        <v>2.1857168600891126</v>
      </c>
    </row>
    <row r="2863" spans="1:4" x14ac:dyDescent="0.25">
      <c r="A2863" t="s">
        <v>0</v>
      </c>
      <c r="B2863" t="s">
        <v>1</v>
      </c>
      <c r="C2863">
        <v>19.98564881270547</v>
      </c>
      <c r="D2863">
        <v>2.1819612109508038</v>
      </c>
    </row>
    <row r="2864" spans="1:4" x14ac:dyDescent="0.25">
      <c r="A2864" t="s">
        <v>0</v>
      </c>
      <c r="B2864" t="s">
        <v>1</v>
      </c>
      <c r="C2864">
        <v>19.985679056039064</v>
      </c>
      <c r="D2864">
        <v>2.1782055105985205</v>
      </c>
    </row>
    <row r="2865" spans="1:4" x14ac:dyDescent="0.25">
      <c r="A2865" t="s">
        <v>0</v>
      </c>
      <c r="B2865" t="s">
        <v>1</v>
      </c>
      <c r="C2865">
        <v>19.985709220787516</v>
      </c>
      <c r="D2865">
        <v>2.1744497591653382</v>
      </c>
    </row>
    <row r="2866" spans="1:4" x14ac:dyDescent="0.25">
      <c r="A2866" t="s">
        <v>0</v>
      </c>
      <c r="B2866" t="s">
        <v>1</v>
      </c>
      <c r="C2866">
        <v>19.985739307155026</v>
      </c>
      <c r="D2866">
        <v>2.1706939567839871</v>
      </c>
    </row>
    <row r="2867" spans="1:4" x14ac:dyDescent="0.25">
      <c r="A2867" t="s">
        <v>0</v>
      </c>
      <c r="B2867" t="s">
        <v>1</v>
      </c>
      <c r="C2867">
        <v>19.985769315345259</v>
      </c>
      <c r="D2867">
        <v>2.1669381035868525</v>
      </c>
    </row>
    <row r="2868" spans="1:4" x14ac:dyDescent="0.25">
      <c r="A2868" t="s">
        <v>0</v>
      </c>
      <c r="B2868" t="s">
        <v>1</v>
      </c>
      <c r="C2868">
        <v>19.985799245561353</v>
      </c>
      <c r="D2868">
        <v>2.1631821997059753</v>
      </c>
    </row>
    <row r="2869" spans="1:4" x14ac:dyDescent="0.25">
      <c r="A2869" t="s">
        <v>0</v>
      </c>
      <c r="B2869" t="s">
        <v>1</v>
      </c>
      <c r="C2869">
        <v>19.985829098005919</v>
      </c>
      <c r="D2869">
        <v>2.1594262452730537</v>
      </c>
    </row>
    <row r="2870" spans="1:4" x14ac:dyDescent="0.25">
      <c r="A2870" t="s">
        <v>0</v>
      </c>
      <c r="B2870" t="s">
        <v>1</v>
      </c>
      <c r="C2870">
        <v>19.985858872881039</v>
      </c>
      <c r="D2870">
        <v>2.1556702404194437</v>
      </c>
    </row>
    <row r="2871" spans="1:4" x14ac:dyDescent="0.25">
      <c r="A2871" t="s">
        <v>0</v>
      </c>
      <c r="B2871" t="s">
        <v>1</v>
      </c>
      <c r="C2871">
        <v>19.985888570388273</v>
      </c>
      <c r="D2871">
        <v>2.1519141852761594</v>
      </c>
    </row>
    <row r="2872" spans="1:4" x14ac:dyDescent="0.25">
      <c r="A2872" t="s">
        <v>0</v>
      </c>
      <c r="B2872" t="s">
        <v>1</v>
      </c>
      <c r="C2872">
        <v>19.985918190728654</v>
      </c>
      <c r="D2872">
        <v>2.1481580799738755</v>
      </c>
    </row>
    <row r="2873" spans="1:4" x14ac:dyDescent="0.25">
      <c r="A2873" t="s">
        <v>0</v>
      </c>
      <c r="B2873" t="s">
        <v>1</v>
      </c>
      <c r="C2873">
        <v>19.985947734102698</v>
      </c>
      <c r="D2873">
        <v>2.1444019246429264</v>
      </c>
    </row>
    <row r="2874" spans="1:4" x14ac:dyDescent="0.25">
      <c r="A2874" t="s">
        <v>0</v>
      </c>
      <c r="B2874" t="s">
        <v>1</v>
      </c>
      <c r="C2874">
        <v>19.985977200710394</v>
      </c>
      <c r="D2874">
        <v>2.1406457194133077</v>
      </c>
    </row>
    <row r="2875" spans="1:4" x14ac:dyDescent="0.25">
      <c r="A2875" t="s">
        <v>0</v>
      </c>
      <c r="B2875" t="s">
        <v>1</v>
      </c>
      <c r="C2875">
        <v>19.986006590751217</v>
      </c>
      <c r="D2875">
        <v>2.1368894644146779</v>
      </c>
    </row>
    <row r="2876" spans="1:4" x14ac:dyDescent="0.25">
      <c r="A2876" t="s">
        <v>0</v>
      </c>
      <c r="B2876" t="s">
        <v>1</v>
      </c>
      <c r="C2876">
        <v>19.986035904424117</v>
      </c>
      <c r="D2876">
        <v>2.1331331597763583</v>
      </c>
    </row>
    <row r="2877" spans="1:4" x14ac:dyDescent="0.25">
      <c r="A2877" t="s">
        <v>0</v>
      </c>
      <c r="B2877" t="s">
        <v>1</v>
      </c>
      <c r="C2877">
        <v>19.986065141927533</v>
      </c>
      <c r="D2877">
        <v>2.1293768056273339</v>
      </c>
    </row>
    <row r="2878" spans="1:4" x14ac:dyDescent="0.25">
      <c r="A2878" t="s">
        <v>0</v>
      </c>
      <c r="B2878" t="s">
        <v>1</v>
      </c>
      <c r="C2878">
        <v>19.986094303459382</v>
      </c>
      <c r="D2878">
        <v>2.1256204020962546</v>
      </c>
    </row>
    <row r="2879" spans="1:4" x14ac:dyDescent="0.25">
      <c r="A2879" t="s">
        <v>0</v>
      </c>
      <c r="B2879" t="s">
        <v>1</v>
      </c>
      <c r="C2879">
        <v>19.986123389217074</v>
      </c>
      <c r="D2879">
        <v>2.1218639493114364</v>
      </c>
    </row>
    <row r="2880" spans="1:4" x14ac:dyDescent="0.25">
      <c r="A2880" t="s">
        <v>0</v>
      </c>
      <c r="B2880" t="s">
        <v>1</v>
      </c>
      <c r="C2880">
        <v>19.986152399397501</v>
      </c>
      <c r="D2880">
        <v>2.1181074474008614</v>
      </c>
    </row>
    <row r="2881" spans="1:4" x14ac:dyDescent="0.25">
      <c r="A2881" t="s">
        <v>0</v>
      </c>
      <c r="B2881" t="s">
        <v>1</v>
      </c>
      <c r="C2881">
        <v>19.986181334197049</v>
      </c>
      <c r="D2881">
        <v>2.1143508964921796</v>
      </c>
    </row>
    <row r="2882" spans="1:4" x14ac:dyDescent="0.25">
      <c r="A2882" t="s">
        <v>0</v>
      </c>
      <c r="B2882" t="s">
        <v>1</v>
      </c>
      <c r="C2882">
        <v>19.986210193811587</v>
      </c>
      <c r="D2882">
        <v>2.1105942967127085</v>
      </c>
    </row>
    <row r="2883" spans="1:4" x14ac:dyDescent="0.25">
      <c r="A2883" t="s">
        <v>0</v>
      </c>
      <c r="B2883" t="s">
        <v>1</v>
      </c>
      <c r="C2883">
        <v>19.986238978436475</v>
      </c>
      <c r="D2883">
        <v>2.106837648189436</v>
      </c>
    </row>
    <row r="2884" spans="1:4" x14ac:dyDescent="0.25">
      <c r="A2884" t="s">
        <v>0</v>
      </c>
      <c r="B2884" t="s">
        <v>1</v>
      </c>
      <c r="C2884">
        <v>19.986267688266572</v>
      </c>
      <c r="D2884">
        <v>2.1030809510490194</v>
      </c>
    </row>
    <row r="2885" spans="1:4" x14ac:dyDescent="0.25">
      <c r="A2885" t="s">
        <v>0</v>
      </c>
      <c r="B2885" t="s">
        <v>1</v>
      </c>
      <c r="C2885">
        <v>19.986296323496227</v>
      </c>
      <c r="D2885">
        <v>2.0993242054177865</v>
      </c>
    </row>
    <row r="2886" spans="1:4" x14ac:dyDescent="0.25">
      <c r="A2886" t="s">
        <v>0</v>
      </c>
      <c r="B2886" t="s">
        <v>1</v>
      </c>
      <c r="C2886">
        <v>19.986324884319284</v>
      </c>
      <c r="D2886">
        <v>2.0955674114217375</v>
      </c>
    </row>
    <row r="2887" spans="1:4" x14ac:dyDescent="0.25">
      <c r="A2887" t="s">
        <v>0</v>
      </c>
      <c r="B2887" t="s">
        <v>1</v>
      </c>
      <c r="C2887">
        <v>19.986353370929081</v>
      </c>
      <c r="D2887">
        <v>2.0918105691865447</v>
      </c>
    </row>
    <row r="2888" spans="1:4" x14ac:dyDescent="0.25">
      <c r="A2888" t="s">
        <v>0</v>
      </c>
      <c r="B2888" t="s">
        <v>1</v>
      </c>
      <c r="C2888">
        <v>19.986381783518457</v>
      </c>
      <c r="D2888">
        <v>2.0880536788375541</v>
      </c>
    </row>
    <row r="2889" spans="1:4" x14ac:dyDescent="0.25">
      <c r="A2889" t="s">
        <v>0</v>
      </c>
      <c r="B2889" t="s">
        <v>1</v>
      </c>
      <c r="C2889">
        <v>19.98641012227975</v>
      </c>
      <c r="D2889">
        <v>2.0842967404997861</v>
      </c>
    </row>
    <row r="2890" spans="1:4" x14ac:dyDescent="0.25">
      <c r="A2890" t="s">
        <v>0</v>
      </c>
      <c r="B2890" t="s">
        <v>1</v>
      </c>
      <c r="C2890">
        <v>19.986438387404796</v>
      </c>
      <c r="D2890">
        <v>2.080539754297936</v>
      </c>
    </row>
    <row r="2891" spans="1:4" x14ac:dyDescent="0.25">
      <c r="A2891" t="s">
        <v>0</v>
      </c>
      <c r="B2891" t="s">
        <v>1</v>
      </c>
      <c r="C2891">
        <v>19.986466579084933</v>
      </c>
      <c r="D2891">
        <v>2.0767827203563751</v>
      </c>
    </row>
    <row r="2892" spans="1:4" x14ac:dyDescent="0.25">
      <c r="A2892" t="s">
        <v>0</v>
      </c>
      <c r="B2892" t="s">
        <v>1</v>
      </c>
      <c r="C2892">
        <v>19.986494697511002</v>
      </c>
      <c r="D2892">
        <v>2.0730256387991521</v>
      </c>
    </row>
    <row r="2893" spans="1:4" x14ac:dyDescent="0.25">
      <c r="A2893" t="s">
        <v>0</v>
      </c>
      <c r="B2893" t="s">
        <v>1</v>
      </c>
      <c r="C2893">
        <v>19.986522742873351</v>
      </c>
      <c r="D2893">
        <v>2.0692685097499925</v>
      </c>
    </row>
    <row r="2894" spans="1:4" x14ac:dyDescent="0.25">
      <c r="A2894" t="s">
        <v>0</v>
      </c>
      <c r="B2894" t="s">
        <v>1</v>
      </c>
      <c r="C2894">
        <v>19.98655071536183</v>
      </c>
      <c r="D2894">
        <v>2.0655113333323007</v>
      </c>
    </row>
    <row r="2895" spans="1:4" x14ac:dyDescent="0.25">
      <c r="A2895" t="s">
        <v>0</v>
      </c>
      <c r="B2895" t="s">
        <v>1</v>
      </c>
      <c r="C2895">
        <v>19.986578615165794</v>
      </c>
      <c r="D2895">
        <v>2.0617541096691605</v>
      </c>
    </row>
    <row r="2896" spans="1:4" x14ac:dyDescent="0.25">
      <c r="A2896" t="s">
        <v>0</v>
      </c>
      <c r="B2896" t="s">
        <v>1</v>
      </c>
      <c r="C2896">
        <v>19.986606442474109</v>
      </c>
      <c r="D2896">
        <v>2.0579968388833358</v>
      </c>
    </row>
    <row r="2897" spans="1:4" x14ac:dyDescent="0.25">
      <c r="A2897" t="s">
        <v>0</v>
      </c>
      <c r="B2897" t="s">
        <v>1</v>
      </c>
      <c r="C2897">
        <v>19.986634197475151</v>
      </c>
      <c r="D2897">
        <v>2.0542395210972719</v>
      </c>
    </row>
    <row r="2898" spans="1:4" x14ac:dyDescent="0.25">
      <c r="A2898" t="s">
        <v>0</v>
      </c>
      <c r="B2898" t="s">
        <v>1</v>
      </c>
      <c r="C2898">
        <v>19.986661880356806</v>
      </c>
      <c r="D2898">
        <v>2.0504821564330951</v>
      </c>
    </row>
    <row r="2899" spans="1:4" x14ac:dyDescent="0.25">
      <c r="A2899" t="s">
        <v>0</v>
      </c>
      <c r="B2899" t="s">
        <v>1</v>
      </c>
      <c r="C2899">
        <v>19.986689491306471</v>
      </c>
      <c r="D2899">
        <v>2.0467247450126149</v>
      </c>
    </row>
    <row r="2900" spans="1:4" x14ac:dyDescent="0.25">
      <c r="A2900" t="s">
        <v>0</v>
      </c>
      <c r="B2900" t="s">
        <v>1</v>
      </c>
      <c r="C2900">
        <v>19.986717030511056</v>
      </c>
      <c r="D2900">
        <v>2.0429672869573241</v>
      </c>
    </row>
    <row r="2901" spans="1:4" x14ac:dyDescent="0.25">
      <c r="A2901" t="s">
        <v>0</v>
      </c>
      <c r="B2901" t="s">
        <v>1</v>
      </c>
      <c r="C2901">
        <v>19.986744498156984</v>
      </c>
      <c r="D2901">
        <v>2.0392097823884003</v>
      </c>
    </row>
    <row r="2902" spans="1:4" x14ac:dyDescent="0.25">
      <c r="A2902" t="s">
        <v>0</v>
      </c>
      <c r="B2902" t="s">
        <v>1</v>
      </c>
      <c r="C2902">
        <v>19.986771894430198</v>
      </c>
      <c r="D2902">
        <v>2.0354522314267056</v>
      </c>
    </row>
    <row r="2903" spans="1:4" x14ac:dyDescent="0.25">
      <c r="A2903" t="s">
        <v>0</v>
      </c>
      <c r="B2903" t="s">
        <v>1</v>
      </c>
      <c r="C2903">
        <v>19.986799219516151</v>
      </c>
      <c r="D2903">
        <v>2.0316946341927884</v>
      </c>
    </row>
    <row r="2904" spans="1:4" x14ac:dyDescent="0.25">
      <c r="A2904" t="s">
        <v>0</v>
      </c>
      <c r="B2904" t="s">
        <v>1</v>
      </c>
      <c r="C2904">
        <v>19.98682647359982</v>
      </c>
      <c r="D2904">
        <v>2.0279369908068836</v>
      </c>
    </row>
    <row r="2905" spans="1:4" x14ac:dyDescent="0.25">
      <c r="A2905" t="s">
        <v>0</v>
      </c>
      <c r="B2905" t="s">
        <v>1</v>
      </c>
      <c r="C2905">
        <v>19.986853656865701</v>
      </c>
      <c r="D2905">
        <v>2.024179301388914</v>
      </c>
    </row>
    <row r="2906" spans="1:4" x14ac:dyDescent="0.25">
      <c r="A2906" t="s">
        <v>0</v>
      </c>
      <c r="B2906" t="s">
        <v>1</v>
      </c>
      <c r="C2906">
        <v>19.986880769497805</v>
      </c>
      <c r="D2906">
        <v>2.0204215660584905</v>
      </c>
    </row>
    <row r="2907" spans="1:4" x14ac:dyDescent="0.25">
      <c r="A2907" t="s">
        <v>0</v>
      </c>
      <c r="B2907" t="s">
        <v>1</v>
      </c>
      <c r="C2907">
        <v>19.986907811679671</v>
      </c>
      <c r="D2907">
        <v>2.0166637849349138</v>
      </c>
    </row>
    <row r="2908" spans="1:4" x14ac:dyDescent="0.25">
      <c r="A2908" t="s">
        <v>0</v>
      </c>
      <c r="B2908" t="s">
        <v>1</v>
      </c>
      <c r="C2908">
        <v>19.986934783594361</v>
      </c>
      <c r="D2908">
        <v>2.0129059581371735</v>
      </c>
    </row>
    <row r="2909" spans="1:4" x14ac:dyDescent="0.25">
      <c r="A2909" t="s">
        <v>0</v>
      </c>
      <c r="B2909" t="s">
        <v>1</v>
      </c>
      <c r="C2909">
        <v>19.986961685424458</v>
      </c>
      <c r="D2909">
        <v>2.0091480857839512</v>
      </c>
    </row>
    <row r="2910" spans="1:4" x14ac:dyDescent="0.25">
      <c r="A2910" t="s">
        <v>0</v>
      </c>
      <c r="B2910" t="s">
        <v>1</v>
      </c>
      <c r="C2910">
        <v>19.986988517352071</v>
      </c>
      <c r="D2910">
        <v>2.0053901679936192</v>
      </c>
    </row>
    <row r="2911" spans="1:4" x14ac:dyDescent="0.25">
      <c r="A2911" t="s">
        <v>0</v>
      </c>
      <c r="B2911" t="s">
        <v>1</v>
      </c>
      <c r="C2911">
        <v>19.987015279558836</v>
      </c>
      <c r="D2911">
        <v>2.0016322048842428</v>
      </c>
    </row>
    <row r="2912" spans="1:4" x14ac:dyDescent="0.25">
      <c r="A2912" t="s">
        <v>0</v>
      </c>
      <c r="B2912" t="s">
        <v>1</v>
      </c>
      <c r="C2912">
        <v>19.987041972225917</v>
      </c>
      <c r="D2912">
        <v>1.99787419657358</v>
      </c>
    </row>
    <row r="2913" spans="1:4" x14ac:dyDescent="0.25">
      <c r="A2913" t="s">
        <v>0</v>
      </c>
      <c r="B2913" t="s">
        <v>1</v>
      </c>
      <c r="C2913">
        <v>19.987068595534009</v>
      </c>
      <c r="D2913">
        <v>1.9941161431790833</v>
      </c>
    </row>
    <row r="2914" spans="1:4" x14ac:dyDescent="0.25">
      <c r="A2914" t="s">
        <v>0</v>
      </c>
      <c r="B2914" t="s">
        <v>1</v>
      </c>
      <c r="C2914">
        <v>19.987095149663336</v>
      </c>
      <c r="D2914">
        <v>1.9903580448178999</v>
      </c>
    </row>
    <row r="2915" spans="1:4" x14ac:dyDescent="0.25">
      <c r="A2915" t="s">
        <v>0</v>
      </c>
      <c r="B2915" t="s">
        <v>1</v>
      </c>
      <c r="C2915">
        <v>19.987121634793656</v>
      </c>
      <c r="D2915">
        <v>1.9865999016068725</v>
      </c>
    </row>
    <row r="2916" spans="1:4" x14ac:dyDescent="0.25">
      <c r="A2916" t="s">
        <v>0</v>
      </c>
      <c r="B2916" t="s">
        <v>1</v>
      </c>
      <c r="C2916">
        <v>19.987148051104256</v>
      </c>
      <c r="D2916">
        <v>1.98284171366254</v>
      </c>
    </row>
    <row r="2917" spans="1:4" x14ac:dyDescent="0.25">
      <c r="A2917" t="s">
        <v>0</v>
      </c>
      <c r="B2917" t="s">
        <v>1</v>
      </c>
      <c r="C2917">
        <v>19.987174398773959</v>
      </c>
      <c r="D2917">
        <v>1.9790834811011389</v>
      </c>
    </row>
    <row r="2918" spans="1:4" x14ac:dyDescent="0.25">
      <c r="A2918" t="s">
        <v>0</v>
      </c>
      <c r="B2918" t="s">
        <v>1</v>
      </c>
      <c r="C2918">
        <v>19.987200677981125</v>
      </c>
      <c r="D2918">
        <v>1.9753252040386033</v>
      </c>
    </row>
    <row r="2919" spans="1:4" x14ac:dyDescent="0.25">
      <c r="A2919" t="s">
        <v>0</v>
      </c>
      <c r="B2919" t="s">
        <v>1</v>
      </c>
      <c r="C2919">
        <v>19.987226888903649</v>
      </c>
      <c r="D2919">
        <v>1.9715668825905666</v>
      </c>
    </row>
    <row r="2920" spans="1:4" x14ac:dyDescent="0.25">
      <c r="A2920" t="s">
        <v>0</v>
      </c>
      <c r="B2920" t="s">
        <v>1</v>
      </c>
      <c r="C2920">
        <v>19.987253031718964</v>
      </c>
      <c r="D2920">
        <v>1.9678085168723609</v>
      </c>
    </row>
    <row r="2921" spans="1:4" x14ac:dyDescent="0.25">
      <c r="A2921" t="s">
        <v>0</v>
      </c>
      <c r="B2921" t="s">
        <v>1</v>
      </c>
      <c r="C2921">
        <v>19.987279106604039</v>
      </c>
      <c r="D2921">
        <v>1.9640501069990193</v>
      </c>
    </row>
    <row r="2922" spans="1:4" x14ac:dyDescent="0.25">
      <c r="A2922" t="s">
        <v>0</v>
      </c>
      <c r="B2922" t="s">
        <v>1</v>
      </c>
      <c r="C2922">
        <v>19.987305113735388</v>
      </c>
      <c r="D2922">
        <v>1.9602916530852756</v>
      </c>
    </row>
    <row r="2923" spans="1:4" x14ac:dyDescent="0.25">
      <c r="A2923" t="s">
        <v>0</v>
      </c>
      <c r="B2923" t="s">
        <v>1</v>
      </c>
      <c r="C2923">
        <v>19.987331053289065</v>
      </c>
      <c r="D2923">
        <v>1.956533155245566</v>
      </c>
    </row>
    <row r="2924" spans="1:4" x14ac:dyDescent="0.25">
      <c r="A2924" t="s">
        <v>0</v>
      </c>
      <c r="B2924" t="s">
        <v>1</v>
      </c>
      <c r="C2924">
        <v>19.987356925440665</v>
      </c>
      <c r="D2924">
        <v>1.9527746135940287</v>
      </c>
    </row>
    <row r="2925" spans="1:4" x14ac:dyDescent="0.25">
      <c r="A2925" t="s">
        <v>0</v>
      </c>
      <c r="B2925" t="s">
        <v>1</v>
      </c>
      <c r="C2925">
        <v>19.987382730365326</v>
      </c>
      <c r="D2925">
        <v>1.9490160282445057</v>
      </c>
    </row>
    <row r="2926" spans="1:4" x14ac:dyDescent="0.25">
      <c r="A2926" t="s">
        <v>0</v>
      </c>
      <c r="B2926" t="s">
        <v>1</v>
      </c>
      <c r="C2926">
        <v>19.987408468237732</v>
      </c>
      <c r="D2926">
        <v>1.9452573993105429</v>
      </c>
    </row>
    <row r="2927" spans="1:4" x14ac:dyDescent="0.25">
      <c r="A2927" t="s">
        <v>0</v>
      </c>
      <c r="B2927" t="s">
        <v>1</v>
      </c>
      <c r="C2927">
        <v>19.987434139232118</v>
      </c>
      <c r="D2927">
        <v>1.9414987269053916</v>
      </c>
    </row>
    <row r="2928" spans="1:4" x14ac:dyDescent="0.25">
      <c r="A2928" t="s">
        <v>0</v>
      </c>
      <c r="B2928" t="s">
        <v>1</v>
      </c>
      <c r="C2928">
        <v>19.987459743522258</v>
      </c>
      <c r="D2928">
        <v>1.9377400111420084</v>
      </c>
    </row>
    <row r="2929" spans="1:4" x14ac:dyDescent="0.25">
      <c r="A2929" t="s">
        <v>0</v>
      </c>
      <c r="B2929" t="s">
        <v>1</v>
      </c>
      <c r="C2929">
        <v>19.987485281281479</v>
      </c>
      <c r="D2929">
        <v>1.9339812521330568</v>
      </c>
    </row>
    <row r="2930" spans="1:4" x14ac:dyDescent="0.25">
      <c r="A2930" t="s">
        <v>0</v>
      </c>
      <c r="B2930" t="s">
        <v>1</v>
      </c>
      <c r="C2930">
        <v>19.987510752682656</v>
      </c>
      <c r="D2930">
        <v>1.9302224499909071</v>
      </c>
    </row>
    <row r="2931" spans="1:4" x14ac:dyDescent="0.25">
      <c r="A2931" t="s">
        <v>0</v>
      </c>
      <c r="B2931" t="s">
        <v>1</v>
      </c>
      <c r="C2931">
        <v>19.987536157898216</v>
      </c>
      <c r="D2931">
        <v>1.9264636048276378</v>
      </c>
    </row>
    <row r="2932" spans="1:4" x14ac:dyDescent="0.25">
      <c r="A2932" t="s">
        <v>0</v>
      </c>
      <c r="B2932" t="s">
        <v>1</v>
      </c>
      <c r="C2932">
        <v>19.987561497100138</v>
      </c>
      <c r="D2932">
        <v>1.9227047167550364</v>
      </c>
    </row>
    <row r="2933" spans="1:4" x14ac:dyDescent="0.25">
      <c r="A2933" t="s">
        <v>0</v>
      </c>
      <c r="B2933" t="s">
        <v>1</v>
      </c>
      <c r="C2933">
        <v>19.987586770459956</v>
      </c>
      <c r="D2933">
        <v>1.9189457858845997</v>
      </c>
    </row>
    <row r="2934" spans="1:4" x14ac:dyDescent="0.25">
      <c r="A2934" t="s">
        <v>0</v>
      </c>
      <c r="B2934" t="s">
        <v>1</v>
      </c>
      <c r="C2934">
        <v>19.987611978148752</v>
      </c>
      <c r="D2934">
        <v>1.9151868123275348</v>
      </c>
    </row>
    <row r="2935" spans="1:4" x14ac:dyDescent="0.25">
      <c r="A2935" t="s">
        <v>0</v>
      </c>
      <c r="B2935" t="s">
        <v>1</v>
      </c>
      <c r="C2935">
        <v>19.987637120337169</v>
      </c>
      <c r="D2935">
        <v>1.9114277961947599</v>
      </c>
    </row>
    <row r="2936" spans="1:4" x14ac:dyDescent="0.25">
      <c r="A2936" t="s">
        <v>0</v>
      </c>
      <c r="B2936" t="s">
        <v>1</v>
      </c>
      <c r="C2936">
        <v>19.987662197195405</v>
      </c>
      <c r="D2936">
        <v>1.9076687375969048</v>
      </c>
    </row>
    <row r="2937" spans="1:4" x14ac:dyDescent="0.25">
      <c r="A2937" t="s">
        <v>0</v>
      </c>
      <c r="B2937" t="s">
        <v>1</v>
      </c>
      <c r="C2937">
        <v>19.987687208893217</v>
      </c>
      <c r="D2937">
        <v>1.903909636644312</v>
      </c>
    </row>
    <row r="2938" spans="1:4" x14ac:dyDescent="0.25">
      <c r="A2938" t="s">
        <v>0</v>
      </c>
      <c r="B2938" t="s">
        <v>1</v>
      </c>
      <c r="C2938">
        <v>19.987712155599919</v>
      </c>
      <c r="D2938">
        <v>1.9001504934470372</v>
      </c>
    </row>
    <row r="2939" spans="1:4" x14ac:dyDescent="0.25">
      <c r="A2939" t="s">
        <v>0</v>
      </c>
      <c r="B2939" t="s">
        <v>1</v>
      </c>
      <c r="C2939">
        <v>19.987737037484386</v>
      </c>
      <c r="D2939">
        <v>1.8963913081148505</v>
      </c>
    </row>
    <row r="2940" spans="1:4" x14ac:dyDescent="0.25">
      <c r="A2940" t="s">
        <v>0</v>
      </c>
      <c r="B2940" t="s">
        <v>1</v>
      </c>
      <c r="C2940">
        <v>19.987761854715053</v>
      </c>
      <c r="D2940">
        <v>1.8926320807572361</v>
      </c>
    </row>
    <row r="2941" spans="1:4" x14ac:dyDescent="0.25">
      <c r="A2941" t="s">
        <v>0</v>
      </c>
      <c r="B2941" t="s">
        <v>1</v>
      </c>
      <c r="C2941">
        <v>19.987786607459917</v>
      </c>
      <c r="D2941">
        <v>1.8888728114833941</v>
      </c>
    </row>
    <row r="2942" spans="1:4" x14ac:dyDescent="0.25">
      <c r="A2942" t="s">
        <v>0</v>
      </c>
      <c r="B2942" t="s">
        <v>1</v>
      </c>
      <c r="C2942">
        <v>19.987811295886541</v>
      </c>
      <c r="D2942">
        <v>1.885113500402241</v>
      </c>
    </row>
    <row r="2943" spans="1:4" x14ac:dyDescent="0.25">
      <c r="A2943" t="s">
        <v>0</v>
      </c>
      <c r="B2943" t="s">
        <v>1</v>
      </c>
      <c r="C2943">
        <v>19.987835920162052</v>
      </c>
      <c r="D2943">
        <v>1.88135414762241</v>
      </c>
    </row>
    <row r="2944" spans="1:4" x14ac:dyDescent="0.25">
      <c r="A2944" t="s">
        <v>0</v>
      </c>
      <c r="B2944" t="s">
        <v>1</v>
      </c>
      <c r="C2944">
        <v>19.987860480453143</v>
      </c>
      <c r="D2944">
        <v>1.8775947532522523</v>
      </c>
    </row>
    <row r="2945" spans="1:4" x14ac:dyDescent="0.25">
      <c r="A2945" t="s">
        <v>0</v>
      </c>
      <c r="B2945" t="s">
        <v>1</v>
      </c>
      <c r="C2945">
        <v>19.987884976926072</v>
      </c>
      <c r="D2945">
        <v>1.8738353173998372</v>
      </c>
    </row>
    <row r="2946" spans="1:4" x14ac:dyDescent="0.25">
      <c r="A2946" t="s">
        <v>0</v>
      </c>
      <c r="B2946" t="s">
        <v>1</v>
      </c>
      <c r="C2946">
        <v>19.987909409746667</v>
      </c>
      <c r="D2946">
        <v>1.8700758401729536</v>
      </c>
    </row>
    <row r="2947" spans="1:4" x14ac:dyDescent="0.25">
      <c r="A2947" t="s">
        <v>0</v>
      </c>
      <c r="B2947" t="s">
        <v>1</v>
      </c>
      <c r="C2947">
        <v>19.987933779080322</v>
      </c>
      <c r="D2947">
        <v>1.8663163216791099</v>
      </c>
    </row>
    <row r="2948" spans="1:4" x14ac:dyDescent="0.25">
      <c r="A2948" t="s">
        <v>0</v>
      </c>
      <c r="B2948" t="s">
        <v>1</v>
      </c>
      <c r="C2948">
        <v>19.987958085092004</v>
      </c>
      <c r="D2948">
        <v>1.8625567620255354</v>
      </c>
    </row>
    <row r="2949" spans="1:4" x14ac:dyDescent="0.25">
      <c r="A2949" t="s">
        <v>0</v>
      </c>
      <c r="B2949" t="s">
        <v>1</v>
      </c>
      <c r="C2949">
        <v>19.987982327946252</v>
      </c>
      <c r="D2949">
        <v>1.8587971613191809</v>
      </c>
    </row>
    <row r="2950" spans="1:4" x14ac:dyDescent="0.25">
      <c r="A2950" t="s">
        <v>0</v>
      </c>
      <c r="B2950" t="s">
        <v>1</v>
      </c>
      <c r="C2950">
        <v>19.988006507807174</v>
      </c>
      <c r="D2950">
        <v>1.8550375196667188</v>
      </c>
    </row>
    <row r="2951" spans="1:4" x14ac:dyDescent="0.25">
      <c r="A2951" t="s">
        <v>0</v>
      </c>
      <c r="B2951" t="s">
        <v>1</v>
      </c>
      <c r="C2951">
        <v>19.988030624838455</v>
      </c>
      <c r="D2951">
        <v>1.8512778371745449</v>
      </c>
    </row>
    <row r="2952" spans="1:4" x14ac:dyDescent="0.25">
      <c r="A2952" t="s">
        <v>0</v>
      </c>
      <c r="B2952" t="s">
        <v>1</v>
      </c>
      <c r="C2952">
        <v>19.988054679203351</v>
      </c>
      <c r="D2952">
        <v>1.847518113948778</v>
      </c>
    </row>
    <row r="2953" spans="1:4" x14ac:dyDescent="0.25">
      <c r="A2953" t="s">
        <v>0</v>
      </c>
      <c r="B2953" t="s">
        <v>1</v>
      </c>
      <c r="C2953">
        <v>19.988078671064699</v>
      </c>
      <c r="D2953">
        <v>1.8437583500952617</v>
      </c>
    </row>
    <row r="2954" spans="1:4" x14ac:dyDescent="0.25">
      <c r="A2954" t="s">
        <v>0</v>
      </c>
      <c r="B2954" t="s">
        <v>1</v>
      </c>
      <c r="C2954">
        <v>19.988102600584909</v>
      </c>
      <c r="D2954">
        <v>1.8399985457195642</v>
      </c>
    </row>
    <row r="2955" spans="1:4" x14ac:dyDescent="0.25">
      <c r="A2955" t="s">
        <v>0</v>
      </c>
      <c r="B2955" t="s">
        <v>1</v>
      </c>
      <c r="C2955">
        <v>19.988126467925969</v>
      </c>
      <c r="D2955">
        <v>1.8362387009269796</v>
      </c>
    </row>
    <row r="2956" spans="1:4" x14ac:dyDescent="0.25">
      <c r="A2956" t="s">
        <v>0</v>
      </c>
      <c r="B2956" t="s">
        <v>1</v>
      </c>
      <c r="C2956">
        <v>19.988150273249449</v>
      </c>
      <c r="D2956">
        <v>1.832478815822528</v>
      </c>
    </row>
    <row r="2957" spans="1:4" x14ac:dyDescent="0.25">
      <c r="A2957" t="s">
        <v>0</v>
      </c>
      <c r="B2957" t="s">
        <v>1</v>
      </c>
      <c r="C2957">
        <v>19.988174016716496</v>
      </c>
      <c r="D2957">
        <v>1.8287188905109573</v>
      </c>
    </row>
    <row r="2958" spans="1:4" x14ac:dyDescent="0.25">
      <c r="A2958" t="s">
        <v>0</v>
      </c>
      <c r="B2958" t="s">
        <v>1</v>
      </c>
      <c r="C2958">
        <v>19.988197698487841</v>
      </c>
      <c r="D2958">
        <v>1.8249589250967424</v>
      </c>
    </row>
    <row r="2959" spans="1:4" x14ac:dyDescent="0.25">
      <c r="A2959" t="s">
        <v>0</v>
      </c>
      <c r="B2959" t="s">
        <v>1</v>
      </c>
      <c r="C2959">
        <v>19.988221318723795</v>
      </c>
      <c r="D2959">
        <v>1.8211989196840874</v>
      </c>
    </row>
    <row r="2960" spans="1:4" x14ac:dyDescent="0.25">
      <c r="A2960" t="s">
        <v>0</v>
      </c>
      <c r="B2960" t="s">
        <v>1</v>
      </c>
      <c r="C2960">
        <v>19.988244877584254</v>
      </c>
      <c r="D2960">
        <v>1.8174388743769254</v>
      </c>
    </row>
    <row r="2961" spans="1:4" x14ac:dyDescent="0.25">
      <c r="A2961" t="s">
        <v>0</v>
      </c>
      <c r="B2961" t="s">
        <v>1</v>
      </c>
      <c r="C2961">
        <v>19.988268375228696</v>
      </c>
      <c r="D2961">
        <v>1.8136787892789195</v>
      </c>
    </row>
    <row r="2962" spans="1:4" x14ac:dyDescent="0.25">
      <c r="A2962" t="s">
        <v>0</v>
      </c>
      <c r="B2962" t="s">
        <v>1</v>
      </c>
      <c r="C2962">
        <v>19.988291811816186</v>
      </c>
      <c r="D2962">
        <v>1.8099186644934631</v>
      </c>
    </row>
    <row r="2963" spans="1:4" x14ac:dyDescent="0.25">
      <c r="A2963" t="s">
        <v>0</v>
      </c>
      <c r="B2963" t="s">
        <v>1</v>
      </c>
      <c r="C2963">
        <v>19.988315187505378</v>
      </c>
      <c r="D2963">
        <v>1.8061585001236815</v>
      </c>
    </row>
    <row r="2964" spans="1:4" x14ac:dyDescent="0.25">
      <c r="A2964" t="s">
        <v>0</v>
      </c>
      <c r="B2964" t="s">
        <v>1</v>
      </c>
      <c r="C2964">
        <v>19.988338502454511</v>
      </c>
      <c r="D2964">
        <v>1.8023982962724316</v>
      </c>
    </row>
    <row r="2965" spans="1:4" x14ac:dyDescent="0.25">
      <c r="A2965" t="s">
        <v>0</v>
      </c>
      <c r="B2965" t="s">
        <v>1</v>
      </c>
      <c r="C2965">
        <v>19.988361756821412</v>
      </c>
      <c r="D2965">
        <v>1.7986380530423032</v>
      </c>
    </row>
    <row r="2966" spans="1:4" x14ac:dyDescent="0.25">
      <c r="A2966" t="s">
        <v>0</v>
      </c>
      <c r="B2966" t="s">
        <v>1</v>
      </c>
      <c r="C2966">
        <v>19.988384950763503</v>
      </c>
      <c r="D2966">
        <v>1.7948777705356194</v>
      </c>
    </row>
    <row r="2967" spans="1:4" x14ac:dyDescent="0.25">
      <c r="A2967" t="s">
        <v>0</v>
      </c>
      <c r="B2967" t="s">
        <v>1</v>
      </c>
      <c r="C2967">
        <v>19.988408084437793</v>
      </c>
      <c r="D2967">
        <v>1.7911174488544377</v>
      </c>
    </row>
    <row r="2968" spans="1:4" x14ac:dyDescent="0.25">
      <c r="A2968" t="s">
        <v>0</v>
      </c>
      <c r="B2968" t="s">
        <v>1</v>
      </c>
      <c r="C2968">
        <v>19.988431158000882</v>
      </c>
      <c r="D2968">
        <v>1.7873570881005501</v>
      </c>
    </row>
    <row r="2969" spans="1:4" x14ac:dyDescent="0.25">
      <c r="A2969" t="s">
        <v>0</v>
      </c>
      <c r="B2969" t="s">
        <v>1</v>
      </c>
      <c r="C2969">
        <v>19.988454171608968</v>
      </c>
      <c r="D2969">
        <v>1.7835966883754841</v>
      </c>
    </row>
    <row r="2970" spans="1:4" x14ac:dyDescent="0.25">
      <c r="A2970" t="s">
        <v>0</v>
      </c>
      <c r="B2970" t="s">
        <v>1</v>
      </c>
      <c r="C2970">
        <v>19.988477125417834</v>
      </c>
      <c r="D2970">
        <v>1.7798362497805038</v>
      </c>
    </row>
    <row r="2971" spans="1:4" x14ac:dyDescent="0.25">
      <c r="A2971" t="s">
        <v>0</v>
      </c>
      <c r="B2971" t="s">
        <v>1</v>
      </c>
      <c r="C2971">
        <v>19.988500019582869</v>
      </c>
      <c r="D2971">
        <v>1.7760757724166099</v>
      </c>
    </row>
    <row r="2972" spans="1:4" x14ac:dyDescent="0.25">
      <c r="A2972" t="s">
        <v>0</v>
      </c>
      <c r="B2972" t="s">
        <v>1</v>
      </c>
      <c r="C2972">
        <v>19.988522854259053</v>
      </c>
      <c r="D2972">
        <v>1.7723152563845406</v>
      </c>
    </row>
    <row r="2973" spans="1:4" x14ac:dyDescent="0.25">
      <c r="A2973" t="s">
        <v>0</v>
      </c>
      <c r="B2973" t="s">
        <v>1</v>
      </c>
      <c r="C2973">
        <v>19.98854562960096</v>
      </c>
      <c r="D2973">
        <v>1.7685547017847723</v>
      </c>
    </row>
    <row r="2974" spans="1:4" x14ac:dyDescent="0.25">
      <c r="A2974" t="s">
        <v>0</v>
      </c>
      <c r="B2974" t="s">
        <v>1</v>
      </c>
      <c r="C2974">
        <v>19.988568345762769</v>
      </c>
      <c r="D2974">
        <v>1.7647941087175203</v>
      </c>
    </row>
    <row r="2975" spans="1:4" x14ac:dyDescent="0.25">
      <c r="A2975" t="s">
        <v>0</v>
      </c>
      <c r="B2975" t="s">
        <v>1</v>
      </c>
      <c r="C2975">
        <v>19.988591002898254</v>
      </c>
      <c r="D2975">
        <v>1.7610334772827398</v>
      </c>
    </row>
    <row r="2976" spans="1:4" x14ac:dyDescent="0.25">
      <c r="A2976" t="s">
        <v>0</v>
      </c>
      <c r="B2976" t="s">
        <v>1</v>
      </c>
      <c r="C2976">
        <v>19.98861360116079</v>
      </c>
      <c r="D2976">
        <v>1.7572728075801263</v>
      </c>
    </row>
    <row r="2977" spans="1:4" x14ac:dyDescent="0.25">
      <c r="A2977" t="s">
        <v>0</v>
      </c>
      <c r="B2977" t="s">
        <v>1</v>
      </c>
      <c r="C2977">
        <v>19.988636140703356</v>
      </c>
      <c r="D2977">
        <v>1.7535120997091156</v>
      </c>
    </row>
    <row r="2978" spans="1:4" x14ac:dyDescent="0.25">
      <c r="A2978" t="s">
        <v>0</v>
      </c>
      <c r="B2978" t="s">
        <v>1</v>
      </c>
      <c r="C2978">
        <v>19.988658621678528</v>
      </c>
      <c r="D2978">
        <v>1.7497513537688858</v>
      </c>
    </row>
    <row r="2979" spans="1:4" x14ac:dyDescent="0.25">
      <c r="A2979" t="s">
        <v>0</v>
      </c>
      <c r="B2979" t="s">
        <v>1</v>
      </c>
      <c r="C2979">
        <v>19.988681044238493</v>
      </c>
      <c r="D2979">
        <v>1.7459905698583569</v>
      </c>
    </row>
    <row r="2980" spans="1:4" x14ac:dyDescent="0.25">
      <c r="A2980" t="s">
        <v>0</v>
      </c>
      <c r="B2980" t="s">
        <v>1</v>
      </c>
      <c r="C2980">
        <v>19.988703408535038</v>
      </c>
      <c r="D2980">
        <v>1.7422297480761921</v>
      </c>
    </row>
    <row r="2981" spans="1:4" x14ac:dyDescent="0.25">
      <c r="A2981" t="s">
        <v>0</v>
      </c>
      <c r="B2981" t="s">
        <v>1</v>
      </c>
      <c r="C2981">
        <v>19.988725714719557</v>
      </c>
      <c r="D2981">
        <v>1.7384688885207982</v>
      </c>
    </row>
    <row r="2982" spans="1:4" x14ac:dyDescent="0.25">
      <c r="A2982" t="s">
        <v>0</v>
      </c>
      <c r="B2982" t="s">
        <v>1</v>
      </c>
      <c r="C2982">
        <v>19.988747962943048</v>
      </c>
      <c r="D2982">
        <v>1.734707991290326</v>
      </c>
    </row>
    <row r="2983" spans="1:4" x14ac:dyDescent="0.25">
      <c r="A2983" t="s">
        <v>0</v>
      </c>
      <c r="B2983" t="s">
        <v>1</v>
      </c>
      <c r="C2983">
        <v>19.988770153356118</v>
      </c>
      <c r="D2983">
        <v>1.7309470564826719</v>
      </c>
    </row>
    <row r="2984" spans="1:4" x14ac:dyDescent="0.25">
      <c r="A2984" t="s">
        <v>0</v>
      </c>
      <c r="B2984" t="s">
        <v>1</v>
      </c>
      <c r="C2984">
        <v>19.988792286108986</v>
      </c>
      <c r="D2984">
        <v>1.7271860841954771</v>
      </c>
    </row>
    <row r="2985" spans="1:4" x14ac:dyDescent="0.25">
      <c r="A2985" t="s">
        <v>0</v>
      </c>
      <c r="B2985" t="s">
        <v>1</v>
      </c>
      <c r="C2985">
        <v>19.988814361351476</v>
      </c>
      <c r="D2985">
        <v>1.7234250745261299</v>
      </c>
    </row>
    <row r="2986" spans="1:4" x14ac:dyDescent="0.25">
      <c r="A2986" t="s">
        <v>0</v>
      </c>
      <c r="B2986" t="s">
        <v>1</v>
      </c>
      <c r="C2986">
        <v>19.988836379233025</v>
      </c>
      <c r="D2986">
        <v>1.7196640275717647</v>
      </c>
    </row>
    <row r="2987" spans="1:4" x14ac:dyDescent="0.25">
      <c r="A2987" t="s">
        <v>0</v>
      </c>
      <c r="B2987" t="s">
        <v>1</v>
      </c>
      <c r="C2987">
        <v>19.988858339902681</v>
      </c>
      <c r="D2987">
        <v>1.7159029434292643</v>
      </c>
    </row>
    <row r="2988" spans="1:4" x14ac:dyDescent="0.25">
      <c r="A2988" t="s">
        <v>0</v>
      </c>
      <c r="B2988" t="s">
        <v>1</v>
      </c>
      <c r="C2988">
        <v>19.988880243509104</v>
      </c>
      <c r="D2988">
        <v>1.7121418221952593</v>
      </c>
    </row>
    <row r="2989" spans="1:4" x14ac:dyDescent="0.25">
      <c r="A2989" t="s">
        <v>0</v>
      </c>
      <c r="B2989" t="s">
        <v>1</v>
      </c>
      <c r="C2989">
        <v>19.988902090200572</v>
      </c>
      <c r="D2989">
        <v>1.7083806639661294</v>
      </c>
    </row>
    <row r="2990" spans="1:4" x14ac:dyDescent="0.25">
      <c r="A2990" t="s">
        <v>0</v>
      </c>
      <c r="B2990" t="s">
        <v>1</v>
      </c>
      <c r="C2990">
        <v>19.988923880124972</v>
      </c>
      <c r="D2990">
        <v>1.7046194688380036</v>
      </c>
    </row>
    <row r="2991" spans="1:4" x14ac:dyDescent="0.25">
      <c r="A2991" t="s">
        <v>0</v>
      </c>
      <c r="B2991" t="s">
        <v>1</v>
      </c>
      <c r="C2991">
        <v>19.988945613429809</v>
      </c>
      <c r="D2991">
        <v>1.7008582369067615</v>
      </c>
    </row>
    <row r="2992" spans="1:4" x14ac:dyDescent="0.25">
      <c r="A2992" t="s">
        <v>0</v>
      </c>
      <c r="B2992" t="s">
        <v>1</v>
      </c>
      <c r="C2992">
        <v>19.98896729026221</v>
      </c>
      <c r="D2992">
        <v>1.6970969682680335</v>
      </c>
    </row>
    <row r="2993" spans="1:4" x14ac:dyDescent="0.25">
      <c r="A2993" t="s">
        <v>0</v>
      </c>
      <c r="B2993" t="s">
        <v>1</v>
      </c>
      <c r="C2993">
        <v>19.988988910768906</v>
      </c>
      <c r="D2993">
        <v>1.693335663017201</v>
      </c>
    </row>
    <row r="2994" spans="1:4" x14ac:dyDescent="0.25">
      <c r="A2994" t="s">
        <v>0</v>
      </c>
      <c r="B2994" t="s">
        <v>1</v>
      </c>
      <c r="C2994">
        <v>19.989010475096261</v>
      </c>
      <c r="D2994">
        <v>1.6895743212493981</v>
      </c>
    </row>
    <row r="2995" spans="1:4" x14ac:dyDescent="0.25">
      <c r="A2995" t="s">
        <v>0</v>
      </c>
      <c r="B2995" t="s">
        <v>1</v>
      </c>
      <c r="C2995">
        <v>19.989031983390252</v>
      </c>
      <c r="D2995">
        <v>1.6858129430595117</v>
      </c>
    </row>
    <row r="2996" spans="1:4" x14ac:dyDescent="0.25">
      <c r="A2996" t="s">
        <v>0</v>
      </c>
      <c r="B2996" t="s">
        <v>1</v>
      </c>
      <c r="C2996">
        <v>19.989053435796478</v>
      </c>
      <c r="D2996">
        <v>1.6820515285421818</v>
      </c>
    </row>
    <row r="2997" spans="1:4" x14ac:dyDescent="0.25">
      <c r="A2997" t="s">
        <v>0</v>
      </c>
      <c r="B2997" t="s">
        <v>1</v>
      </c>
      <c r="C2997">
        <v>19.989074832460158</v>
      </c>
      <c r="D2997">
        <v>1.6782900777918026</v>
      </c>
    </row>
    <row r="2998" spans="1:4" x14ac:dyDescent="0.25">
      <c r="A2998" t="s">
        <v>0</v>
      </c>
      <c r="B2998" t="s">
        <v>1</v>
      </c>
      <c r="C2998">
        <v>19.989096173526136</v>
      </c>
      <c r="D2998">
        <v>1.6745285909025234</v>
      </c>
    </row>
    <row r="2999" spans="1:4" x14ac:dyDescent="0.25">
      <c r="A2999" t="s">
        <v>0</v>
      </c>
      <c r="B2999" t="s">
        <v>1</v>
      </c>
      <c r="C2999">
        <v>19.989117459138878</v>
      </c>
      <c r="D2999">
        <v>1.6707670679682483</v>
      </c>
    </row>
    <row r="3000" spans="1:4" x14ac:dyDescent="0.25">
      <c r="A3000" t="s">
        <v>0</v>
      </c>
      <c r="B3000" t="s">
        <v>1</v>
      </c>
      <c r="C3000">
        <v>19.989138689442477</v>
      </c>
      <c r="D3000">
        <v>1.6670055090826377</v>
      </c>
    </row>
    <row r="3001" spans="1:4" x14ac:dyDescent="0.25">
      <c r="A3001" t="s">
        <v>0</v>
      </c>
      <c r="B3001" t="s">
        <v>1</v>
      </c>
      <c r="C3001">
        <v>19.98915986458065</v>
      </c>
      <c r="D3001">
        <v>1.6632439143391085</v>
      </c>
    </row>
    <row r="3002" spans="1:4" x14ac:dyDescent="0.25">
      <c r="A3002" t="s">
        <v>0</v>
      </c>
      <c r="B3002" t="s">
        <v>1</v>
      </c>
      <c r="C3002">
        <v>19.989180984696738</v>
      </c>
      <c r="D3002">
        <v>1.659482283830835</v>
      </c>
    </row>
    <row r="3003" spans="1:4" x14ac:dyDescent="0.25">
      <c r="A3003" t="s">
        <v>0</v>
      </c>
      <c r="B3003" t="s">
        <v>1</v>
      </c>
      <c r="C3003">
        <v>19.989202049933713</v>
      </c>
      <c r="D3003">
        <v>1.6557206176507493</v>
      </c>
    </row>
    <row r="3004" spans="1:4" x14ac:dyDescent="0.25">
      <c r="A3004" t="s">
        <v>0</v>
      </c>
      <c r="B3004" t="s">
        <v>1</v>
      </c>
      <c r="C3004">
        <v>19.989223060434174</v>
      </c>
      <c r="D3004">
        <v>1.6519589158915422</v>
      </c>
    </row>
    <row r="3005" spans="1:4" x14ac:dyDescent="0.25">
      <c r="A3005" t="s">
        <v>0</v>
      </c>
      <c r="B3005" t="s">
        <v>1</v>
      </c>
      <c r="C3005">
        <v>19.989244016340351</v>
      </c>
      <c r="D3005">
        <v>1.6481971786456635</v>
      </c>
    </row>
    <row r="3006" spans="1:4" x14ac:dyDescent="0.25">
      <c r="A3006" t="s">
        <v>0</v>
      </c>
      <c r="B3006" t="s">
        <v>1</v>
      </c>
      <c r="C3006">
        <v>19.989264917794102</v>
      </c>
      <c r="D3006">
        <v>1.6444354060053228</v>
      </c>
    </row>
    <row r="3007" spans="1:4" x14ac:dyDescent="0.25">
      <c r="A3007" t="s">
        <v>0</v>
      </c>
      <c r="B3007" t="s">
        <v>1</v>
      </c>
      <c r="C3007">
        <v>19.98928576493692</v>
      </c>
      <c r="D3007">
        <v>1.6406735980624898</v>
      </c>
    </row>
    <row r="3008" spans="1:4" x14ac:dyDescent="0.25">
      <c r="A3008" t="s">
        <v>0</v>
      </c>
      <c r="B3008" t="s">
        <v>1</v>
      </c>
      <c r="C3008">
        <v>19.989306557909924</v>
      </c>
      <c r="D3008">
        <v>1.6369117549088958</v>
      </c>
    </row>
    <row r="3009" spans="1:4" x14ac:dyDescent="0.25">
      <c r="A3009" t="s">
        <v>0</v>
      </c>
      <c r="B3009" t="s">
        <v>1</v>
      </c>
      <c r="C3009">
        <v>19.989327296853872</v>
      </c>
      <c r="D3009">
        <v>1.6331498766360333</v>
      </c>
    </row>
    <row r="3010" spans="1:4" x14ac:dyDescent="0.25">
      <c r="A3010" t="s">
        <v>0</v>
      </c>
      <c r="B3010" t="s">
        <v>1</v>
      </c>
      <c r="C3010">
        <v>19.989347981909155</v>
      </c>
      <c r="D3010">
        <v>1.6293879633351571</v>
      </c>
    </row>
    <row r="3011" spans="1:4" x14ac:dyDescent="0.25">
      <c r="A3011" t="s">
        <v>0</v>
      </c>
      <c r="B3011" t="s">
        <v>1</v>
      </c>
      <c r="C3011">
        <v>19.989368613215802</v>
      </c>
      <c r="D3011">
        <v>1.6256260150972852</v>
      </c>
    </row>
    <row r="3012" spans="1:4" x14ac:dyDescent="0.25">
      <c r="A3012" t="s">
        <v>0</v>
      </c>
      <c r="B3012" t="s">
        <v>1</v>
      </c>
      <c r="C3012">
        <v>19.989389190913471</v>
      </c>
      <c r="D3012">
        <v>1.621864032013199</v>
      </c>
    </row>
    <row r="3013" spans="1:4" x14ac:dyDescent="0.25">
      <c r="A3013" t="s">
        <v>0</v>
      </c>
      <c r="B3013" t="s">
        <v>1</v>
      </c>
      <c r="C3013">
        <v>19.989409715141463</v>
      </c>
      <c r="D3013">
        <v>1.6181020141734435</v>
      </c>
    </row>
    <row r="3014" spans="1:4" x14ac:dyDescent="0.25">
      <c r="A3014" t="s">
        <v>0</v>
      </c>
      <c r="B3014" t="s">
        <v>1</v>
      </c>
      <c r="C3014">
        <v>19.989430186038714</v>
      </c>
      <c r="D3014">
        <v>1.6143399616683292</v>
      </c>
    </row>
    <row r="3015" spans="1:4" x14ac:dyDescent="0.25">
      <c r="A3015" t="s">
        <v>0</v>
      </c>
      <c r="B3015" t="s">
        <v>1</v>
      </c>
      <c r="C3015">
        <v>19.989450603743801</v>
      </c>
      <c r="D3015">
        <v>1.6105778745879313</v>
      </c>
    </row>
    <row r="3016" spans="1:4" x14ac:dyDescent="0.25">
      <c r="A3016" t="s">
        <v>0</v>
      </c>
      <c r="B3016" t="s">
        <v>1</v>
      </c>
      <c r="C3016">
        <v>19.98947096839494</v>
      </c>
      <c r="D3016">
        <v>1.6068157530220915</v>
      </c>
    </row>
    <row r="3017" spans="1:4" x14ac:dyDescent="0.25">
      <c r="A3017" t="s">
        <v>0</v>
      </c>
      <c r="B3017" t="s">
        <v>1</v>
      </c>
      <c r="C3017">
        <v>19.989491280129986</v>
      </c>
      <c r="D3017">
        <v>1.6030535970604174</v>
      </c>
    </row>
    <row r="3018" spans="1:4" x14ac:dyDescent="0.25">
      <c r="A3018" t="s">
        <v>0</v>
      </c>
      <c r="B3018" t="s">
        <v>1</v>
      </c>
      <c r="C3018">
        <v>19.98951153908644</v>
      </c>
      <c r="D3018">
        <v>1.5992914067922843</v>
      </c>
    </row>
    <row r="3019" spans="1:4" x14ac:dyDescent="0.25">
      <c r="A3019" t="s">
        <v>0</v>
      </c>
      <c r="B3019" t="s">
        <v>1</v>
      </c>
      <c r="C3019">
        <v>19.989531745401443</v>
      </c>
      <c r="D3019">
        <v>1.5955291823068352</v>
      </c>
    </row>
    <row r="3020" spans="1:4" x14ac:dyDescent="0.25">
      <c r="A3020" t="s">
        <v>0</v>
      </c>
      <c r="B3020" t="s">
        <v>1</v>
      </c>
      <c r="C3020">
        <v>19.989551899211779</v>
      </c>
      <c r="D3020">
        <v>1.591766923692981</v>
      </c>
    </row>
    <row r="3021" spans="1:4" x14ac:dyDescent="0.25">
      <c r="A3021" t="s">
        <v>0</v>
      </c>
      <c r="B3021" t="s">
        <v>1</v>
      </c>
      <c r="C3021">
        <v>19.98957200065388</v>
      </c>
      <c r="D3021">
        <v>1.5880046310394023</v>
      </c>
    </row>
    <row r="3022" spans="1:4" x14ac:dyDescent="0.25">
      <c r="A3022" t="s">
        <v>0</v>
      </c>
      <c r="B3022" t="s">
        <v>1</v>
      </c>
      <c r="C3022">
        <v>19.98959204986382</v>
      </c>
      <c r="D3022">
        <v>1.5842423044345486</v>
      </c>
    </row>
    <row r="3023" spans="1:4" x14ac:dyDescent="0.25">
      <c r="A3023" t="s">
        <v>0</v>
      </c>
      <c r="B3023" t="s">
        <v>1</v>
      </c>
      <c r="C3023">
        <v>19.989612046977317</v>
      </c>
      <c r="D3023">
        <v>1.5804799439666402</v>
      </c>
    </row>
    <row r="3024" spans="1:4" x14ac:dyDescent="0.25">
      <c r="A3024" t="s">
        <v>0</v>
      </c>
      <c r="B3024" t="s">
        <v>1</v>
      </c>
      <c r="C3024">
        <v>19.989631992129745</v>
      </c>
      <c r="D3024">
        <v>1.5767175497236674</v>
      </c>
    </row>
    <row r="3025" spans="1:4" x14ac:dyDescent="0.25">
      <c r="A3025" t="s">
        <v>0</v>
      </c>
      <c r="B3025" t="s">
        <v>1</v>
      </c>
      <c r="C3025">
        <v>19.989651885456119</v>
      </c>
      <c r="D3025">
        <v>1.5729551217933926</v>
      </c>
    </row>
    <row r="3026" spans="1:4" x14ac:dyDescent="0.25">
      <c r="A3026" t="s">
        <v>0</v>
      </c>
      <c r="B3026" t="s">
        <v>1</v>
      </c>
      <c r="C3026">
        <v>19.989671727091107</v>
      </c>
      <c r="D3026">
        <v>1.5691926602633497</v>
      </c>
    </row>
    <row r="3027" spans="1:4" x14ac:dyDescent="0.25">
      <c r="A3027" t="s">
        <v>0</v>
      </c>
      <c r="B3027" t="s">
        <v>1</v>
      </c>
      <c r="C3027">
        <v>19.989691517169021</v>
      </c>
      <c r="D3027">
        <v>1.5654301652208453</v>
      </c>
    </row>
    <row r="3028" spans="1:4" x14ac:dyDescent="0.25">
      <c r="A3028" t="s">
        <v>0</v>
      </c>
      <c r="B3028" t="s">
        <v>1</v>
      </c>
      <c r="C3028">
        <v>19.989711255823831</v>
      </c>
      <c r="D3028">
        <v>1.5616676367529594</v>
      </c>
    </row>
    <row r="3029" spans="1:4" x14ac:dyDescent="0.25">
      <c r="A3029" t="s">
        <v>0</v>
      </c>
      <c r="B3029" t="s">
        <v>1</v>
      </c>
      <c r="C3029">
        <v>19.989730943189159</v>
      </c>
      <c r="D3029">
        <v>1.5579050749465453</v>
      </c>
    </row>
    <row r="3030" spans="1:4" x14ac:dyDescent="0.25">
      <c r="A3030" t="s">
        <v>0</v>
      </c>
      <c r="B3030" t="s">
        <v>1</v>
      </c>
      <c r="C3030">
        <v>19.989750579398272</v>
      </c>
      <c r="D3030">
        <v>1.5541424798882306</v>
      </c>
    </row>
    <row r="3031" spans="1:4" x14ac:dyDescent="0.25">
      <c r="A3031" t="s">
        <v>0</v>
      </c>
      <c r="B3031" t="s">
        <v>1</v>
      </c>
      <c r="C3031">
        <v>19.989770164584101</v>
      </c>
      <c r="D3031">
        <v>1.5503798516644183</v>
      </c>
    </row>
    <row r="3032" spans="1:4" x14ac:dyDescent="0.25">
      <c r="A3032" t="s">
        <v>0</v>
      </c>
      <c r="B3032" t="s">
        <v>1</v>
      </c>
      <c r="C3032">
        <v>19.989789698879221</v>
      </c>
      <c r="D3032">
        <v>1.5466171903612862</v>
      </c>
    </row>
    <row r="3033" spans="1:4" x14ac:dyDescent="0.25">
      <c r="A3033" t="s">
        <v>0</v>
      </c>
      <c r="B3033" t="s">
        <v>1</v>
      </c>
      <c r="C3033">
        <v>19.989809182415872</v>
      </c>
      <c r="D3033">
        <v>1.542854496064789</v>
      </c>
    </row>
    <row r="3034" spans="1:4" x14ac:dyDescent="0.25">
      <c r="A3034" t="s">
        <v>0</v>
      </c>
      <c r="B3034" t="s">
        <v>1</v>
      </c>
      <c r="C3034">
        <v>19.989828615325944</v>
      </c>
      <c r="D3034">
        <v>1.5390917688606571</v>
      </c>
    </row>
    <row r="3035" spans="1:4" x14ac:dyDescent="0.25">
      <c r="A3035" t="s">
        <v>0</v>
      </c>
      <c r="B3035" t="s">
        <v>1</v>
      </c>
      <c r="C3035">
        <v>19.989847997740988</v>
      </c>
      <c r="D3035">
        <v>1.5353290088343992</v>
      </c>
    </row>
    <row r="3036" spans="1:4" x14ac:dyDescent="0.25">
      <c r="A3036" t="s">
        <v>0</v>
      </c>
      <c r="B3036" t="s">
        <v>1</v>
      </c>
      <c r="C3036">
        <v>19.989867329792212</v>
      </c>
      <c r="D3036">
        <v>1.5315662160713008</v>
      </c>
    </row>
    <row r="3037" spans="1:4" x14ac:dyDescent="0.25">
      <c r="A3037" t="s">
        <v>0</v>
      </c>
      <c r="B3037" t="s">
        <v>1</v>
      </c>
      <c r="C3037">
        <v>19.98988661161048</v>
      </c>
      <c r="D3037">
        <v>1.5278033906564263</v>
      </c>
    </row>
    <row r="3038" spans="1:4" x14ac:dyDescent="0.25">
      <c r="A3038" t="s">
        <v>0</v>
      </c>
      <c r="B3038" t="s">
        <v>1</v>
      </c>
      <c r="C3038">
        <v>19.989905843326319</v>
      </c>
      <c r="D3038">
        <v>1.5240405326746194</v>
      </c>
    </row>
    <row r="3039" spans="1:4" x14ac:dyDescent="0.25">
      <c r="A3039" t="s">
        <v>0</v>
      </c>
      <c r="B3039" t="s">
        <v>1</v>
      </c>
      <c r="C3039">
        <v>19.989925025069919</v>
      </c>
      <c r="D3039">
        <v>1.5202776422105024</v>
      </c>
    </row>
    <row r="3040" spans="1:4" x14ac:dyDescent="0.25">
      <c r="A3040" t="s">
        <v>0</v>
      </c>
      <c r="B3040" t="s">
        <v>1</v>
      </c>
      <c r="C3040">
        <v>19.989944156971131</v>
      </c>
      <c r="D3040">
        <v>1.5165147193484787</v>
      </c>
    </row>
    <row r="3041" spans="1:4" x14ac:dyDescent="0.25">
      <c r="A3041" t="s">
        <v>0</v>
      </c>
      <c r="B3041" t="s">
        <v>1</v>
      </c>
      <c r="C3041">
        <v>19.989963239159461</v>
      </c>
      <c r="D3041">
        <v>1.5127517641727317</v>
      </c>
    </row>
    <row r="3042" spans="1:4" x14ac:dyDescent="0.25">
      <c r="A3042" t="s">
        <v>0</v>
      </c>
      <c r="B3042" t="s">
        <v>1</v>
      </c>
      <c r="C3042">
        <v>19.989982271764088</v>
      </c>
      <c r="D3042">
        <v>1.5089887767672263</v>
      </c>
    </row>
    <row r="3043" spans="1:4" x14ac:dyDescent="0.25">
      <c r="A3043" t="s">
        <v>0</v>
      </c>
      <c r="B3043" t="s">
        <v>1</v>
      </c>
      <c r="C3043">
        <v>19.990001254913853</v>
      </c>
      <c r="D3043">
        <v>1.5052257572157093</v>
      </c>
    </row>
    <row r="3044" spans="1:4" x14ac:dyDescent="0.25">
      <c r="A3044" t="s">
        <v>0</v>
      </c>
      <c r="B3044" t="s">
        <v>1</v>
      </c>
      <c r="C3044">
        <v>19.990020188737258</v>
      </c>
      <c r="D3044">
        <v>1.5014627056017098</v>
      </c>
    </row>
    <row r="3045" spans="1:4" x14ac:dyDescent="0.25">
      <c r="A3045" t="s">
        <v>0</v>
      </c>
      <c r="B3045" t="s">
        <v>1</v>
      </c>
      <c r="C3045">
        <v>19.990039073362475</v>
      </c>
      <c r="D3045">
        <v>1.4976996220085399</v>
      </c>
    </row>
    <row r="3046" spans="1:4" x14ac:dyDescent="0.25">
      <c r="A3046" t="s">
        <v>0</v>
      </c>
      <c r="B3046" t="s">
        <v>1</v>
      </c>
      <c r="C3046">
        <v>19.990057908917343</v>
      </c>
      <c r="D3046">
        <v>1.4939365065192951</v>
      </c>
    </row>
    <row r="3047" spans="1:4" x14ac:dyDescent="0.25">
      <c r="A3047" t="s">
        <v>0</v>
      </c>
      <c r="B3047" t="s">
        <v>1</v>
      </c>
      <c r="C3047">
        <v>19.990076695529368</v>
      </c>
      <c r="D3047">
        <v>1.4901733592168551</v>
      </c>
    </row>
    <row r="3048" spans="1:4" x14ac:dyDescent="0.25">
      <c r="A3048" t="s">
        <v>0</v>
      </c>
      <c r="B3048" t="s">
        <v>1</v>
      </c>
      <c r="C3048">
        <v>19.990095433325724</v>
      </c>
      <c r="D3048">
        <v>1.4864101801838843</v>
      </c>
    </row>
    <row r="3049" spans="1:4" x14ac:dyDescent="0.25">
      <c r="A3049" t="s">
        <v>0</v>
      </c>
      <c r="B3049" t="s">
        <v>1</v>
      </c>
      <c r="C3049">
        <v>19.990114122433255</v>
      </c>
      <c r="D3049">
        <v>1.4826469695028321</v>
      </c>
    </row>
    <row r="3050" spans="1:4" x14ac:dyDescent="0.25">
      <c r="A3050" t="s">
        <v>0</v>
      </c>
      <c r="B3050" t="s">
        <v>1</v>
      </c>
      <c r="C3050">
        <v>19.990132762978472</v>
      </c>
      <c r="D3050">
        <v>1.4788837272559341</v>
      </c>
    </row>
    <row r="3051" spans="1:4" x14ac:dyDescent="0.25">
      <c r="A3051" t="s">
        <v>0</v>
      </c>
      <c r="B3051" t="s">
        <v>1</v>
      </c>
      <c r="C3051">
        <v>19.990151355087566</v>
      </c>
      <c r="D3051">
        <v>1.4751204535252116</v>
      </c>
    </row>
    <row r="3052" spans="1:4" x14ac:dyDescent="0.25">
      <c r="A3052" t="s">
        <v>0</v>
      </c>
      <c r="B3052" t="s">
        <v>1</v>
      </c>
      <c r="C3052">
        <v>19.990169898886393</v>
      </c>
      <c r="D3052">
        <v>1.471357148392473</v>
      </c>
    </row>
    <row r="3053" spans="1:4" x14ac:dyDescent="0.25">
      <c r="A3053" t="s">
        <v>0</v>
      </c>
      <c r="B3053" t="s">
        <v>1</v>
      </c>
      <c r="C3053">
        <v>19.990188394500482</v>
      </c>
      <c r="D3053">
        <v>1.4675938119393144</v>
      </c>
    </row>
    <row r="3054" spans="1:4" x14ac:dyDescent="0.25">
      <c r="A3054" t="s">
        <v>0</v>
      </c>
      <c r="B3054" t="s">
        <v>1</v>
      </c>
      <c r="C3054">
        <v>19.990206842055038</v>
      </c>
      <c r="D3054">
        <v>1.4638304442471195</v>
      </c>
    </row>
    <row r="3055" spans="1:4" x14ac:dyDescent="0.25">
      <c r="A3055" t="s">
        <v>0</v>
      </c>
      <c r="B3055" t="s">
        <v>1</v>
      </c>
      <c r="C3055">
        <v>19.990225241674942</v>
      </c>
      <c r="D3055">
        <v>1.4600670453970608</v>
      </c>
    </row>
    <row r="3056" spans="1:4" x14ac:dyDescent="0.25">
      <c r="A3056" t="s">
        <v>0</v>
      </c>
      <c r="B3056" t="s">
        <v>1</v>
      </c>
      <c r="C3056">
        <v>19.990243593484749</v>
      </c>
      <c r="D3056">
        <v>1.4563036154700997</v>
      </c>
    </row>
    <row r="3057" spans="1:4" x14ac:dyDescent="0.25">
      <c r="A3057" t="s">
        <v>0</v>
      </c>
      <c r="B3057" t="s">
        <v>1</v>
      </c>
      <c r="C3057">
        <v>19.990261897608686</v>
      </c>
      <c r="D3057">
        <v>1.4525401545469874</v>
      </c>
    </row>
    <row r="3058" spans="1:4" x14ac:dyDescent="0.25">
      <c r="A3058" t="s">
        <v>0</v>
      </c>
      <c r="B3058" t="s">
        <v>1</v>
      </c>
      <c r="C3058">
        <v>19.990280154170666</v>
      </c>
      <c r="D3058">
        <v>1.4487766627082652</v>
      </c>
    </row>
    <row r="3059" spans="1:4" x14ac:dyDescent="0.25">
      <c r="A3059" t="s">
        <v>0</v>
      </c>
      <c r="B3059" t="s">
        <v>1</v>
      </c>
      <c r="C3059">
        <v>19.990298363294276</v>
      </c>
      <c r="D3059">
        <v>1.4450131400342652</v>
      </c>
    </row>
    <row r="3060" spans="1:4" x14ac:dyDescent="0.25">
      <c r="A3060" t="s">
        <v>0</v>
      </c>
      <c r="B3060" t="s">
        <v>1</v>
      </c>
      <c r="C3060">
        <v>19.990316525102777</v>
      </c>
      <c r="D3060">
        <v>1.4412495866051105</v>
      </c>
    </row>
    <row r="3061" spans="1:4" x14ac:dyDescent="0.25">
      <c r="A3061" t="s">
        <v>0</v>
      </c>
      <c r="B3061" t="s">
        <v>1</v>
      </c>
      <c r="C3061">
        <v>19.990334639719116</v>
      </c>
      <c r="D3061">
        <v>1.4374860025007161</v>
      </c>
    </row>
    <row r="3062" spans="1:4" x14ac:dyDescent="0.25">
      <c r="A3062" t="s">
        <v>0</v>
      </c>
      <c r="B3062" t="s">
        <v>1</v>
      </c>
      <c r="C3062">
        <v>19.990352707265917</v>
      </c>
      <c r="D3062">
        <v>1.4337223878007896</v>
      </c>
    </row>
    <row r="3063" spans="1:4" x14ac:dyDescent="0.25">
      <c r="A3063" t="s">
        <v>0</v>
      </c>
      <c r="B3063" t="s">
        <v>1</v>
      </c>
      <c r="C3063">
        <v>19.990370727865489</v>
      </c>
      <c r="D3063">
        <v>1.4299587425848312</v>
      </c>
    </row>
    <row r="3064" spans="1:4" x14ac:dyDescent="0.25">
      <c r="A3064" t="s">
        <v>0</v>
      </c>
      <c r="B3064" t="s">
        <v>1</v>
      </c>
      <c r="C3064">
        <v>19.990388701639819</v>
      </c>
      <c r="D3064">
        <v>1.4261950669321348</v>
      </c>
    </row>
    <row r="3065" spans="1:4" x14ac:dyDescent="0.25">
      <c r="A3065" t="s">
        <v>0</v>
      </c>
      <c r="B3065" t="s">
        <v>1</v>
      </c>
      <c r="C3065">
        <v>19.990406628710581</v>
      </c>
      <c r="D3065">
        <v>1.422431360921788</v>
      </c>
    </row>
    <row r="3066" spans="1:4" x14ac:dyDescent="0.25">
      <c r="A3066" t="s">
        <v>0</v>
      </c>
      <c r="B3066" t="s">
        <v>1</v>
      </c>
      <c r="C3066">
        <v>19.99042450919913</v>
      </c>
      <c r="D3066">
        <v>1.4186676246326728</v>
      </c>
    </row>
    <row r="3067" spans="1:4" x14ac:dyDescent="0.25">
      <c r="A3067" t="s">
        <v>0</v>
      </c>
      <c r="B3067" t="s">
        <v>1</v>
      </c>
      <c r="C3067">
        <v>19.990442343226508</v>
      </c>
      <c r="D3067">
        <v>1.4149038581434665</v>
      </c>
    </row>
    <row r="3068" spans="1:4" x14ac:dyDescent="0.25">
      <c r="A3068" t="s">
        <v>0</v>
      </c>
      <c r="B3068" t="s">
        <v>1</v>
      </c>
      <c r="C3068">
        <v>19.990460130913441</v>
      </c>
      <c r="D3068">
        <v>1.4111400615326422</v>
      </c>
    </row>
    <row r="3069" spans="1:4" x14ac:dyDescent="0.25">
      <c r="A3069" t="s">
        <v>0</v>
      </c>
      <c r="B3069" t="s">
        <v>1</v>
      </c>
      <c r="C3069">
        <v>19.990477872380339</v>
      </c>
      <c r="D3069">
        <v>1.4073762348784682</v>
      </c>
    </row>
    <row r="3070" spans="1:4" x14ac:dyDescent="0.25">
      <c r="A3070" t="s">
        <v>0</v>
      </c>
      <c r="B3070" t="s">
        <v>1</v>
      </c>
      <c r="C3070">
        <v>19.990495567747303</v>
      </c>
      <c r="D3070">
        <v>1.4036123782590104</v>
      </c>
    </row>
    <row r="3071" spans="1:4" x14ac:dyDescent="0.25">
      <c r="A3071" t="s">
        <v>0</v>
      </c>
      <c r="B3071" t="s">
        <v>1</v>
      </c>
      <c r="C3071">
        <v>19.990513217134119</v>
      </c>
      <c r="D3071">
        <v>1.3998484917521314</v>
      </c>
    </row>
    <row r="3072" spans="1:4" x14ac:dyDescent="0.25">
      <c r="A3072" t="s">
        <v>0</v>
      </c>
      <c r="B3072" t="s">
        <v>1</v>
      </c>
      <c r="C3072">
        <v>19.990530820660265</v>
      </c>
      <c r="D3072">
        <v>1.3960845754354916</v>
      </c>
    </row>
    <row r="3073" spans="1:4" x14ac:dyDescent="0.25">
      <c r="A3073" t="s">
        <v>0</v>
      </c>
      <c r="B3073" t="s">
        <v>1</v>
      </c>
      <c r="C3073">
        <v>19.990548378444906</v>
      </c>
      <c r="D3073">
        <v>1.3923206293865493</v>
      </c>
    </row>
    <row r="3074" spans="1:4" x14ac:dyDescent="0.25">
      <c r="A3074" t="s">
        <v>0</v>
      </c>
      <c r="B3074" t="s">
        <v>1</v>
      </c>
      <c r="C3074">
        <v>19.990565890606895</v>
      </c>
      <c r="D3074">
        <v>1.388556653682562</v>
      </c>
    </row>
    <row r="3075" spans="1:4" x14ac:dyDescent="0.25">
      <c r="A3075" t="s">
        <v>0</v>
      </c>
      <c r="B3075" t="s">
        <v>1</v>
      </c>
      <c r="C3075">
        <v>19.990583357264782</v>
      </c>
      <c r="D3075">
        <v>1.3847926484005859</v>
      </c>
    </row>
    <row r="3076" spans="1:4" x14ac:dyDescent="0.25">
      <c r="A3076" t="s">
        <v>0</v>
      </c>
      <c r="B3076" t="s">
        <v>1</v>
      </c>
      <c r="C3076">
        <v>19.990600778536809</v>
      </c>
      <c r="D3076">
        <v>1.3810286136174776</v>
      </c>
    </row>
    <row r="3077" spans="1:4" x14ac:dyDescent="0.25">
      <c r="A3077" t="s">
        <v>0</v>
      </c>
      <c r="B3077" t="s">
        <v>1</v>
      </c>
      <c r="C3077">
        <v>19.990618154540904</v>
      </c>
      <c r="D3077">
        <v>1.3772645494098936</v>
      </c>
    </row>
    <row r="3078" spans="1:4" x14ac:dyDescent="0.25">
      <c r="A3078" t="s">
        <v>0</v>
      </c>
      <c r="B3078" t="s">
        <v>1</v>
      </c>
      <c r="C3078">
        <v>19.990635485394694</v>
      </c>
      <c r="D3078">
        <v>1.3735004558542914</v>
      </c>
    </row>
    <row r="3079" spans="1:4" x14ac:dyDescent="0.25">
      <c r="A3079" t="s">
        <v>0</v>
      </c>
      <c r="B3079" t="s">
        <v>1</v>
      </c>
      <c r="C3079">
        <v>19.990652771215498</v>
      </c>
      <c r="D3079">
        <v>1.3697363330269294</v>
      </c>
    </row>
    <row r="3080" spans="1:4" x14ac:dyDescent="0.25">
      <c r="A3080" t="s">
        <v>0</v>
      </c>
      <c r="B3080" t="s">
        <v>1</v>
      </c>
      <c r="C3080">
        <v>19.990670012120329</v>
      </c>
      <c r="D3080">
        <v>1.3659721810038685</v>
      </c>
    </row>
    <row r="3081" spans="1:4" x14ac:dyDescent="0.25">
      <c r="A3081" t="s">
        <v>0</v>
      </c>
      <c r="B3081" t="s">
        <v>1</v>
      </c>
      <c r="C3081">
        <v>19.990687208225904</v>
      </c>
      <c r="D3081">
        <v>1.3622079998609715</v>
      </c>
    </row>
    <row r="3082" spans="1:4" x14ac:dyDescent="0.25">
      <c r="A3082" t="s">
        <v>0</v>
      </c>
      <c r="B3082" t="s">
        <v>1</v>
      </c>
      <c r="C3082">
        <v>19.990704359648625</v>
      </c>
      <c r="D3082">
        <v>1.3584437896739043</v>
      </c>
    </row>
    <row r="3083" spans="1:4" x14ac:dyDescent="0.25">
      <c r="A3083" t="s">
        <v>0</v>
      </c>
      <c r="B3083" t="s">
        <v>1</v>
      </c>
      <c r="C3083">
        <v>19.990721466504599</v>
      </c>
      <c r="D3083">
        <v>1.3546795505181359</v>
      </c>
    </row>
    <row r="3084" spans="1:4" x14ac:dyDescent="0.25">
      <c r="A3084" t="s">
        <v>0</v>
      </c>
      <c r="B3084" t="s">
        <v>1</v>
      </c>
      <c r="C3084">
        <v>19.990738528909631</v>
      </c>
      <c r="D3084">
        <v>1.3509152824689397</v>
      </c>
    </row>
    <row r="3085" spans="1:4" x14ac:dyDescent="0.25">
      <c r="A3085" t="s">
        <v>0</v>
      </c>
      <c r="B3085" t="s">
        <v>1</v>
      </c>
      <c r="C3085">
        <v>19.990755546979223</v>
      </c>
      <c r="D3085">
        <v>1.3471509856013928</v>
      </c>
    </row>
    <row r="3086" spans="1:4" x14ac:dyDescent="0.25">
      <c r="A3086" t="s">
        <v>0</v>
      </c>
      <c r="B3086" t="s">
        <v>1</v>
      </c>
      <c r="C3086">
        <v>19.990772520828575</v>
      </c>
      <c r="D3086">
        <v>1.3433866599903781</v>
      </c>
    </row>
    <row r="3087" spans="1:4" x14ac:dyDescent="0.25">
      <c r="A3087" t="s">
        <v>0</v>
      </c>
      <c r="B3087" t="s">
        <v>1</v>
      </c>
      <c r="C3087">
        <v>19.990789450572592</v>
      </c>
      <c r="D3087">
        <v>1.3396223057105832</v>
      </c>
    </row>
    <row r="3088" spans="1:4" x14ac:dyDescent="0.25">
      <c r="A3088" t="s">
        <v>0</v>
      </c>
      <c r="B3088" t="s">
        <v>1</v>
      </c>
      <c r="C3088">
        <v>19.990806336325878</v>
      </c>
      <c r="D3088">
        <v>1.3358579228365017</v>
      </c>
    </row>
    <row r="3089" spans="1:4" x14ac:dyDescent="0.25">
      <c r="A3089" t="s">
        <v>0</v>
      </c>
      <c r="B3089" t="s">
        <v>1</v>
      </c>
      <c r="C3089">
        <v>19.990823178202742</v>
      </c>
      <c r="D3089">
        <v>1.3320935114424342</v>
      </c>
    </row>
    <row r="3090" spans="1:4" x14ac:dyDescent="0.25">
      <c r="A3090" t="s">
        <v>0</v>
      </c>
      <c r="B3090" t="s">
        <v>1</v>
      </c>
      <c r="C3090">
        <v>19.99083997631719</v>
      </c>
      <c r="D3090">
        <v>1.3283290716024876</v>
      </c>
    </row>
    <row r="3091" spans="1:4" x14ac:dyDescent="0.25">
      <c r="A3091" t="s">
        <v>0</v>
      </c>
      <c r="B3091" t="s">
        <v>1</v>
      </c>
      <c r="C3091">
        <v>19.990856730782937</v>
      </c>
      <c r="D3091">
        <v>1.3245646033905765</v>
      </c>
    </row>
    <row r="3092" spans="1:4" x14ac:dyDescent="0.25">
      <c r="A3092" t="s">
        <v>0</v>
      </c>
      <c r="B3092" t="s">
        <v>1</v>
      </c>
      <c r="C3092">
        <v>19.990873441713404</v>
      </c>
      <c r="D3092">
        <v>1.3208001068804234</v>
      </c>
    </row>
    <row r="3093" spans="1:4" x14ac:dyDescent="0.25">
      <c r="A3093" t="s">
        <v>0</v>
      </c>
      <c r="B3093" t="s">
        <v>1</v>
      </c>
      <c r="C3093">
        <v>19.990890109221709</v>
      </c>
      <c r="D3093">
        <v>1.3170355821455595</v>
      </c>
    </row>
    <row r="3094" spans="1:4" x14ac:dyDescent="0.25">
      <c r="A3094" t="s">
        <v>0</v>
      </c>
      <c r="B3094" t="s">
        <v>1</v>
      </c>
      <c r="C3094">
        <v>19.990906733420687</v>
      </c>
      <c r="D3094">
        <v>1.3132710292593244</v>
      </c>
    </row>
    <row r="3095" spans="1:4" x14ac:dyDescent="0.25">
      <c r="A3095" t="s">
        <v>0</v>
      </c>
      <c r="B3095" t="s">
        <v>1</v>
      </c>
      <c r="C3095">
        <v>19.990923314422869</v>
      </c>
      <c r="D3095">
        <v>1.3095064482948675</v>
      </c>
    </row>
    <row r="3096" spans="1:4" x14ac:dyDescent="0.25">
      <c r="A3096" t="s">
        <v>0</v>
      </c>
      <c r="B3096" t="s">
        <v>1</v>
      </c>
      <c r="C3096">
        <v>19.990939852340503</v>
      </c>
      <c r="D3096">
        <v>1.3057418393251481</v>
      </c>
    </row>
    <row r="3097" spans="1:4" x14ac:dyDescent="0.25">
      <c r="A3097" t="s">
        <v>0</v>
      </c>
      <c r="B3097" t="s">
        <v>1</v>
      </c>
      <c r="C3097">
        <v>19.99095634728554</v>
      </c>
      <c r="D3097">
        <v>1.3019772024229359</v>
      </c>
    </row>
    <row r="3098" spans="1:4" x14ac:dyDescent="0.25">
      <c r="A3098" t="s">
        <v>0</v>
      </c>
      <c r="B3098" t="s">
        <v>1</v>
      </c>
      <c r="C3098">
        <v>19.99097279936964</v>
      </c>
      <c r="D3098">
        <v>1.2982125376608116</v>
      </c>
    </row>
    <row r="3099" spans="1:4" x14ac:dyDescent="0.25">
      <c r="A3099" t="s">
        <v>0</v>
      </c>
      <c r="B3099" t="s">
        <v>1</v>
      </c>
      <c r="C3099">
        <v>19.990989208704175</v>
      </c>
      <c r="D3099">
        <v>1.294447845111167</v>
      </c>
    </row>
    <row r="3100" spans="1:4" x14ac:dyDescent="0.25">
      <c r="A3100" t="s">
        <v>0</v>
      </c>
      <c r="B3100" t="s">
        <v>1</v>
      </c>
      <c r="C3100">
        <v>19.991005575400223</v>
      </c>
      <c r="D3100">
        <v>1.2906831248462061</v>
      </c>
    </row>
    <row r="3101" spans="1:4" x14ac:dyDescent="0.25">
      <c r="A3101" t="s">
        <v>0</v>
      </c>
      <c r="B3101" t="s">
        <v>1</v>
      </c>
      <c r="C3101">
        <v>19.991021899568583</v>
      </c>
      <c r="D3101">
        <v>1.2869183769379451</v>
      </c>
    </row>
    <row r="3102" spans="1:4" x14ac:dyDescent="0.25">
      <c r="A3102" t="s">
        <v>0</v>
      </c>
      <c r="B3102" t="s">
        <v>1</v>
      </c>
      <c r="C3102">
        <v>19.991038181319755</v>
      </c>
      <c r="D3102">
        <v>1.283153601458213</v>
      </c>
    </row>
    <row r="3103" spans="1:4" x14ac:dyDescent="0.25">
      <c r="A3103" t="s">
        <v>0</v>
      </c>
      <c r="B3103" t="s">
        <v>1</v>
      </c>
      <c r="C3103">
        <v>19.991054420763962</v>
      </c>
      <c r="D3103">
        <v>1.2793887984786525</v>
      </c>
    </row>
    <row r="3104" spans="1:4" x14ac:dyDescent="0.25">
      <c r="A3104" t="s">
        <v>0</v>
      </c>
      <c r="B3104" t="s">
        <v>1</v>
      </c>
      <c r="C3104">
        <v>19.991070618011133</v>
      </c>
      <c r="D3104">
        <v>1.27562396807072</v>
      </c>
    </row>
    <row r="3105" spans="1:4" x14ac:dyDescent="0.25">
      <c r="A3105" t="s">
        <v>0</v>
      </c>
      <c r="B3105" t="s">
        <v>1</v>
      </c>
      <c r="C3105">
        <v>19.991086773170913</v>
      </c>
      <c r="D3105">
        <v>1.271859110305686</v>
      </c>
    </row>
    <row r="3106" spans="1:4" x14ac:dyDescent="0.25">
      <c r="A3106" t="s">
        <v>0</v>
      </c>
      <c r="B3106" t="s">
        <v>1</v>
      </c>
      <c r="C3106">
        <v>19.991102886352664</v>
      </c>
      <c r="D3106">
        <v>1.2680942252546361</v>
      </c>
    </row>
    <row r="3107" spans="1:4" x14ac:dyDescent="0.25">
      <c r="A3107" t="s">
        <v>0</v>
      </c>
      <c r="B3107" t="s">
        <v>1</v>
      </c>
      <c r="C3107">
        <v>19.991118957665464</v>
      </c>
      <c r="D3107">
        <v>1.264329312988471</v>
      </c>
    </row>
    <row r="3108" spans="1:4" x14ac:dyDescent="0.25">
      <c r="A3108" t="s">
        <v>0</v>
      </c>
      <c r="B3108" t="s">
        <v>1</v>
      </c>
      <c r="C3108">
        <v>19.991134987218103</v>
      </c>
      <c r="D3108">
        <v>1.2605643735779071</v>
      </c>
    </row>
    <row r="3109" spans="1:4" x14ac:dyDescent="0.25">
      <c r="A3109" t="s">
        <v>0</v>
      </c>
      <c r="B3109" t="s">
        <v>1</v>
      </c>
      <c r="C3109">
        <v>19.991150975119098</v>
      </c>
      <c r="D3109">
        <v>1.2567994070934774</v>
      </c>
    </row>
    <row r="3110" spans="1:4" x14ac:dyDescent="0.25">
      <c r="A3110" t="s">
        <v>0</v>
      </c>
      <c r="B3110" t="s">
        <v>1</v>
      </c>
      <c r="C3110">
        <v>19.991166921476673</v>
      </c>
      <c r="D3110">
        <v>1.2530344136055311</v>
      </c>
    </row>
    <row r="3111" spans="1:4" x14ac:dyDescent="0.25">
      <c r="A3111" t="s">
        <v>0</v>
      </c>
      <c r="B3111" t="s">
        <v>1</v>
      </c>
      <c r="C3111">
        <v>19.991182826398777</v>
      </c>
      <c r="D3111">
        <v>1.2492693931842354</v>
      </c>
    </row>
    <row r="3112" spans="1:4" x14ac:dyDescent="0.25">
      <c r="A3112" t="s">
        <v>0</v>
      </c>
      <c r="B3112" t="s">
        <v>1</v>
      </c>
      <c r="C3112">
        <v>19.991198689993077</v>
      </c>
      <c r="D3112">
        <v>1.2455043458995743</v>
      </c>
    </row>
    <row r="3113" spans="1:4" x14ac:dyDescent="0.25">
      <c r="A3113" t="s">
        <v>0</v>
      </c>
      <c r="B3113" t="s">
        <v>1</v>
      </c>
      <c r="C3113">
        <v>19.991214512366959</v>
      </c>
      <c r="D3113">
        <v>1.2417392718213505</v>
      </c>
    </row>
    <row r="3114" spans="1:4" x14ac:dyDescent="0.25">
      <c r="A3114" t="s">
        <v>0</v>
      </c>
      <c r="B3114" t="s">
        <v>1</v>
      </c>
      <c r="C3114">
        <v>19.991230293627535</v>
      </c>
      <c r="D3114">
        <v>1.2379741710191849</v>
      </c>
    </row>
    <row r="3115" spans="1:4" x14ac:dyDescent="0.25">
      <c r="A3115" t="s">
        <v>0</v>
      </c>
      <c r="B3115" t="s">
        <v>1</v>
      </c>
      <c r="C3115">
        <v>19.99124603388163</v>
      </c>
      <c r="D3115">
        <v>1.2342090435625181</v>
      </c>
    </row>
    <row r="3116" spans="1:4" x14ac:dyDescent="0.25">
      <c r="A3116" t="s">
        <v>0</v>
      </c>
      <c r="B3116" t="s">
        <v>1</v>
      </c>
      <c r="C3116">
        <v>19.991261733235802</v>
      </c>
      <c r="D3116">
        <v>1.2304438895206098</v>
      </c>
    </row>
    <row r="3117" spans="1:4" x14ac:dyDescent="0.25">
      <c r="A3117" t="s">
        <v>0</v>
      </c>
      <c r="B3117" t="s">
        <v>1</v>
      </c>
      <c r="C3117">
        <v>19.991277391796324</v>
      </c>
      <c r="D3117">
        <v>1.2266787089625397</v>
      </c>
    </row>
    <row r="3118" spans="1:4" x14ac:dyDescent="0.25">
      <c r="A3118" t="s">
        <v>0</v>
      </c>
      <c r="B3118" t="s">
        <v>1</v>
      </c>
      <c r="C3118">
        <v>19.991293009669192</v>
      </c>
      <c r="D3118">
        <v>1.2229135019572084</v>
      </c>
    </row>
    <row r="3119" spans="1:4" x14ac:dyDescent="0.25">
      <c r="A3119" t="s">
        <v>0</v>
      </c>
      <c r="B3119" t="s">
        <v>1</v>
      </c>
      <c r="C3119">
        <v>19.991308586960134</v>
      </c>
      <c r="D3119">
        <v>1.219148268573337</v>
      </c>
    </row>
    <row r="3120" spans="1:4" x14ac:dyDescent="0.25">
      <c r="A3120" t="s">
        <v>0</v>
      </c>
      <c r="B3120" t="s">
        <v>1</v>
      </c>
      <c r="C3120">
        <v>19.991324123774596</v>
      </c>
      <c r="D3120">
        <v>1.2153830088794684</v>
      </c>
    </row>
    <row r="3121" spans="1:4" x14ac:dyDescent="0.25">
      <c r="A3121" t="s">
        <v>0</v>
      </c>
      <c r="B3121" t="s">
        <v>1</v>
      </c>
      <c r="C3121">
        <v>19.991339620217758</v>
      </c>
      <c r="D3121">
        <v>1.2116177229439671</v>
      </c>
    </row>
    <row r="3122" spans="1:4" x14ac:dyDescent="0.25">
      <c r="A3122" t="s">
        <v>0</v>
      </c>
      <c r="B3122" t="s">
        <v>1</v>
      </c>
      <c r="C3122">
        <v>19.99135507639452</v>
      </c>
      <c r="D3122">
        <v>1.2078524108350204</v>
      </c>
    </row>
    <row r="3123" spans="1:4" x14ac:dyDescent="0.25">
      <c r="A3123" t="s">
        <v>0</v>
      </c>
      <c r="B3123" t="s">
        <v>1</v>
      </c>
      <c r="C3123">
        <v>19.991370492409509</v>
      </c>
      <c r="D3123">
        <v>1.2040870726206379</v>
      </c>
    </row>
    <row r="3124" spans="1:4" x14ac:dyDescent="0.25">
      <c r="A3124" t="s">
        <v>0</v>
      </c>
      <c r="B3124" t="s">
        <v>1</v>
      </c>
      <c r="C3124">
        <v>19.991385868367086</v>
      </c>
      <c r="D3124">
        <v>1.2003217083686526</v>
      </c>
    </row>
    <row r="3125" spans="1:4" x14ac:dyDescent="0.25">
      <c r="A3125" t="s">
        <v>0</v>
      </c>
      <c r="B3125" t="s">
        <v>1</v>
      </c>
      <c r="C3125">
        <v>19.991401204371336</v>
      </c>
      <c r="D3125">
        <v>1.1965563181467216</v>
      </c>
    </row>
    <row r="3126" spans="1:4" x14ac:dyDescent="0.25">
      <c r="A3126" t="s">
        <v>0</v>
      </c>
      <c r="B3126" t="s">
        <v>1</v>
      </c>
      <c r="C3126">
        <v>19.991416500526071</v>
      </c>
      <c r="D3126">
        <v>1.1927909020223257</v>
      </c>
    </row>
    <row r="3127" spans="1:4" x14ac:dyDescent="0.25">
      <c r="A3127" t="s">
        <v>0</v>
      </c>
      <c r="B3127" t="s">
        <v>1</v>
      </c>
      <c r="C3127">
        <v>19.991431756934844</v>
      </c>
      <c r="D3127">
        <v>1.189025460062771</v>
      </c>
    </row>
    <row r="3128" spans="1:4" x14ac:dyDescent="0.25">
      <c r="A3128" t="s">
        <v>0</v>
      </c>
      <c r="B3128" t="s">
        <v>1</v>
      </c>
      <c r="C3128">
        <v>19.991446973700928</v>
      </c>
      <c r="D3128">
        <v>1.1852599923351879</v>
      </c>
    </row>
    <row r="3129" spans="1:4" x14ac:dyDescent="0.25">
      <c r="A3129" t="s">
        <v>0</v>
      </c>
      <c r="B3129" t="s">
        <v>1</v>
      </c>
      <c r="C3129">
        <v>19.99146215092733</v>
      </c>
      <c r="D3129">
        <v>1.181494498906533</v>
      </c>
    </row>
    <row r="3130" spans="1:4" x14ac:dyDescent="0.25">
      <c r="A3130" t="s">
        <v>0</v>
      </c>
      <c r="B3130" t="s">
        <v>1</v>
      </c>
      <c r="C3130">
        <v>19.991477288716794</v>
      </c>
      <c r="D3130">
        <v>1.1777289798435886</v>
      </c>
    </row>
    <row r="3131" spans="1:4" x14ac:dyDescent="0.25">
      <c r="A3131" t="s">
        <v>0</v>
      </c>
      <c r="B3131" t="s">
        <v>1</v>
      </c>
      <c r="C3131">
        <v>19.991492387171792</v>
      </c>
      <c r="D3131">
        <v>1.1739634352129635</v>
      </c>
    </row>
    <row r="3132" spans="1:4" x14ac:dyDescent="0.25">
      <c r="A3132" t="s">
        <v>0</v>
      </c>
      <c r="B3132" t="s">
        <v>1</v>
      </c>
      <c r="C3132">
        <v>19.991507446394536</v>
      </c>
      <c r="D3132">
        <v>1.1701978650810938</v>
      </c>
    </row>
    <row r="3133" spans="1:4" x14ac:dyDescent="0.25">
      <c r="A3133" t="s">
        <v>0</v>
      </c>
      <c r="B3133" t="s">
        <v>1</v>
      </c>
      <c r="C3133">
        <v>19.991522466486963</v>
      </c>
      <c r="D3133">
        <v>1.1664322695142424</v>
      </c>
    </row>
    <row r="3134" spans="1:4" x14ac:dyDescent="0.25">
      <c r="A3134" t="s">
        <v>0</v>
      </c>
      <c r="B3134" t="s">
        <v>1</v>
      </c>
      <c r="C3134">
        <v>19.991537447550755</v>
      </c>
      <c r="D3134">
        <v>1.1626666485785004</v>
      </c>
    </row>
    <row r="3135" spans="1:4" x14ac:dyDescent="0.25">
      <c r="A3135" t="s">
        <v>0</v>
      </c>
      <c r="B3135" t="s">
        <v>1</v>
      </c>
      <c r="C3135">
        <v>19.991552389687321</v>
      </c>
      <c r="D3135">
        <v>1.158901002339787</v>
      </c>
    </row>
    <row r="3136" spans="1:4" x14ac:dyDescent="0.25">
      <c r="A3136" t="s">
        <v>0</v>
      </c>
      <c r="B3136" t="s">
        <v>1</v>
      </c>
      <c r="C3136">
        <v>19.991567292997814</v>
      </c>
      <c r="D3136">
        <v>1.1551353308638501</v>
      </c>
    </row>
    <row r="3137" spans="1:4" x14ac:dyDescent="0.25">
      <c r="A3137" t="s">
        <v>0</v>
      </c>
      <c r="B3137" t="s">
        <v>1</v>
      </c>
      <c r="C3137">
        <v>19.991582157583117</v>
      </c>
      <c r="D3137">
        <v>1.1513696342162669</v>
      </c>
    </row>
    <row r="3138" spans="1:4" x14ac:dyDescent="0.25">
      <c r="A3138" t="s">
        <v>0</v>
      </c>
      <c r="B3138" t="s">
        <v>1</v>
      </c>
      <c r="C3138">
        <v>19.991596983543857</v>
      </c>
      <c r="D3138">
        <v>1.1476039124624442</v>
      </c>
    </row>
    <row r="3139" spans="1:4" x14ac:dyDescent="0.25">
      <c r="A3139" t="s">
        <v>0</v>
      </c>
      <c r="B3139" t="s">
        <v>1</v>
      </c>
      <c r="C3139">
        <v>19.991611770980398</v>
      </c>
      <c r="D3139">
        <v>1.1438381656676186</v>
      </c>
    </row>
    <row r="3140" spans="1:4" x14ac:dyDescent="0.25">
      <c r="A3140" t="s">
        <v>0</v>
      </c>
      <c r="B3140" t="s">
        <v>1</v>
      </c>
      <c r="C3140">
        <v>19.991626519992842</v>
      </c>
      <c r="D3140">
        <v>1.1400723938968575</v>
      </c>
    </row>
    <row r="3141" spans="1:4" x14ac:dyDescent="0.25">
      <c r="A3141" t="s">
        <v>0</v>
      </c>
      <c r="B3141" t="s">
        <v>1</v>
      </c>
      <c r="C3141">
        <v>19.991641230681029</v>
      </c>
      <c r="D3141">
        <v>1.136306597215059</v>
      </c>
    </row>
    <row r="3142" spans="1:4" x14ac:dyDescent="0.25">
      <c r="A3142" t="s">
        <v>0</v>
      </c>
      <c r="B3142" t="s">
        <v>1</v>
      </c>
      <c r="C3142">
        <v>19.991655903144544</v>
      </c>
      <c r="D3142">
        <v>1.1325407756869525</v>
      </c>
    </row>
    <row r="3143" spans="1:4" x14ac:dyDescent="0.25">
      <c r="A3143" t="s">
        <v>0</v>
      </c>
      <c r="B3143" t="s">
        <v>1</v>
      </c>
      <c r="C3143">
        <v>19.991670537482712</v>
      </c>
      <c r="D3143">
        <v>1.1287749293770997</v>
      </c>
    </row>
    <row r="3144" spans="1:4" x14ac:dyDescent="0.25">
      <c r="A3144" t="s">
        <v>0</v>
      </c>
      <c r="B3144" t="s">
        <v>1</v>
      </c>
      <c r="C3144">
        <v>19.991685133794597</v>
      </c>
      <c r="D3144">
        <v>1.125009058349894</v>
      </c>
    </row>
    <row r="3145" spans="1:4" x14ac:dyDescent="0.25">
      <c r="A3145" t="s">
        <v>0</v>
      </c>
      <c r="B3145" t="s">
        <v>1</v>
      </c>
      <c r="C3145">
        <v>19.991699692179008</v>
      </c>
      <c r="D3145">
        <v>1.1212431626695616</v>
      </c>
    </row>
    <row r="3146" spans="1:4" x14ac:dyDescent="0.25">
      <c r="A3146" t="s">
        <v>0</v>
      </c>
      <c r="B3146" t="s">
        <v>1</v>
      </c>
      <c r="C3146">
        <v>19.991714212734497</v>
      </c>
      <c r="D3146">
        <v>1.117477242400162</v>
      </c>
    </row>
    <row r="3147" spans="1:4" x14ac:dyDescent="0.25">
      <c r="A3147" t="s">
        <v>0</v>
      </c>
      <c r="B3147" t="s">
        <v>1</v>
      </c>
      <c r="C3147">
        <v>19.99172869555936</v>
      </c>
      <c r="D3147">
        <v>1.1137112976055883</v>
      </c>
    </row>
    <row r="3148" spans="1:4" x14ac:dyDescent="0.25">
      <c r="A3148" t="s">
        <v>0</v>
      </c>
      <c r="B3148" t="s">
        <v>1</v>
      </c>
      <c r="C3148">
        <v>19.991743140751637</v>
      </c>
      <c r="D3148">
        <v>1.1099453283495673</v>
      </c>
    </row>
    <row r="3149" spans="1:4" x14ac:dyDescent="0.25">
      <c r="A3149" t="s">
        <v>0</v>
      </c>
      <c r="B3149" t="s">
        <v>1</v>
      </c>
      <c r="C3149">
        <v>19.991757548409115</v>
      </c>
      <c r="D3149">
        <v>1.1061793346956601</v>
      </c>
    </row>
    <row r="3150" spans="1:4" x14ac:dyDescent="0.25">
      <c r="A3150" t="s">
        <v>0</v>
      </c>
      <c r="B3150" t="s">
        <v>1</v>
      </c>
      <c r="C3150">
        <v>19.991771918629322</v>
      </c>
      <c r="D3150">
        <v>1.1024133167072632</v>
      </c>
    </row>
    <row r="3151" spans="1:4" x14ac:dyDescent="0.25">
      <c r="A3151" t="s">
        <v>0</v>
      </c>
      <c r="B3151" t="s">
        <v>1</v>
      </c>
      <c r="C3151">
        <v>19.991786251509538</v>
      </c>
      <c r="D3151">
        <v>1.0986472744476077</v>
      </c>
    </row>
    <row r="3152" spans="1:4" x14ac:dyDescent="0.25">
      <c r="A3152" t="s">
        <v>0</v>
      </c>
      <c r="B3152" t="s">
        <v>1</v>
      </c>
      <c r="C3152">
        <v>19.991800547146788</v>
      </c>
      <c r="D3152">
        <v>1.094881207979761</v>
      </c>
    </row>
    <row r="3153" spans="1:4" x14ac:dyDescent="0.25">
      <c r="A3153" t="s">
        <v>0</v>
      </c>
      <c r="B3153" t="s">
        <v>1</v>
      </c>
      <c r="C3153">
        <v>19.991814805637848</v>
      </c>
      <c r="D3153">
        <v>1.0911151173666263</v>
      </c>
    </row>
    <row r="3154" spans="1:4" x14ac:dyDescent="0.25">
      <c r="A3154" t="s">
        <v>0</v>
      </c>
      <c r="B3154" t="s">
        <v>1</v>
      </c>
      <c r="C3154">
        <v>19.991829027079238</v>
      </c>
      <c r="D3154">
        <v>1.0873490026709431</v>
      </c>
    </row>
    <row r="3155" spans="1:4" x14ac:dyDescent="0.25">
      <c r="A3155" t="s">
        <v>0</v>
      </c>
      <c r="B3155" t="s">
        <v>1</v>
      </c>
      <c r="C3155">
        <v>19.991843211567225</v>
      </c>
      <c r="D3155">
        <v>1.0835828639552887</v>
      </c>
    </row>
    <row r="3156" spans="1:4" x14ac:dyDescent="0.25">
      <c r="A3156" t="s">
        <v>0</v>
      </c>
      <c r="B3156" t="s">
        <v>1</v>
      </c>
      <c r="C3156">
        <v>19.991857359197837</v>
      </c>
      <c r="D3156">
        <v>1.079816701282077</v>
      </c>
    </row>
    <row r="3157" spans="1:4" x14ac:dyDescent="0.25">
      <c r="A3157" t="s">
        <v>0</v>
      </c>
      <c r="B3157" t="s">
        <v>1</v>
      </c>
      <c r="C3157">
        <v>19.99187147006684</v>
      </c>
      <c r="D3157">
        <v>1.0760505147135599</v>
      </c>
    </row>
    <row r="3158" spans="1:4" x14ac:dyDescent="0.25">
      <c r="A3158" t="s">
        <v>0</v>
      </c>
      <c r="B3158" t="s">
        <v>1</v>
      </c>
      <c r="C3158">
        <v>19.991885544269756</v>
      </c>
      <c r="D3158">
        <v>1.0722843043118278</v>
      </c>
    </row>
    <row r="3159" spans="1:4" x14ac:dyDescent="0.25">
      <c r="A3159" t="s">
        <v>0</v>
      </c>
      <c r="B3159" t="s">
        <v>1</v>
      </c>
      <c r="C3159">
        <v>19.991899581901862</v>
      </c>
      <c r="D3159">
        <v>1.0685180701388095</v>
      </c>
    </row>
    <row r="3160" spans="1:4" x14ac:dyDescent="0.25">
      <c r="A3160" t="s">
        <v>0</v>
      </c>
      <c r="B3160" t="s">
        <v>1</v>
      </c>
      <c r="C3160">
        <v>19.991913583058185</v>
      </c>
      <c r="D3160">
        <v>1.0647518122562731</v>
      </c>
    </row>
    <row r="3161" spans="1:4" x14ac:dyDescent="0.25">
      <c r="A3161" t="s">
        <v>0</v>
      </c>
      <c r="B3161" t="s">
        <v>1</v>
      </c>
      <c r="C3161">
        <v>19.991927547833502</v>
      </c>
      <c r="D3161">
        <v>1.060985530725826</v>
      </c>
    </row>
    <row r="3162" spans="1:4" x14ac:dyDescent="0.25">
      <c r="A3162" t="s">
        <v>0</v>
      </c>
      <c r="B3162" t="s">
        <v>1</v>
      </c>
      <c r="C3162">
        <v>19.991941476322349</v>
      </c>
      <c r="D3162">
        <v>1.0572192256089157</v>
      </c>
    </row>
    <row r="3163" spans="1:4" x14ac:dyDescent="0.25">
      <c r="A3163" t="s">
        <v>0</v>
      </c>
      <c r="B3163" t="s">
        <v>1</v>
      </c>
      <c r="C3163">
        <v>19.991955368619013</v>
      </c>
      <c r="D3163">
        <v>1.05345289696683</v>
      </c>
    </row>
    <row r="3164" spans="1:4" x14ac:dyDescent="0.25">
      <c r="A3164" t="s">
        <v>0</v>
      </c>
      <c r="B3164" t="s">
        <v>1</v>
      </c>
      <c r="C3164">
        <v>19.991969224817534</v>
      </c>
      <c r="D3164">
        <v>1.0496865448606971</v>
      </c>
    </row>
    <row r="3165" spans="1:4" x14ac:dyDescent="0.25">
      <c r="A3165" t="s">
        <v>0</v>
      </c>
      <c r="B3165" t="s">
        <v>1</v>
      </c>
      <c r="C3165">
        <v>19.991983045011715</v>
      </c>
      <c r="D3165">
        <v>1.045920169351487</v>
      </c>
    </row>
    <row r="3166" spans="1:4" x14ac:dyDescent="0.25">
      <c r="A3166" t="s">
        <v>0</v>
      </c>
      <c r="B3166" t="s">
        <v>1</v>
      </c>
      <c r="C3166">
        <v>19.991996829295108</v>
      </c>
      <c r="D3166">
        <v>1.0421537705000108</v>
      </c>
    </row>
    <row r="3167" spans="1:4" x14ac:dyDescent="0.25">
      <c r="A3167" t="s">
        <v>0</v>
      </c>
      <c r="B3167" t="s">
        <v>1</v>
      </c>
      <c r="C3167">
        <v>19.992010577761025</v>
      </c>
      <c r="D3167">
        <v>1.0383873483669215</v>
      </c>
    </row>
    <row r="3168" spans="1:4" x14ac:dyDescent="0.25">
      <c r="A3168" t="s">
        <v>0</v>
      </c>
      <c r="B3168" t="s">
        <v>1</v>
      </c>
      <c r="C3168">
        <v>19.992024290502535</v>
      </c>
      <c r="D3168">
        <v>1.0346209030127149</v>
      </c>
    </row>
    <row r="3169" spans="1:4" x14ac:dyDescent="0.25">
      <c r="A3169" t="s">
        <v>0</v>
      </c>
      <c r="B3169" t="s">
        <v>1</v>
      </c>
      <c r="C3169">
        <v>19.992037967612465</v>
      </c>
      <c r="D3169">
        <v>1.0308544344977295</v>
      </c>
    </row>
    <row r="3170" spans="1:4" x14ac:dyDescent="0.25">
      <c r="A3170" t="s">
        <v>0</v>
      </c>
      <c r="B3170" t="s">
        <v>1</v>
      </c>
      <c r="C3170">
        <v>19.992051609183402</v>
      </c>
      <c r="D3170">
        <v>1.0270879428821469</v>
      </c>
    </row>
    <row r="3171" spans="1:4" x14ac:dyDescent="0.25">
      <c r="A3171" t="s">
        <v>0</v>
      </c>
      <c r="B3171" t="s">
        <v>1</v>
      </c>
      <c r="C3171">
        <v>19.992065215307694</v>
      </c>
      <c r="D3171">
        <v>1.0233214282259921</v>
      </c>
    </row>
    <row r="3172" spans="1:4" x14ac:dyDescent="0.25">
      <c r="A3172" t="s">
        <v>0</v>
      </c>
      <c r="B3172" t="s">
        <v>1</v>
      </c>
      <c r="C3172">
        <v>19.992078786077442</v>
      </c>
      <c r="D3172">
        <v>1.0195548905891347</v>
      </c>
    </row>
    <row r="3173" spans="1:4" x14ac:dyDescent="0.25">
      <c r="A3173" t="s">
        <v>0</v>
      </c>
      <c r="B3173" t="s">
        <v>1</v>
      </c>
      <c r="C3173">
        <v>19.992092321584515</v>
      </c>
      <c r="D3173">
        <v>1.0157883300312882</v>
      </c>
    </row>
    <row r="3174" spans="1:4" x14ac:dyDescent="0.25">
      <c r="A3174" t="s">
        <v>0</v>
      </c>
      <c r="B3174" t="s">
        <v>1</v>
      </c>
      <c r="C3174">
        <v>19.992105821920539</v>
      </c>
      <c r="D3174">
        <v>1.0120217466120112</v>
      </c>
    </row>
    <row r="3175" spans="1:4" x14ac:dyDescent="0.25">
      <c r="A3175" t="s">
        <v>0</v>
      </c>
      <c r="B3175" t="s">
        <v>1</v>
      </c>
      <c r="C3175">
        <v>19.992119287176905</v>
      </c>
      <c r="D3175">
        <v>1.0082551403907074</v>
      </c>
    </row>
    <row r="3176" spans="1:4" x14ac:dyDescent="0.25">
      <c r="A3176" t="s">
        <v>0</v>
      </c>
      <c r="B3176" t="s">
        <v>1</v>
      </c>
      <c r="C3176">
        <v>19.992132717444765</v>
      </c>
      <c r="D3176">
        <v>1.0044885114266264</v>
      </c>
    </row>
    <row r="3177" spans="1:4" x14ac:dyDescent="0.25">
      <c r="A3177" t="s">
        <v>0</v>
      </c>
      <c r="B3177" t="s">
        <v>1</v>
      </c>
      <c r="C3177">
        <v>19.992146112815032</v>
      </c>
      <c r="D3177">
        <v>1.0007218597788639</v>
      </c>
    </row>
    <row r="3178" spans="1:4" x14ac:dyDescent="0.25">
      <c r="A3178" t="s">
        <v>0</v>
      </c>
      <c r="B3178" t="s">
        <v>1</v>
      </c>
      <c r="C3178">
        <v>19.992159473378386</v>
      </c>
      <c r="D3178">
        <v>0.99695518550636131</v>
      </c>
    </row>
    <row r="3179" spans="1:4" x14ac:dyDescent="0.25">
      <c r="A3179" t="s">
        <v>0</v>
      </c>
      <c r="B3179" t="s">
        <v>1</v>
      </c>
      <c r="C3179">
        <v>19.992172799225269</v>
      </c>
      <c r="D3179">
        <v>0.99318848866790777</v>
      </c>
    </row>
    <row r="3180" spans="1:4" x14ac:dyDescent="0.25">
      <c r="A3180" t="s">
        <v>0</v>
      </c>
      <c r="B3180" t="s">
        <v>1</v>
      </c>
      <c r="C3180">
        <v>19.992186090445891</v>
      </c>
      <c r="D3180">
        <v>0.9894217693221391</v>
      </c>
    </row>
    <row r="3181" spans="1:4" x14ac:dyDescent="0.25">
      <c r="A3181" t="s">
        <v>0</v>
      </c>
      <c r="B3181" t="s">
        <v>1</v>
      </c>
      <c r="C3181">
        <v>19.992199347130228</v>
      </c>
      <c r="D3181">
        <v>0.98565502752753908</v>
      </c>
    </row>
    <row r="3182" spans="1:4" x14ac:dyDescent="0.25">
      <c r="A3182" t="s">
        <v>0</v>
      </c>
      <c r="B3182" t="s">
        <v>1</v>
      </c>
      <c r="C3182">
        <v>19.992212569368014</v>
      </c>
      <c r="D3182">
        <v>0.98188826334243939</v>
      </c>
    </row>
    <row r="3183" spans="1:4" x14ac:dyDescent="0.25">
      <c r="A3183" t="s">
        <v>0</v>
      </c>
      <c r="B3183" t="s">
        <v>1</v>
      </c>
      <c r="C3183">
        <v>19.992225757248761</v>
      </c>
      <c r="D3183">
        <v>0.97812147682502004</v>
      </c>
    </row>
    <row r="3184" spans="1:4" x14ac:dyDescent="0.25">
      <c r="A3184" t="s">
        <v>0</v>
      </c>
      <c r="B3184" t="s">
        <v>1</v>
      </c>
      <c r="C3184">
        <v>19.992238910861744</v>
      </c>
      <c r="D3184">
        <v>0.97435466803331006</v>
      </c>
    </row>
    <row r="3185" spans="1:4" x14ac:dyDescent="0.25">
      <c r="A3185" t="s">
        <v>0</v>
      </c>
      <c r="B3185" t="s">
        <v>1</v>
      </c>
      <c r="C3185">
        <v>19.992252030296001</v>
      </c>
      <c r="D3185">
        <v>0.97058783702518758</v>
      </c>
    </row>
    <row r="3186" spans="1:4" x14ac:dyDescent="0.25">
      <c r="A3186" t="s">
        <v>0</v>
      </c>
      <c r="B3186" t="s">
        <v>1</v>
      </c>
      <c r="C3186">
        <v>19.992265115640347</v>
      </c>
      <c r="D3186">
        <v>0.96682098385838033</v>
      </c>
    </row>
    <row r="3187" spans="1:4" x14ac:dyDescent="0.25">
      <c r="A3187" t="s">
        <v>0</v>
      </c>
      <c r="B3187" t="s">
        <v>1</v>
      </c>
      <c r="C3187">
        <v>19.992278166983358</v>
      </c>
      <c r="D3187">
        <v>0.96305410859046603</v>
      </c>
    </row>
    <row r="3188" spans="1:4" x14ac:dyDescent="0.25">
      <c r="A3188" t="s">
        <v>0</v>
      </c>
      <c r="B3188" t="s">
        <v>1</v>
      </c>
      <c r="C3188">
        <v>19.992291184413386</v>
      </c>
      <c r="D3188">
        <v>0.95928721127887295</v>
      </c>
    </row>
    <row r="3189" spans="1:4" x14ac:dyDescent="0.25">
      <c r="A3189" t="s">
        <v>0</v>
      </c>
      <c r="B3189" t="s">
        <v>1</v>
      </c>
      <c r="C3189">
        <v>19.992304168018553</v>
      </c>
      <c r="D3189">
        <v>0.95552029198087995</v>
      </c>
    </row>
    <row r="3190" spans="1:4" x14ac:dyDescent="0.25">
      <c r="A3190" t="s">
        <v>0</v>
      </c>
      <c r="B3190" t="s">
        <v>1</v>
      </c>
      <c r="C3190">
        <v>19.992317117886749</v>
      </c>
      <c r="D3190">
        <v>0.95175335075361711</v>
      </c>
    </row>
    <row r="3191" spans="1:4" x14ac:dyDescent="0.25">
      <c r="A3191" t="s">
        <v>0</v>
      </c>
      <c r="B3191" t="s">
        <v>1</v>
      </c>
      <c r="C3191">
        <v>19.992330034105638</v>
      </c>
      <c r="D3191">
        <v>0.94798638765406606</v>
      </c>
    </row>
    <row r="3192" spans="1:4" x14ac:dyDescent="0.25">
      <c r="A3192" t="s">
        <v>0</v>
      </c>
      <c r="B3192" t="s">
        <v>1</v>
      </c>
      <c r="C3192">
        <v>19.992342916762656</v>
      </c>
      <c r="D3192">
        <v>0.94421940273906035</v>
      </c>
    </row>
    <row r="3193" spans="1:4" x14ac:dyDescent="0.25">
      <c r="A3193" t="s">
        <v>0</v>
      </c>
      <c r="B3193" t="s">
        <v>1</v>
      </c>
      <c r="C3193">
        <v>19.99235576594501</v>
      </c>
      <c r="D3193">
        <v>0.94045239606528597</v>
      </c>
    </row>
    <row r="3194" spans="1:4" x14ac:dyDescent="0.25">
      <c r="A3194" t="s">
        <v>0</v>
      </c>
      <c r="B3194" t="s">
        <v>1</v>
      </c>
      <c r="C3194">
        <v>19.992368581739679</v>
      </c>
      <c r="D3194">
        <v>0.93668536768928146</v>
      </c>
    </row>
    <row r="3195" spans="1:4" x14ac:dyDescent="0.25">
      <c r="A3195" t="s">
        <v>0</v>
      </c>
      <c r="B3195" t="s">
        <v>1</v>
      </c>
      <c r="C3195">
        <v>19.992381364233424</v>
      </c>
      <c r="D3195">
        <v>0.9329183176674386</v>
      </c>
    </row>
    <row r="3196" spans="1:4" x14ac:dyDescent="0.25">
      <c r="A3196" t="s">
        <v>0</v>
      </c>
      <c r="B3196" t="s">
        <v>1</v>
      </c>
      <c r="C3196">
        <v>19.99239411351277</v>
      </c>
      <c r="D3196">
        <v>0.92915124605600252</v>
      </c>
    </row>
    <row r="3197" spans="1:4" x14ac:dyDescent="0.25">
      <c r="A3197" t="s">
        <v>0</v>
      </c>
      <c r="B3197" t="s">
        <v>1</v>
      </c>
      <c r="C3197">
        <v>19.992406829664024</v>
      </c>
      <c r="D3197">
        <v>0.92538415291107212</v>
      </c>
    </row>
    <row r="3198" spans="1:4" x14ac:dyDescent="0.25">
      <c r="A3198" t="s">
        <v>0</v>
      </c>
      <c r="B3198" t="s">
        <v>1</v>
      </c>
      <c r="C3198">
        <v>19.992419512773267</v>
      </c>
      <c r="D3198">
        <v>0.92161703828860075</v>
      </c>
    </row>
    <row r="3199" spans="1:4" x14ac:dyDescent="0.25">
      <c r="A3199" t="s">
        <v>0</v>
      </c>
      <c r="B3199" t="s">
        <v>1</v>
      </c>
      <c r="C3199">
        <v>19.992432162926359</v>
      </c>
      <c r="D3199">
        <v>0.91784990224439633</v>
      </c>
    </row>
    <row r="3200" spans="1:4" x14ac:dyDescent="0.25">
      <c r="A3200" t="s">
        <v>0</v>
      </c>
      <c r="B3200" t="s">
        <v>1</v>
      </c>
      <c r="C3200">
        <v>19.992444780208931</v>
      </c>
      <c r="D3200">
        <v>0.91408274483412155</v>
      </c>
    </row>
    <row r="3201" spans="1:4" x14ac:dyDescent="0.25">
      <c r="A3201" t="s">
        <v>0</v>
      </c>
      <c r="B3201" t="s">
        <v>1</v>
      </c>
      <c r="C3201">
        <v>19.992457364706397</v>
      </c>
      <c r="D3201">
        <v>0.91031556611329478</v>
      </c>
    </row>
    <row r="3202" spans="1:4" x14ac:dyDescent="0.25">
      <c r="A3202" t="s">
        <v>0</v>
      </c>
      <c r="B3202" t="s">
        <v>1</v>
      </c>
      <c r="C3202">
        <v>19.992469916503943</v>
      </c>
      <c r="D3202">
        <v>0.90654836613728984</v>
      </c>
    </row>
    <row r="3203" spans="1:4" x14ac:dyDescent="0.25">
      <c r="A3203" t="s">
        <v>0</v>
      </c>
      <c r="B3203" t="s">
        <v>1</v>
      </c>
      <c r="C3203">
        <v>19.99248243568654</v>
      </c>
      <c r="D3203">
        <v>0.90278114496133688</v>
      </c>
    </row>
    <row r="3204" spans="1:4" x14ac:dyDescent="0.25">
      <c r="A3204" t="s">
        <v>0</v>
      </c>
      <c r="B3204" t="s">
        <v>1</v>
      </c>
      <c r="C3204">
        <v>19.992494922338935</v>
      </c>
      <c r="D3204">
        <v>0.89901390264052239</v>
      </c>
    </row>
    <row r="3205" spans="1:4" x14ac:dyDescent="0.25">
      <c r="A3205" t="s">
        <v>0</v>
      </c>
      <c r="B3205" t="s">
        <v>1</v>
      </c>
      <c r="C3205">
        <v>19.992507376545657</v>
      </c>
      <c r="D3205">
        <v>0.89524663922978975</v>
      </c>
    </row>
    <row r="3206" spans="1:4" x14ac:dyDescent="0.25">
      <c r="A3206" t="s">
        <v>0</v>
      </c>
      <c r="B3206" t="s">
        <v>1</v>
      </c>
      <c r="C3206">
        <v>19.992519798391012</v>
      </c>
      <c r="D3206">
        <v>0.89147935478393969</v>
      </c>
    </row>
    <row r="3207" spans="1:4" x14ac:dyDescent="0.25">
      <c r="A3207" t="s">
        <v>0</v>
      </c>
      <c r="B3207" t="s">
        <v>1</v>
      </c>
      <c r="C3207">
        <v>19.992532187959089</v>
      </c>
      <c r="D3207">
        <v>0.88771204935763037</v>
      </c>
    </row>
    <row r="3208" spans="1:4" x14ac:dyDescent="0.25">
      <c r="A3208" t="s">
        <v>0</v>
      </c>
      <c r="B3208" t="s">
        <v>1</v>
      </c>
      <c r="C3208">
        <v>19.992544545333757</v>
      </c>
      <c r="D3208">
        <v>0.88394472300537807</v>
      </c>
    </row>
    <row r="3209" spans="1:4" x14ac:dyDescent="0.25">
      <c r="A3209" t="s">
        <v>0</v>
      </c>
      <c r="B3209" t="s">
        <v>1</v>
      </c>
      <c r="C3209">
        <v>19.992556870598669</v>
      </c>
      <c r="D3209">
        <v>0.88017737578155741</v>
      </c>
    </row>
    <row r="3210" spans="1:4" x14ac:dyDescent="0.25">
      <c r="A3210" t="s">
        <v>0</v>
      </c>
      <c r="B3210" t="s">
        <v>1</v>
      </c>
      <c r="C3210">
        <v>19.992569163837263</v>
      </c>
      <c r="D3210">
        <v>0.87641000774040156</v>
      </c>
    </row>
    <row r="3211" spans="1:4" x14ac:dyDescent="0.25">
      <c r="A3211" t="s">
        <v>0</v>
      </c>
      <c r="B3211" t="s">
        <v>1</v>
      </c>
      <c r="C3211">
        <v>19.992581425132755</v>
      </c>
      <c r="D3211">
        <v>0.87264261893600303</v>
      </c>
    </row>
    <row r="3212" spans="1:4" x14ac:dyDescent="0.25">
      <c r="A3212" t="s">
        <v>0</v>
      </c>
      <c r="B3212" t="s">
        <v>1</v>
      </c>
      <c r="C3212">
        <v>19.992593654568147</v>
      </c>
      <c r="D3212">
        <v>0.86887520942231344</v>
      </c>
    </row>
    <row r="3213" spans="1:4" x14ac:dyDescent="0.25">
      <c r="A3213" t="s">
        <v>0</v>
      </c>
      <c r="B3213" t="s">
        <v>1</v>
      </c>
      <c r="C3213">
        <v>19.992605852226223</v>
      </c>
      <c r="D3213">
        <v>0.86510777925314453</v>
      </c>
    </row>
    <row r="3214" spans="1:4" x14ac:dyDescent="0.25">
      <c r="A3214" t="s">
        <v>0</v>
      </c>
      <c r="B3214" t="s">
        <v>1</v>
      </c>
      <c r="C3214">
        <v>19.992618018189557</v>
      </c>
      <c r="D3214">
        <v>0.86134032848216802</v>
      </c>
    </row>
    <row r="3215" spans="1:4" x14ac:dyDescent="0.25">
      <c r="A3215" t="s">
        <v>0</v>
      </c>
      <c r="B3215" t="s">
        <v>1</v>
      </c>
      <c r="C3215">
        <v>19.992630152540503</v>
      </c>
      <c r="D3215">
        <v>0.85757285716291631</v>
      </c>
    </row>
    <row r="3216" spans="1:4" x14ac:dyDescent="0.25">
      <c r="A3216" t="s">
        <v>0</v>
      </c>
      <c r="B3216" t="s">
        <v>1</v>
      </c>
      <c r="C3216">
        <v>19.992642255361204</v>
      </c>
      <c r="D3216">
        <v>0.8538053653487826</v>
      </c>
    </row>
    <row r="3217" spans="1:4" x14ac:dyDescent="0.25">
      <c r="A3217" t="s">
        <v>0</v>
      </c>
      <c r="B3217" t="s">
        <v>1</v>
      </c>
      <c r="C3217">
        <v>19.992654326733589</v>
      </c>
      <c r="D3217">
        <v>0.85003785309302138</v>
      </c>
    </row>
    <row r="3218" spans="1:4" x14ac:dyDescent="0.25">
      <c r="A3218" t="s">
        <v>0</v>
      </c>
      <c r="B3218" t="s">
        <v>1</v>
      </c>
      <c r="C3218">
        <v>19.992666366739378</v>
      </c>
      <c r="D3218">
        <v>0.84627032044874873</v>
      </c>
    </row>
    <row r="3219" spans="1:4" x14ac:dyDescent="0.25">
      <c r="A3219" t="s">
        <v>0</v>
      </c>
      <c r="B3219" t="s">
        <v>1</v>
      </c>
      <c r="C3219">
        <v>19.99267837546007</v>
      </c>
      <c r="D3219">
        <v>0.8425027674689427</v>
      </c>
    </row>
    <row r="3220" spans="1:4" x14ac:dyDescent="0.25">
      <c r="A3220" t="s">
        <v>0</v>
      </c>
      <c r="B3220" t="s">
        <v>1</v>
      </c>
      <c r="C3220">
        <v>19.992690352976958</v>
      </c>
      <c r="D3220">
        <v>0.83873519420644382</v>
      </c>
    </row>
    <row r="3221" spans="1:4" x14ac:dyDescent="0.25">
      <c r="A3221" t="s">
        <v>0</v>
      </c>
      <c r="B3221" t="s">
        <v>1</v>
      </c>
      <c r="C3221">
        <v>19.992702299371125</v>
      </c>
      <c r="D3221">
        <v>0.83496760071395515</v>
      </c>
    </row>
    <row r="3222" spans="1:4" x14ac:dyDescent="0.25">
      <c r="A3222" t="s">
        <v>0</v>
      </c>
      <c r="B3222" t="s">
        <v>1</v>
      </c>
      <c r="C3222">
        <v>19.992714214723438</v>
      </c>
      <c r="D3222">
        <v>0.83119998704404285</v>
      </c>
    </row>
    <row r="3223" spans="1:4" x14ac:dyDescent="0.25">
      <c r="A3223" t="s">
        <v>0</v>
      </c>
      <c r="B3223" t="s">
        <v>1</v>
      </c>
      <c r="C3223">
        <v>19.992726099114563</v>
      </c>
      <c r="D3223">
        <v>0.82743235324913655</v>
      </c>
    </row>
    <row r="3224" spans="1:4" x14ac:dyDescent="0.25">
      <c r="A3224" t="s">
        <v>0</v>
      </c>
      <c r="B3224" t="s">
        <v>1</v>
      </c>
      <c r="C3224">
        <v>19.992737952624946</v>
      </c>
      <c r="D3224">
        <v>0.82366469938152964</v>
      </c>
    </row>
    <row r="3225" spans="1:4" x14ac:dyDescent="0.25">
      <c r="A3225" t="s">
        <v>0</v>
      </c>
      <c r="B3225" t="s">
        <v>1</v>
      </c>
      <c r="C3225">
        <v>19.992749775334829</v>
      </c>
      <c r="D3225">
        <v>0.81989702549337962</v>
      </c>
    </row>
    <row r="3226" spans="1:4" x14ac:dyDescent="0.25">
      <c r="A3226" t="s">
        <v>0</v>
      </c>
      <c r="B3226" t="s">
        <v>1</v>
      </c>
      <c r="C3226">
        <v>19.992761567324244</v>
      </c>
      <c r="D3226">
        <v>0.81612933163670831</v>
      </c>
    </row>
    <row r="3227" spans="1:4" x14ac:dyDescent="0.25">
      <c r="A3227" t="s">
        <v>0</v>
      </c>
      <c r="B3227" t="s">
        <v>1</v>
      </c>
      <c r="C3227">
        <v>19.992773328673017</v>
      </c>
      <c r="D3227">
        <v>0.81236161786340266</v>
      </c>
    </row>
    <row r="3228" spans="1:4" x14ac:dyDescent="0.25">
      <c r="A3228" t="s">
        <v>0</v>
      </c>
      <c r="B3228" t="s">
        <v>1</v>
      </c>
      <c r="C3228">
        <v>19.992785059460765</v>
      </c>
      <c r="D3228">
        <v>0.8085938842252145</v>
      </c>
    </row>
    <row r="3229" spans="1:4" x14ac:dyDescent="0.25">
      <c r="A3229" t="s">
        <v>0</v>
      </c>
      <c r="B3229" t="s">
        <v>1</v>
      </c>
      <c r="C3229">
        <v>19.992796759766897</v>
      </c>
      <c r="D3229">
        <v>0.80482613077376131</v>
      </c>
    </row>
    <row r="3230" spans="1:4" x14ac:dyDescent="0.25">
      <c r="A3230" t="s">
        <v>0</v>
      </c>
      <c r="B3230" t="s">
        <v>1</v>
      </c>
      <c r="C3230">
        <v>19.992808429670621</v>
      </c>
      <c r="D3230">
        <v>0.80105835756052646</v>
      </c>
    </row>
    <row r="3231" spans="1:4" x14ac:dyDescent="0.25">
      <c r="A3231" t="s">
        <v>0</v>
      </c>
      <c r="B3231" t="s">
        <v>1</v>
      </c>
      <c r="C3231">
        <v>19.992820069250932</v>
      </c>
      <c r="D3231">
        <v>0.79729056463685954</v>
      </c>
    </row>
    <row r="3232" spans="1:4" x14ac:dyDescent="0.25">
      <c r="A3232" t="s">
        <v>0</v>
      </c>
      <c r="B3232" t="s">
        <v>1</v>
      </c>
      <c r="C3232">
        <v>19.992831678586626</v>
      </c>
      <c r="D3232">
        <v>0.79352275205397671</v>
      </c>
    </row>
    <row r="3233" spans="1:4" x14ac:dyDescent="0.25">
      <c r="A3233" t="s">
        <v>0</v>
      </c>
      <c r="B3233" t="s">
        <v>1</v>
      </c>
      <c r="C3233">
        <v>19.992843257756292</v>
      </c>
      <c r="D3233">
        <v>0.78975491986296109</v>
      </c>
    </row>
    <row r="3234" spans="1:4" x14ac:dyDescent="0.25">
      <c r="A3234" t="s">
        <v>0</v>
      </c>
      <c r="B3234" t="s">
        <v>1</v>
      </c>
      <c r="C3234">
        <v>19.992854806838313</v>
      </c>
      <c r="D3234">
        <v>0.78598706811476293</v>
      </c>
    </row>
    <row r="3235" spans="1:4" x14ac:dyDescent="0.25">
      <c r="A3235" t="s">
        <v>0</v>
      </c>
      <c r="B3235" t="s">
        <v>1</v>
      </c>
      <c r="C3235">
        <v>19.992866325910867</v>
      </c>
      <c r="D3235">
        <v>0.78221919686020014</v>
      </c>
    </row>
    <row r="3236" spans="1:4" x14ac:dyDescent="0.25">
      <c r="A3236" t="s">
        <v>0</v>
      </c>
      <c r="B3236" t="s">
        <v>1</v>
      </c>
      <c r="C3236">
        <v>19.992877815051934</v>
      </c>
      <c r="D3236">
        <v>0.77845130614995872</v>
      </c>
    </row>
    <row r="3237" spans="1:4" x14ac:dyDescent="0.25">
      <c r="A3237" t="s">
        <v>0</v>
      </c>
      <c r="B3237" t="s">
        <v>1</v>
      </c>
      <c r="C3237">
        <v>19.992889274339287</v>
      </c>
      <c r="D3237">
        <v>0.7746833960345928</v>
      </c>
    </row>
    <row r="3238" spans="1:4" x14ac:dyDescent="0.25">
      <c r="A3238" t="s">
        <v>0</v>
      </c>
      <c r="B3238" t="s">
        <v>1</v>
      </c>
      <c r="C3238">
        <v>19.992900703850502</v>
      </c>
      <c r="D3238">
        <v>0.77091546656452525</v>
      </c>
    </row>
    <row r="3239" spans="1:4" x14ac:dyDescent="0.25">
      <c r="A3239" t="s">
        <v>0</v>
      </c>
      <c r="B3239" t="s">
        <v>1</v>
      </c>
      <c r="C3239">
        <v>19.992912103662949</v>
      </c>
      <c r="D3239">
        <v>0.76714751779004786</v>
      </c>
    </row>
    <row r="3240" spans="1:4" x14ac:dyDescent="0.25">
      <c r="A3240" t="s">
        <v>0</v>
      </c>
      <c r="B3240" t="s">
        <v>1</v>
      </c>
      <c r="C3240">
        <v>19.992923473853796</v>
      </c>
      <c r="D3240">
        <v>0.76337954976132172</v>
      </c>
    </row>
    <row r="3241" spans="1:4" x14ac:dyDescent="0.25">
      <c r="A3241" t="s">
        <v>0</v>
      </c>
      <c r="B3241" t="s">
        <v>1</v>
      </c>
      <c r="C3241">
        <v>19.992934814500018</v>
      </c>
      <c r="D3241">
        <v>0.75961156252837769</v>
      </c>
    </row>
    <row r="3242" spans="1:4" x14ac:dyDescent="0.25">
      <c r="A3242" t="s">
        <v>0</v>
      </c>
      <c r="B3242" t="s">
        <v>1</v>
      </c>
      <c r="C3242">
        <v>19.99294612567838</v>
      </c>
      <c r="D3242">
        <v>0.75584355614111653</v>
      </c>
    </row>
    <row r="3243" spans="1:4" x14ac:dyDescent="0.25">
      <c r="A3243" t="s">
        <v>0</v>
      </c>
      <c r="B3243" t="s">
        <v>1</v>
      </c>
      <c r="C3243">
        <v>19.99295740746545</v>
      </c>
      <c r="D3243">
        <v>0.75207553064930932</v>
      </c>
    </row>
    <row r="3244" spans="1:4" x14ac:dyDescent="0.25">
      <c r="A3244" t="s">
        <v>0</v>
      </c>
      <c r="B3244" t="s">
        <v>1</v>
      </c>
      <c r="C3244">
        <v>19.992968659937606</v>
      </c>
      <c r="D3244">
        <v>0.7483074861025979</v>
      </c>
    </row>
    <row r="3245" spans="1:4" x14ac:dyDescent="0.25">
      <c r="A3245" t="s">
        <v>0</v>
      </c>
      <c r="B3245" t="s">
        <v>1</v>
      </c>
      <c r="C3245">
        <v>19.992979883171014</v>
      </c>
      <c r="D3245">
        <v>0.7445394225504951</v>
      </c>
    </row>
    <row r="3246" spans="1:4" x14ac:dyDescent="0.25">
      <c r="A3246" t="s">
        <v>0</v>
      </c>
      <c r="B3246" t="s">
        <v>1</v>
      </c>
      <c r="C3246">
        <v>19.992991077241651</v>
      </c>
      <c r="D3246">
        <v>0.74077134004238498</v>
      </c>
    </row>
    <row r="3247" spans="1:4" x14ac:dyDescent="0.25">
      <c r="A3247" t="s">
        <v>0</v>
      </c>
      <c r="B3247" t="s">
        <v>1</v>
      </c>
      <c r="C3247">
        <v>19.993002242225298</v>
      </c>
      <c r="D3247">
        <v>0.73700323862752348</v>
      </c>
    </row>
    <row r="3248" spans="1:4" x14ac:dyDescent="0.25">
      <c r="A3248" t="s">
        <v>0</v>
      </c>
      <c r="B3248" t="s">
        <v>1</v>
      </c>
      <c r="C3248">
        <v>19.993013378197531</v>
      </c>
      <c r="D3248">
        <v>0.73323511835503841</v>
      </c>
    </row>
    <row r="3249" spans="1:4" x14ac:dyDescent="0.25">
      <c r="A3249" t="s">
        <v>0</v>
      </c>
      <c r="B3249" t="s">
        <v>1</v>
      </c>
      <c r="C3249">
        <v>19.993024485233736</v>
      </c>
      <c r="D3249">
        <v>0.72946697927392989</v>
      </c>
    </row>
    <row r="3250" spans="1:4" x14ac:dyDescent="0.25">
      <c r="A3250" t="s">
        <v>0</v>
      </c>
      <c r="B3250" t="s">
        <v>1</v>
      </c>
      <c r="C3250">
        <v>19.993035563409101</v>
      </c>
      <c r="D3250">
        <v>0.72569882143307085</v>
      </c>
    </row>
    <row r="3251" spans="1:4" x14ac:dyDescent="0.25">
      <c r="A3251" t="s">
        <v>0</v>
      </c>
      <c r="B3251" t="s">
        <v>1</v>
      </c>
      <c r="C3251">
        <v>19.993046612798619</v>
      </c>
      <c r="D3251">
        <v>0.72193064488120717</v>
      </c>
    </row>
    <row r="3252" spans="1:4" x14ac:dyDescent="0.25">
      <c r="A3252" t="s">
        <v>0</v>
      </c>
      <c r="B3252" t="s">
        <v>1</v>
      </c>
      <c r="C3252">
        <v>19.993057633477086</v>
      </c>
      <c r="D3252">
        <v>0.71816244966695797</v>
      </c>
    </row>
    <row r="3253" spans="1:4" x14ac:dyDescent="0.25">
      <c r="A3253" t="s">
        <v>0</v>
      </c>
      <c r="B3253" t="s">
        <v>1</v>
      </c>
      <c r="C3253">
        <v>19.993068625519108</v>
      </c>
      <c r="D3253">
        <v>0.71439423583881623</v>
      </c>
    </row>
    <row r="3254" spans="1:4" x14ac:dyDescent="0.25">
      <c r="A3254" t="s">
        <v>0</v>
      </c>
      <c r="B3254" t="s">
        <v>1</v>
      </c>
      <c r="C3254">
        <v>19.993079588999095</v>
      </c>
      <c r="D3254">
        <v>0.71062600344514881</v>
      </c>
    </row>
    <row r="3255" spans="1:4" x14ac:dyDescent="0.25">
      <c r="A3255" t="s">
        <v>0</v>
      </c>
      <c r="B3255" t="s">
        <v>1</v>
      </c>
      <c r="C3255">
        <v>19.99309052399126</v>
      </c>
      <c r="D3255">
        <v>0.70685775253419691</v>
      </c>
    </row>
    <row r="3256" spans="1:4" x14ac:dyDescent="0.25">
      <c r="A3256" t="s">
        <v>0</v>
      </c>
      <c r="B3256" t="s">
        <v>1</v>
      </c>
      <c r="C3256">
        <v>19.993101430569631</v>
      </c>
      <c r="D3256">
        <v>0.70308948315407627</v>
      </c>
    </row>
    <row r="3257" spans="1:4" x14ac:dyDescent="0.25">
      <c r="A3257" t="s">
        <v>0</v>
      </c>
      <c r="B3257" t="s">
        <v>1</v>
      </c>
      <c r="C3257">
        <v>19.993112308808037</v>
      </c>
      <c r="D3257">
        <v>0.69932119535277781</v>
      </c>
    </row>
    <row r="3258" spans="1:4" x14ac:dyDescent="0.25">
      <c r="A3258" t="s">
        <v>0</v>
      </c>
      <c r="B3258" t="s">
        <v>1</v>
      </c>
      <c r="C3258">
        <v>19.993123158780115</v>
      </c>
      <c r="D3258">
        <v>0.6955528891781676</v>
      </c>
    </row>
    <row r="3259" spans="1:4" x14ac:dyDescent="0.25">
      <c r="A3259" t="s">
        <v>0</v>
      </c>
      <c r="B3259" t="s">
        <v>1</v>
      </c>
      <c r="C3259">
        <v>19.993133980559318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Бренчук</dc:creator>
  <cp:lastModifiedBy>Jarosloov</cp:lastModifiedBy>
  <dcterms:created xsi:type="dcterms:W3CDTF">2015-06-05T18:19:34Z</dcterms:created>
  <dcterms:modified xsi:type="dcterms:W3CDTF">2021-04-16T14:13:20Z</dcterms:modified>
</cp:coreProperties>
</file>