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840" windowHeight="12450" activeTab="1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<sst xmlns="http://schemas.openxmlformats.org/spreadsheetml/2006/main" count="22" uniqueCount="22">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</sst>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6535936"/>
        <c:axId val="316547456"/>
      </c:barChart>
      <c:catAx>
        <c:axId val="316535936"/>
        <c:scaling>
          <c:orientation val="minMax"/>
        </c:scaling>
        <c:delete val="0"/>
        <c:axPos val="l"/>
        <c:majorTickMark val="none"/>
        <c:minorTickMark val="none"/>
        <c:tickLblPos val="nextTo"/>
        <c:crossAx val="316547456"/>
        <c:crosses val="autoZero"/>
        <c:auto val="1"/>
        <c:lblAlgn val="ctr"/>
        <c:lblOffset val="100"/>
        <c:noMultiLvlLbl val="0"/>
      </c:catAx>
      <c:valAx>
        <c:axId val="31654745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316535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1"/>
    </mc:Choice>
    <mc:Fallback>
      <c:style val="41"/>
    </mc:Fallback>
  </mc:AlternateContent>
  <c:chart>
    <c:title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16"/>
          <c:order val="16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7"/>
          <c:order val="17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18"/>
          <c:order val="18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19"/>
          <c:order val="19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20"/>
          <c:order val="20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21"/>
          <c:order val="21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22"/>
          <c:order val="22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23"/>
          <c:order val="23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ser>
          <c:idx val="24"/>
          <c:order val="24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25"/>
          <c:order val="25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6"/>
          <c:order val="26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27"/>
          <c:order val="27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28"/>
          <c:order val="28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29"/>
          <c:order val="29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30"/>
          <c:order val="30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31"/>
          <c:order val="31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ser>
          <c:idx val="8"/>
          <c:order val="8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9"/>
          <c:order val="9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10"/>
          <c:order val="10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11"/>
          <c:order val="11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12"/>
          <c:order val="1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13"/>
          <c:order val="13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14"/>
          <c:order val="14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15"/>
          <c:order val="15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invertIfNegative val="0"/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70096768"/>
        <c:axId val="370098560"/>
      </c:barChart>
      <c:catAx>
        <c:axId val="370096768"/>
        <c:scaling>
          <c:orientation val="minMax"/>
        </c:scaling>
        <c:delete val="0"/>
        <c:axPos val="l"/>
        <c:majorTickMark val="none"/>
        <c:minorTickMark val="none"/>
        <c:tickLblPos val="nextTo"/>
        <c:crossAx val="370098560"/>
        <c:crosses val="autoZero"/>
        <c:auto val="1"/>
        <c:lblAlgn val="ctr"/>
        <c:lblOffset val="100"/>
        <c:noMultiLvlLbl val="0"/>
      </c:catAx>
      <c:valAx>
        <c:axId val="370098560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37009676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3"/>
    </mc:Choice>
    <mc:Fallback>
      <c:style val="43"/>
    </mc:Fallback>
  </mc:AlternateContent>
  <c:chart>
    <c:title>
      <c:layout/>
      <c:overlay val="0"/>
    </c:title>
    <c:autoTitleDeleted val="0"/>
    <c:plotArea>
      <c:layout/>
      <c:lineChart>
        <c:grouping val="percentStacked"/>
        <c:varyColors val="0"/>
        <c:ser>
          <c:idx val="8"/>
          <c:order val="8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smooth val="0"/>
        </c:ser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cat>
            <c:strRef>
              <c:f>Sales!$B$2:$N$2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Sales!$B$10:$N$10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3278592"/>
        <c:axId val="366580096"/>
      </c:lineChart>
      <c:catAx>
        <c:axId val="353278592"/>
        <c:scaling>
          <c:orientation val="minMax"/>
        </c:scaling>
        <c:delete val="0"/>
        <c:axPos val="b"/>
        <c:majorTickMark val="none"/>
        <c:minorTickMark val="none"/>
        <c:tickLblPos val="nextTo"/>
        <c:crossAx val="366580096"/>
        <c:crosses val="autoZero"/>
        <c:auto val="1"/>
        <c:lblAlgn val="ctr"/>
        <c:lblOffset val="100"/>
        <c:noMultiLvlLbl val="0"/>
      </c:catAx>
      <c:valAx>
        <c:axId val="36658009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3532785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solidFill>
      <a:schemeClr val="accent6">
        <a:lumMod val="75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11</xdr:row>
      <xdr:rowOff>0</xdr:rowOff>
    </xdr:from>
    <xdr:to>
      <xdr:col>8</xdr:col>
      <xdr:colOff>200025</xdr:colOff>
      <xdr:row>25</xdr:row>
      <xdr:rowOff>76200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5</xdr:row>
      <xdr:rowOff>59532</xdr:rowOff>
    </xdr:from>
    <xdr:to>
      <xdr:col>8</xdr:col>
      <xdr:colOff>238125</xdr:colOff>
      <xdr:row>19</xdr:row>
      <xdr:rowOff>135732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95251</xdr:colOff>
      <xdr:row>5</xdr:row>
      <xdr:rowOff>11907</xdr:rowOff>
    </xdr:from>
    <xdr:to>
      <xdr:col>18</xdr:col>
      <xdr:colOff>416719</xdr:colOff>
      <xdr:row>19</xdr:row>
      <xdr:rowOff>88107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Normal="100" workbookViewId="0">
      <selection activeCell="J15" sqref="J15"/>
    </sheetView>
  </sheetViews>
  <sheetFormatPr defaultRowHeight="15" x14ac:dyDescent="0.25"/>
  <cols>
    <col min="1" max="1" width="19.42578125" bestFit="1" customWidth="1"/>
    <col min="14" max="14" width="12.42578125" customWidth="1"/>
  </cols>
  <sheetData>
    <row r="1" spans="1:14" x14ac:dyDescent="0.2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2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2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2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2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2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2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2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2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U11" sqref="U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Sabah-uz-Zafar Malik</cp:lastModifiedBy>
  <dcterms:created xsi:type="dcterms:W3CDTF">2021-12-30T01:03:31Z</dcterms:created>
  <dcterms:modified xsi:type="dcterms:W3CDTF">2024-04-01T07:54:35Z</dcterms:modified>
</cp:coreProperties>
</file>