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"/>
    </mc:Choice>
  </mc:AlternateContent>
  <xr:revisionPtr revIDLastSave="1" documentId="114_{691AB50C-F832-4DBD-AAFC-B716ED9F177B}" xr6:coauthVersionLast="47" xr6:coauthVersionMax="47" xr10:uidLastSave="{633EAE45-98E5-4D6D-B6DB-CC74F85263C9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<sst xmlns="http://schemas.openxmlformats.org/spreadsheetml/2006/main" count="250" uniqueCount="92">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</sst>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1.00</c:v>
              </c:pt>
              <c:pt idx="1">
                <c:v>2.00</c:v>
              </c:pt>
              <c:pt idx="2">
                <c:v>3.00</c:v>
              </c:pt>
              <c:pt idx="3">
                <c:v>4.00</c:v>
              </c:pt>
              <c:pt idx="4">
                <c:v>5.00</c:v>
              </c:pt>
              <c:pt idx="5">
                <c:v>6.00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45127.75467696759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>
      <selection activeCell="AN54" sqref="AN54"/>
    </sheetView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/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2023-07-20T16:07:32Z</dcterms:modified>
</cp:coreProperties>
</file>