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95" documentId="8_{A4B5B942-374F-4909-A42C-457EEFDD62EC}" xr6:coauthVersionLast="47" xr6:coauthVersionMax="47" xr10:uidLastSave="{1B85EA7B-04CB-4860-B5B9-10D3A5DBB5CA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<sst xmlns="http://schemas.openxmlformats.org/spreadsheetml/2006/main" count="250" uniqueCount="92">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</sst>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45127.753501851854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>
      <selection activeCell="AM28" sqref="AM28"/>
    </sheetView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2023-07-20T16:05:35Z</dcterms:modified>
</cp:coreProperties>
</file>