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393" documentId="8_{A4B5B942-374F-4909-A42C-457EEFDD62EC}" xr6:coauthVersionLast="47" xr6:coauthVersionMax="47" xr10:uidLastSave="{038FB758-B7A6-4840-B025-0D392EA6F774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 s="1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N23" i="5"/>
  <c r="AP23" i="5" s="1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J22" i="5"/>
  <c r="AL22" i="5" s="1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R13" i="5"/>
  <c r="AT13" i="5" s="1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T13" i="5"/>
  <c r="V13" i="5" s="1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R33" i="5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L33" i="5" s="1"/>
  <c r="AR32" i="5"/>
  <c r="AT32" i="5" s="1"/>
  <c r="AT12" i="5"/>
  <c r="AV33" i="5"/>
  <c r="AX33" i="5" s="1"/>
  <c r="AX13" i="5"/>
  <c r="AN32" i="5"/>
  <c r="AP32" i="5" s="1"/>
  <c r="AJ32" i="5"/>
  <c r="AL32" i="5" s="1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AD32" i="5"/>
  <c r="J9" i="7"/>
  <c r="L10" i="7"/>
  <c r="H9" i="7"/>
  <c r="I10" i="7"/>
  <c r="K9" i="7"/>
  <c r="O9" i="7"/>
  <c r="M10" i="7"/>
  <c r="M9" i="7"/>
  <c r="O10" i="7"/>
  <c r="I9" i="7"/>
  <c r="N9" i="7"/>
  <c r="G9" i="7"/>
  <c r="H10" i="7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<sst xmlns="http://schemas.openxmlformats.org/spreadsheetml/2006/main" count="250" uniqueCount="92">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</sst>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45123.643166550923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1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disablePrompts="1"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H46" sqref="H46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2023-07-16T13:26:20Z</dcterms:modified>
</cp:coreProperties>
</file>