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ance_tracker/"/>
    </mc:Choice>
  </mc:AlternateContent>
  <xr:revisionPtr revIDLastSave="389" documentId="8_{A4B5B942-374F-4909-A42C-457EEFDD62EC}" xr6:coauthVersionLast="47" xr6:coauthVersionMax="47" xr10:uidLastSave="{51FE4CB6-4755-4A46-8867-E3B24DBBD1CB}"/>
  <bookViews>
    <workbookView xWindow="38280" yWindow="-255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<sst xmlns="http://schemas.openxmlformats.org/spreadsheetml/2006/main" count="250" uniqueCount="92">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</sst>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1.00</c:v>
              </c:pt>
              <c:pt idx="1">
                <c:v>2.00</c:v>
              </c:pt>
              <c:pt idx="2">
                <c:v>3.00</c:v>
              </c:pt>
              <c:pt idx="3">
                <c:v>4.00</c:v>
              </c:pt>
              <c:pt idx="4">
                <c:v>5.00</c:v>
              </c:pt>
              <c:pt idx="5">
                <c:v>6.00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95250</xdr:rowOff>
    </xdr:from>
    <xdr:to>
      <xdr:col>32</xdr:col>
      <xdr:colOff>351074</xdr:colOff>
      <xdr:row>25</xdr:row>
      <xdr:rowOff>47100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45123.605326851852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1"/>
  <sheetViews>
    <sheetView showGridLines="0" tabSelected="1" zoomScaleNormal="100" workbookViewId="0">
      <selection activeCell="D54" sqref="D54"/>
    </sheetView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Q45" sqref="Q45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>
      <selection activeCell="H44" sqref="H44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2023-07-16T12:38:37Z</dcterms:modified>
</cp:coreProperties>
</file>