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ance_tracker/"/>
    </mc:Choice>
  </mc:AlternateContent>
  <xr:revisionPtr revIDLastSave="389" documentId="8_{A4B5B942-374F-4909-A42C-457EEFDD62EC}" xr6:coauthVersionLast="47" xr6:coauthVersionMax="47" xr10:uidLastSave="{51FE4CB6-4755-4A46-8867-E3B24DBBD1CB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<sst xmlns="http://schemas.openxmlformats.org/spreadsheetml/2006/main" count="250" uniqueCount="92">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</sst>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45123.605326851852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1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Q45" sqref="Q45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>
      <selection activeCell="H44" sqref="H44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2023-07-16T12:31:41Z</dcterms:modified>
</cp:coreProperties>
</file>