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90636A14-8BF5-CB4A-851F-FA6F72286748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<sst xmlns="http://schemas.openxmlformats.org/spreadsheetml/2006/main" count="212" uniqueCount="126">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</sst>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3" xfId="5" applyNumberFormat="1" applyBorder="1" applyAlignment="1">
      <alignment horizontal="center" vertical="center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workbookViewId="0">
      <selection activeCell="I8" sqref="I8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2" customWidth="1"/>
    <col min="27" max="27" width="28.1640625" customWidth="1"/>
    <col min="28" max="28" width="54.332031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1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3">
        <v>3330500127958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1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3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1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3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U1" workbookViewId="0">
      <selection activeCell="AI2" sqref="AI2:AI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3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3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3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2023-11-23T08:38:44Z</dcterms:modified>
</cp:coreProperties>
</file>