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9FE338FE-E625-8644-82C8-909800312F66}" xr6:coauthVersionLast="47" xr6:coauthVersionMax="47" xr10:uidLastSave="{00000000-0000-0000-0000-000000000000}"/>
  <bookViews>
    <workbookView xWindow="28800" yWindow="500" windowWidth="38400" windowHeight="21100" activeTab="3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<sst xmlns="http://schemas.openxmlformats.org/spreadsheetml/2006/main" count="224" uniqueCount="126">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</sst>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opLeftCell="AB1" workbookViewId="0">
      <selection activeCell="AI2" sqref="AI2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2" customWidth="1"/>
    <col min="27" max="27" width="28.1640625" customWidth="1"/>
    <col min="28" max="28" width="54.33203125" customWidth="1"/>
    <col min="29" max="29" width="35.832031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5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6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5" t="s">
        <v>70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15" t="s">
        <v>70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5" t="s">
        <v>70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5" t="s">
        <v>70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5" t="s">
        <v>70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5" t="s">
        <v>70</v>
      </c>
      <c r="AJ4" s="11" t="s">
        <v>121</v>
      </c>
      <c r="AK4" s="11" t="s">
        <v>122</v>
      </c>
    </row>
  </sheetData>
  <conditionalFormatting sqref="A2:AK4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abSelected="1" workbookViewId="0">
      <selection activeCell="E4" sqref="E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3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4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5" t="s">
        <v>70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5" t="s">
        <v>70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5" t="s">
        <v>70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15" t="s">
        <v>70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5" t="s">
        <v>70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15" t="s">
        <v>70</v>
      </c>
      <c r="AJ4" s="11" t="s">
        <v>93</v>
      </c>
      <c r="AK4" s="11" t="s">
        <v>94</v>
      </c>
    </row>
  </sheetData>
  <conditionalFormatting sqref="AJ2:AK4 A2:D4 F2:AH4">
    <cfRule type="expression" dxfId="6" priority="7">
      <formula>MOD(ROW(),2)=1</formula>
    </cfRule>
  </conditionalFormatting>
  <conditionalFormatting sqref="AI2">
    <cfRule type="expression" dxfId="5" priority="6">
      <formula>MOD(ROW(),2)=1</formula>
    </cfRule>
  </conditionalFormatting>
  <conditionalFormatting sqref="AI3">
    <cfRule type="expression" dxfId="4" priority="5">
      <formula>MOD(ROW(),2)=1</formula>
    </cfRule>
  </conditionalFormatting>
  <conditionalFormatting sqref="AI4">
    <cfRule type="expression" dxfId="3" priority="4">
      <formula>MOD(ROW(),2)=1</formula>
    </cfRule>
  </conditionalFormatting>
  <conditionalFormatting sqref="E2">
    <cfRule type="expression" dxfId="2" priority="3">
      <formula>MOD(ROW(),2)=1</formula>
    </cfRule>
  </conditionalFormatting>
  <conditionalFormatting sqref="E3">
    <cfRule type="expression" dxfId="1" priority="2">
      <formula>MOD(ROW(),2)=1</formula>
    </cfRule>
  </conditionalFormatting>
  <conditionalFormatting sqref="E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2023-11-24T06:53:38Z</dcterms:modified>
</cp:coreProperties>
</file>