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8_{8CF74C91-5698-D34A-A440-2283A64F93A6}" xr6:coauthVersionLast="47" xr6:coauthVersionMax="47" xr10:uidLastSave="{00000000-0000-0000-0000-000000000000}"/>
  <bookViews>
    <workbookView xWindow="28800" yWindow="500" windowWidth="38400" windowHeight="21100" activeTab="3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<sst xmlns="http://schemas.openxmlformats.org/spreadsheetml/2006/main" count="212" uniqueCount="126">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</sst>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4" fontId="0" fillId="0" borderId="0" xfId="0" applyNumberFormat="1"/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164" fontId="3" fillId="2" borderId="2" xfId="3" applyNumberFormat="1" applyFont="1" applyFill="1" applyBorder="1" applyAlignment="1">
      <alignment horizontal="center" vertical="center" wrapText="1" shrinkToFit="1"/>
    </xf>
    <xf numFmtId="164" fontId="3" fillId="2" borderId="2" xfId="2" applyNumberFormat="1" applyFont="1" applyFill="1" applyBorder="1" applyAlignment="1">
      <alignment horizontal="center" vertical="center" wrapText="1" shrinkToFit="1"/>
    </xf>
    <xf numFmtId="164" fontId="0" fillId="0" borderId="3" xfId="1" applyNumberFormat="1" applyFont="1" applyFill="1" applyBorder="1" applyAlignment="1">
      <alignment horizontal="left" vertical="center"/>
    </xf>
    <xf numFmtId="1" fontId="0" fillId="0" borderId="3" xfId="1" applyNumberFormat="1" applyFont="1" applyFill="1" applyBorder="1" applyAlignment="1">
      <alignment horizontal="left" vertical="center"/>
    </xf>
    <xf numFmtId="1" fontId="0" fillId="0" borderId="3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opLeftCell="AA1" workbookViewId="0">
      <selection activeCell="AI22" sqref="AI22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8" max="8" width="29.5" customWidth="1"/>
    <col min="9" max="9" width="18.33203125" customWidth="1"/>
    <col min="24" max="24" width="14.6640625" customWidth="1"/>
    <col min="26" max="26" width="38.83203125" style="21" customWidth="1"/>
    <col min="27" max="27" width="28.1640625" customWidth="1"/>
    <col min="28" max="28" width="54.33203125" customWidth="1"/>
    <col min="29" max="29" width="35.83203125" customWidth="1"/>
    <col min="35" max="35" width="44.83203125" style="21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4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5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7">
        <v>1480300144118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6">
        <v>1480300144118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7">
        <v>1480300144118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6">
        <v>1480300144118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7">
        <v>1480300144118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6">
        <v>1480300144118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abSelected="1" topLeftCell="N1" workbookViewId="0">
      <selection activeCell="Z2" sqref="Z2:Z4"/>
    </sheetView>
  </sheetViews>
  <sheetFormatPr baseColWidth="10" defaultRowHeight="16" x14ac:dyDescent="0.2"/>
  <cols>
    <col min="3" max="3" width="15.33203125" customWidth="1"/>
    <col min="4" max="4" width="14.5" customWidth="1"/>
    <col min="5" max="5" width="40.83203125" customWidth="1"/>
    <col min="7" max="7" width="26.83203125" customWidth="1"/>
    <col min="8" max="8" width="21.6640625" customWidth="1"/>
    <col min="9" max="9" width="19.6640625" customWidth="1"/>
    <col min="26" max="26" width="23.5" style="21" customWidth="1"/>
    <col min="35" max="35" width="28.5" style="21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2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26">
        <v>1480300144118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8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7">
        <v>1480300144118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26">
        <v>1480300144118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8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7">
        <v>1480300144118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26">
        <v>1480300144118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8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7">
        <v>1480300144118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2023-11-24T06:57:11Z</dcterms:modified>
</cp:coreProperties>
</file>