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E1773CFF-3EB9-E54A-ACC6-4D2128761C46}" xr6:coauthVersionLast="47" xr6:coauthVersionMax="47" xr10:uidLastSave="{00000000-0000-0000-0000-000000000000}"/>
  <bookViews>
    <workbookView xWindow="0" yWindow="500" windowWidth="28800" windowHeight="16320" activeTab="3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<sst xmlns="http://schemas.openxmlformats.org/spreadsheetml/2006/main" count="212" uniqueCount="126">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</sst>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000000"/>
    <numFmt numFmtId="166" formatCode="0;[Red]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164" fontId="0" fillId="0" borderId="0" xfId="0" applyNumberFormat="1"/>
    <xf numFmtId="2" fontId="3" fillId="2" borderId="2" xfId="2" applyNumberFormat="1" applyFont="1" applyFill="1" applyBorder="1" applyAlignment="1">
      <alignment horizontal="center" vertical="center" wrapText="1" shrinkToFit="1"/>
    </xf>
    <xf numFmtId="1" fontId="0" fillId="0" borderId="3" xfId="1" applyNumberFormat="1" applyFont="1" applyFill="1" applyBorder="1" applyAlignment="1">
      <alignment horizontal="left" vertical="center"/>
    </xf>
    <xf numFmtId="1" fontId="0" fillId="0" borderId="3" xfId="1" applyNumberFormat="1" applyFont="1" applyFill="1" applyBorder="1" applyAlignment="1">
      <alignment horizontal="center" vertical="center"/>
    </xf>
    <xf numFmtId="166" fontId="0" fillId="0" borderId="3" xfId="1" applyNumberFormat="1" applyFont="1" applyFill="1" applyBorder="1" applyAlignment="1">
      <alignment horizontal="left" vertical="center"/>
    </xf>
    <xf numFmtId="1" fontId="3" fillId="2" borderId="2" xfId="3" applyNumberFormat="1" applyFont="1" applyFill="1" applyBorder="1" applyAlignment="1">
      <alignment horizontal="center" vertical="center" wrapText="1" shrinkToFit="1"/>
    </xf>
    <xf numFmtId="1" fontId="0" fillId="0" borderId="0" xfId="0" applyNumberFormat="1"/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opLeftCell="AB1" workbookViewId="0">
      <selection activeCell="AI1" sqref="AI1:AI1048576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8" max="8" width="29.5" customWidth="1"/>
    <col min="9" max="9" width="18.33203125" customWidth="1"/>
    <col min="24" max="24" width="14.6640625" customWidth="1"/>
    <col min="26" max="26" width="25.83203125" style="27" customWidth="1"/>
    <col min="27" max="27" width="28.1640625" customWidth="1"/>
    <col min="28" max="28" width="54.33203125" customWidth="1"/>
    <col min="29" max="29" width="35.83203125" customWidth="1"/>
    <col min="35" max="35" width="44.83203125" style="27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6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23">
        <v>1480300144118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3">
        <v>1480300144118</v>
      </c>
      <c r="AJ2" s="11" t="s">
        <v>68</v>
      </c>
      <c r="AK2" s="11" t="s">
        <v>69</v>
      </c>
    </row>
    <row r="3" spans="1:38" s="20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23">
        <v>1480300144118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23">
        <v>1480300144118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23">
        <v>1480300144118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23">
        <v>1480300144118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abSelected="1" topLeftCell="O1" workbookViewId="0">
      <selection activeCell="AB15" sqref="AB15"/>
    </sheetView>
  </sheetViews>
  <sheetFormatPr baseColWidth="10" defaultRowHeight="16" x14ac:dyDescent="0.2"/>
  <cols>
    <col min="3" max="3" width="15.33203125" customWidth="1"/>
    <col min="4" max="4" width="14.5" customWidth="1"/>
    <col min="5" max="5" width="40.83203125" style="27" customWidth="1"/>
    <col min="7" max="7" width="26.83203125" customWidth="1"/>
    <col min="8" max="8" width="21.6640625" customWidth="1"/>
    <col min="9" max="9" width="19.6640625" customWidth="1"/>
    <col min="26" max="26" width="23.5" style="27" customWidth="1"/>
    <col min="35" max="35" width="28.5" style="21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6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2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23">
        <v>1480300144118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4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5">
        <v>1480300144118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23">
        <v>1480300144118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4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25">
        <v>1480300144118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23">
        <v>1480300144118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4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25">
        <v>1480300144118</v>
      </c>
      <c r="AJ4" s="11" t="s">
        <v>93</v>
      </c>
      <c r="AK4" s="11" t="s">
        <v>94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Caron Company</dc:creator>
  <cp:keywords/>
  <dc:description/>
  <cp:lastModifiedBy>Caron Company</cp:lastModifiedBy>
  <dcterms:created xsi:type="dcterms:W3CDTF">2023-11-17T07:29:37Z</dcterms:created>
  <dcterms:modified xsi:type="dcterms:W3CDTF">2023-11-24T07:10:23Z</dcterms:modified>
  <cp:category/>
</cp:coreProperties>
</file>