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8503B473-3487-4577-A1A7-8DFE0CEEBEB0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<sst xmlns="http://schemas.openxmlformats.org/spreadsheetml/2006/main" count="287" uniqueCount="221">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</sst>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4"/>
  <sheetViews>
    <sheetView tabSelected="1" zoomScale="85" zoomScaleNormal="85" workbookViewId="0">
      <pane ySplit="5" topLeftCell="A108" activePane="bottomLeft" state="frozen"/>
      <selection pane="bottomLeft" activeCell="A134" sqref="A134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4.25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2</v>
      </c>
      <c r="I133" s="33">
        <v>2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>
        <v>110008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2022-10-19T12:43:48Z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