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28408AD2-A400-49BB-9993-AEBFB3623110}" xr6:coauthVersionLast="46" xr6:coauthVersionMax="46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  <c r="I69" i="1"/>
  <c r="I68" i="1"/>
  <c r="I67" i="1"/>
  <c r="I66" i="1"/>
  <c r="I65" i="1"/>
  <c r="I64" i="1"/>
  <c r="I62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<sst xmlns="http://schemas.openxmlformats.org/spreadsheetml/2006/main" count="227" uniqueCount="95">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</sst>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70"/>
  <sheetViews>
    <sheetView tabSelected="1" topLeftCell="A58" workbookViewId="0">
      <selection activeCell="J69" sqref="J69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70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</row>
    <row r="65" spans="1:10" x14ac:dyDescent="0.4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</row>
    <row r="66" spans="1:10" x14ac:dyDescent="0.4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</row>
    <row r="67" spans="1:10" x14ac:dyDescent="0.4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</row>
    <row r="68" spans="1:10" x14ac:dyDescent="0.4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</row>
    <row r="69" spans="1:10" x14ac:dyDescent="0.4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</row>
    <row r="70" spans="1:10" x14ac:dyDescent="0.4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2021-05-11T08:37:00Z</dcterms:modified>
</cp:coreProperties>
</file>