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CB8231E9-8C9F-D848-857F-C67E32E79B71}" xr6:coauthVersionLast="46" xr6:coauthVersionMax="47" xr10:uidLastSave="{00000000-0000-0000-0000-000000000000}"/>
  <bookViews>
    <workbookView xWindow="2220" yWindow="2220" windowWidth="24680" windowHeight="131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" l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<sst xmlns="http://schemas.openxmlformats.org/spreadsheetml/2006/main" count="271" uniqueCount="111">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</sst>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84"/>
  <sheetViews>
    <sheetView tabSelected="1" topLeftCell="A85" workbookViewId="0">
      <selection activeCell="I88" sqref="I8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4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2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2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2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2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2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2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2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2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2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  <row r="71" spans="1:10" x14ac:dyDescent="0.2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</row>
    <row r="72" spans="1:10" x14ac:dyDescent="0.2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</row>
    <row r="73" spans="1:10" x14ac:dyDescent="0.2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</row>
    <row r="74" spans="1:10" x14ac:dyDescent="0.2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</row>
    <row r="75" spans="1:10" x14ac:dyDescent="0.2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</row>
    <row r="76" spans="1:10" x14ac:dyDescent="0.2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</row>
    <row r="77" spans="1:10" x14ac:dyDescent="0.2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</row>
    <row r="78" spans="1:10" x14ac:dyDescent="0.2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</row>
    <row r="79" spans="1:10" x14ac:dyDescent="0.2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</row>
    <row r="80" spans="1:10" x14ac:dyDescent="0.2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</row>
    <row r="81" spans="1:10" x14ac:dyDescent="0.2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</row>
    <row r="82" spans="1:10" x14ac:dyDescent="0.2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</row>
    <row r="83" spans="1:10" x14ac:dyDescent="0.2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si="0"/>
        <v>uk_sr70_20210730_pE_wv26</v>
      </c>
    </row>
    <row r="84" spans="1:10" x14ac:dyDescent="0.2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0"/>
        <v>uk_sr71_20210805_pF_wv26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2021-08-05T17:25:08Z</dcterms:modified>
</cp:coreProperties>
</file>