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6AFF039F-225C-4F8A-A2DB-64ECB831296A}" xr6:coauthVersionLast="47" xr6:coauthVersionMax="47" xr10:uidLastSave="{00000000-0000-0000-0000-000000000000}"/>
  <bookViews>
    <workbookView xWindow="2229" yWindow="2229" windowWidth="24685" windowHeight="13148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2" i="1" l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<sst xmlns="http://schemas.openxmlformats.org/spreadsheetml/2006/main" count="265" uniqueCount="109">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</sst>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82"/>
  <sheetViews>
    <sheetView tabSelected="1" topLeftCell="A63" workbookViewId="0">
      <selection activeCell="J82" sqref="J82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</row>
    <row r="65" spans="1:10" x14ac:dyDescent="0.4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</row>
    <row r="66" spans="1:10" x14ac:dyDescent="0.4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</row>
    <row r="67" spans="1:10" x14ac:dyDescent="0.4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</row>
    <row r="68" spans="1:10" x14ac:dyDescent="0.4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</row>
    <row r="69" spans="1:10" x14ac:dyDescent="0.4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</row>
    <row r="70" spans="1:10" x14ac:dyDescent="0.4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</row>
    <row r="71" spans="1:10" x14ac:dyDescent="0.4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</row>
    <row r="72" spans="1:10" x14ac:dyDescent="0.4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</row>
    <row r="73" spans="1:10" x14ac:dyDescent="0.4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</row>
    <row r="74" spans="1:10" x14ac:dyDescent="0.4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</row>
    <row r="75" spans="1:10" x14ac:dyDescent="0.4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</row>
    <row r="76" spans="1:10" x14ac:dyDescent="0.4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</row>
    <row r="77" spans="1:10" x14ac:dyDescent="0.4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</row>
    <row r="78" spans="1:10" x14ac:dyDescent="0.4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</row>
    <row r="79" spans="1:10" x14ac:dyDescent="0.4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</row>
    <row r="80" spans="1:10" x14ac:dyDescent="0.4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</row>
    <row r="81" spans="1:10" x14ac:dyDescent="0.4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</row>
    <row r="82" spans="1:10" x14ac:dyDescent="0.4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2021-07-22T10:03:23Z</dcterms:modified>
</cp:coreProperties>
</file>