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4553E03C-EF2D-4CCA-8ED9-3E05640E7D27}" xr6:coauthVersionLast="46" xr6:coauthVersionMax="46" xr10:uidLastSave="{00000000-0000-0000-0000-000000000000}"/>
  <bookViews>
    <workbookView xWindow="-103" yWindow="-103" windowWidth="33120" windowHeight="1812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" i="1" l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8" i="1"/>
  <c r="F57" i="1"/>
  <c r="F37" i="1"/>
  <c r="F39" i="1" s="1"/>
  <c r="F35" i="1"/>
  <c r="F34" i="1"/>
  <c r="F36" i="1" s="1"/>
  <c r="D15" i="1"/>
  <c r="D17" i="1" s="1"/>
  <c r="G13" i="1"/>
  <c r="D13" i="1"/>
  <c r="D12" i="1"/>
  <c r="D14" i="1" s="1"/>
  <c r="D11" i="1"/>
  <c r="D10" i="1"/>
  <c r="F41" i="1" l="1"/>
  <c r="D16" i="1"/>
  <c r="D19" i="1"/>
  <c r="F38" i="1"/>
  <c r="F40" i="1" l="1"/>
  <c r="D21" i="1"/>
  <c r="D18" i="1"/>
  <c r="F43" i="1"/>
  <c r="D23" i="1" l="1"/>
  <c r="F42" i="1"/>
  <c r="F45" i="1"/>
  <c r="D20" i="1"/>
  <c r="D22" i="1" l="1"/>
  <c r="F47" i="1"/>
  <c r="F44" i="1"/>
  <c r="D25" i="1"/>
  <c r="D27" i="1" l="1"/>
  <c r="D24" i="1"/>
  <c r="F46" i="1"/>
  <c r="F49" i="1"/>
  <c r="F51" i="1" l="1"/>
  <c r="F48" i="1"/>
  <c r="D26" i="1"/>
  <c r="F53" i="1" l="1"/>
  <c r="D28" i="1"/>
  <c r="F50" i="1"/>
  <c r="F55" i="1" l="1"/>
  <c r="F52" i="1"/>
  <c r="D29" i="1"/>
  <c r="F54" i="1" l="1"/>
  <c r="D30" i="1"/>
  <c r="F56" i="1" l="1"/>
</calcChain>
</file>

<file path=xl/sharedStrings.xml><?xml version="1.0" encoding="utf-8"?>
<sst xmlns="http://schemas.openxmlformats.org/spreadsheetml/2006/main" count="197" uniqueCount="85">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</sst>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60"/>
  <sheetViews>
    <sheetView tabSelected="1" workbookViewId="0">
      <selection activeCell="I3" sqref="I3:I60"/>
    </sheetView>
  </sheetViews>
  <sheetFormatPr defaultRowHeight="14.6" x14ac:dyDescent="0.4"/>
  <cols>
    <col min="1" max="1" width="12.3828125" bestFit="1" customWidth="1"/>
    <col min="2" max="2" width="12.382812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60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4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4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4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4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4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4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4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4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4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4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4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4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4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4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4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4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4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2021-03-03T15:25:27Z</dcterms:modified>
</cp:coreProperties>
</file>