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gimma/lshtm/comix_data_clean/data/"/>
    </mc:Choice>
  </mc:AlternateContent>
  <xr:revisionPtr revIDLastSave="0" documentId="13_ncr:1_{A34585D0-6017-7D41-A570-E4D2FC987D3F}" xr6:coauthVersionLast="46" xr6:coauthVersionMax="47" xr10:uidLastSave="{00000000-0000-0000-0000-000000000000}"/>
  <bookViews>
    <workbookView xWindow="2220" yWindow="2220" windowWidth="24680" windowHeight="1314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" l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<sst xmlns="http://schemas.openxmlformats.org/spreadsheetml/2006/main" count="268" uniqueCount="110">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</sst>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83"/>
  <sheetViews>
    <sheetView tabSelected="1" topLeftCell="A89" workbookViewId="0">
      <selection activeCell="J83" sqref="J83"/>
    </sheetView>
  </sheetViews>
  <sheetFormatPr baseColWidth="10" defaultColWidth="8.83203125" defaultRowHeight="15" x14ac:dyDescent="0.2"/>
  <cols>
    <col min="1" max="1" width="12.33203125" bestFit="1" customWidth="1"/>
    <col min="2" max="2" width="12.33203125" customWidth="1"/>
    <col min="7" max="7" width="10.6640625" bestFit="1" customWidth="1"/>
    <col min="8" max="8" width="58.33203125" bestFit="1" customWidth="1"/>
    <col min="9" max="9" width="25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2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3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2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2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2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2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2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2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2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2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2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2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2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2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2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2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2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2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2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2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2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2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2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2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2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2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2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2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2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2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2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2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2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2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2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2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2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2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2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2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2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2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2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2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2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2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2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2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2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2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2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2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2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2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2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2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2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2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2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2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2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2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2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  <row r="65" spans="1:10" x14ac:dyDescent="0.2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</row>
    <row r="66" spans="1:10" x14ac:dyDescent="0.2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</row>
    <row r="67" spans="1:10" x14ac:dyDescent="0.2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</row>
    <row r="68" spans="1:10" x14ac:dyDescent="0.2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</row>
    <row r="69" spans="1:10" x14ac:dyDescent="0.2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</row>
    <row r="70" spans="1:10" x14ac:dyDescent="0.2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</row>
    <row r="71" spans="1:10" x14ac:dyDescent="0.2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</row>
    <row r="72" spans="1:10" x14ac:dyDescent="0.2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</row>
    <row r="73" spans="1:10" x14ac:dyDescent="0.2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</row>
    <row r="74" spans="1:10" x14ac:dyDescent="0.2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</row>
    <row r="75" spans="1:10" x14ac:dyDescent="0.2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</row>
    <row r="76" spans="1:10" x14ac:dyDescent="0.2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</row>
    <row r="77" spans="1:10" x14ac:dyDescent="0.2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</row>
    <row r="78" spans="1:10" x14ac:dyDescent="0.2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</row>
    <row r="79" spans="1:10" x14ac:dyDescent="0.2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</row>
    <row r="80" spans="1:10" x14ac:dyDescent="0.2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</row>
    <row r="81" spans="1:10" x14ac:dyDescent="0.2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</row>
    <row r="82" spans="1:10" x14ac:dyDescent="0.2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</row>
    <row r="83" spans="1:10" x14ac:dyDescent="0.2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si="0"/>
        <v>uk_sr70_20210730_pE_wv26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Amy Gimma</cp:lastModifiedBy>
  <dcterms:created xsi:type="dcterms:W3CDTF">2021-01-28T08:08:07Z</dcterms:created>
  <dcterms:modified xsi:type="dcterms:W3CDTF">2021-07-30T10:49:01Z</dcterms:modified>
</cp:coreProperties>
</file>