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5240" tabRatio="500"/>
  </bookViews>
  <sheets>
    <sheet name="NaiveRecursive_10_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-0.03517643253515"/>
                  <c:y val="-0.02267473188368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NaiveRecursive_10_1.csv!$A$1:$A$10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</c:numCache>
            </c:numRef>
          </c:xVal>
          <c:yVal>
            <c:numRef>
              <c:f>NaiveRecursive_10_1.csv!$B$1:$B$10</c:f>
              <c:numCache>
                <c:formatCode>General</c:formatCode>
                <c:ptCount val="10"/>
                <c:pt idx="0">
                  <c:v>15.0</c:v>
                </c:pt>
                <c:pt idx="1">
                  <c:v>8.0</c:v>
                </c:pt>
                <c:pt idx="2">
                  <c:v>14.0</c:v>
                </c:pt>
                <c:pt idx="3">
                  <c:v>43.0</c:v>
                </c:pt>
                <c:pt idx="4">
                  <c:v>75.0</c:v>
                </c:pt>
                <c:pt idx="5">
                  <c:v>114.0</c:v>
                </c:pt>
                <c:pt idx="6">
                  <c:v>505.0</c:v>
                </c:pt>
                <c:pt idx="7">
                  <c:v>1721.0</c:v>
                </c:pt>
                <c:pt idx="8">
                  <c:v>3746.0</c:v>
                </c:pt>
                <c:pt idx="9">
                  <c:v>11127.0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27320"/>
        <c:axId val="2096343176"/>
      </c:scatterChart>
      <c:valAx>
        <c:axId val="209612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343176"/>
        <c:crosses val="autoZero"/>
        <c:crossBetween val="midCat"/>
      </c:valAx>
      <c:valAx>
        <c:axId val="209634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2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0</xdr:rowOff>
    </xdr:from>
    <xdr:to>
      <xdr:col>15</xdr:col>
      <xdr:colOff>38100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baseColWidth="10" defaultRowHeight="15" x14ac:dyDescent="0"/>
  <sheetData>
    <row r="1" spans="1:2">
      <c r="A1">
        <v>11</v>
      </c>
      <c r="B1">
        <v>15</v>
      </c>
    </row>
    <row r="2" spans="1:2">
      <c r="A2">
        <v>12</v>
      </c>
      <c r="B2">
        <v>8</v>
      </c>
    </row>
    <row r="3" spans="1:2">
      <c r="A3">
        <v>13</v>
      </c>
      <c r="B3">
        <v>14</v>
      </c>
    </row>
    <row r="4" spans="1:2">
      <c r="A4">
        <v>14</v>
      </c>
      <c r="B4">
        <v>43</v>
      </c>
    </row>
    <row r="5" spans="1:2">
      <c r="A5">
        <v>15</v>
      </c>
      <c r="B5">
        <v>75</v>
      </c>
    </row>
    <row r="6" spans="1:2">
      <c r="A6">
        <v>16</v>
      </c>
      <c r="B6">
        <v>114</v>
      </c>
    </row>
    <row r="7" spans="1:2">
      <c r="A7">
        <v>17</v>
      </c>
      <c r="B7">
        <v>505</v>
      </c>
    </row>
    <row r="8" spans="1:2">
      <c r="A8">
        <v>18</v>
      </c>
      <c r="B8">
        <v>1721</v>
      </c>
    </row>
    <row r="9" spans="1:2">
      <c r="A9">
        <v>19</v>
      </c>
      <c r="B9">
        <v>3746</v>
      </c>
    </row>
    <row r="10" spans="1:2">
      <c r="A10">
        <v>20</v>
      </c>
      <c r="B10">
        <v>11127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NaiveRecursive_10_1.csv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2013-12-03T02:25:34Z</dcterms:created>
  <dcterms:modified xsi:type="dcterms:W3CDTF">2013-12-03T02:25:34Z</dcterms:modified>
</cp:coreProperties>
</file>