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E6639A08-BDCD-4101-A906-90183AF8E020}" xr6:coauthVersionLast="47" xr6:coauthVersionMax="47" xr10:uidLastSave="{00000000-0000-0000-0000-000000000000}"/>
  <bookViews>
    <workbookView xWindow="-120" yWindow="-120" windowWidth="20730" windowHeight="11760" xr2:uid="{D15FF93C-96C0-4371-A249-CCAD5F7E145D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<sst xmlns="http://schemas.openxmlformats.org/spreadsheetml/2006/main" count="7" uniqueCount="7">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</sst>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3F6DF-E846-418F-801F-093EB06944D3}" name="_2330_2019_9" displayName="_2330_2019_9" ref="A1:G20" totalsRowShown="0">
  <autoFilter ref="A1:G20" xr:uid="{AF3BD5E9-4482-4566-80A6-7D39FD76C008}"/>
  <tableColumns count="7">
    <tableColumn id="8" xr3:uid="{534FB2A9-F594-48B7-BE20-3D595EE9C573}" name="Date" dataDxfId="6"/>
    <tableColumn id="2" xr3:uid="{5ACA42C3-72C7-4C36-B4AD-E4C4BC0892AB}" name="Open" dataDxfId="5"/>
    <tableColumn id="3" xr3:uid="{4D30F38C-B416-4815-83AA-F54752E0DADF}" name="High" dataDxfId="4"/>
    <tableColumn id="4" xr3:uid="{7E166269-ACE2-4677-90F1-EF77006F4929}" name="Low" dataDxfId="3"/>
    <tableColumn id="5" xr3:uid="{FD8C0948-4E34-4EBD-9E58-94DD89DD2EC2}" name="Close" dataDxfId="2"/>
    <tableColumn id="6" xr3:uid="{5A49E72F-C5D5-492F-BF24-CFB95ECCAEC7}" name="Adj Close" dataDxfId="1"/>
    <tableColumn id="7" xr3:uid="{7A0A45CD-D2C4-4FCC-851C-58B05292E38E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EE02-9A01-46DC-9BE4-9AB94981AD4E}">
  <dimension ref="A1:G20"/>
  <sheetViews>
    <sheetView tabSelected="1" topLeftCell="B1" workbookViewId="0">
      <selection activeCell="I5" sqref="I5"/>
    </sheetView>
  </sheetViews>
  <sheetFormatPr defaultRowHeight="16.5" x14ac:dyDescent="0.25"/>
  <cols>
    <col min="1" max="1" width="9.5" bestFit="1" customWidth="1"/>
    <col min="2" max="2" width="8.5" bestFit="1" customWidth="1"/>
    <col min="3" max="3" width="8.125" bestFit="1" customWidth="1"/>
    <col min="4" max="4" width="7.625" bestFit="1" customWidth="1"/>
    <col min="5" max="5" width="8.75" bestFit="1" customWidth="1"/>
    <col min="6" max="6" width="12.625" bestFit="1" customWidth="1"/>
    <col min="7" max="7" width="17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  <row r="20" spans="1:7" x14ac:dyDescent="0.25">
      <c r="A20" s="2"/>
      <c r="B20" s="1"/>
      <c r="C20" s="1"/>
      <c r="D20" s="1"/>
      <c r="E20" s="1"/>
      <c r="F20" s="1"/>
      <c r="G20" s="1"/>
    </row>
  </sheetData>
  <phoneticPr fontId="1" type="noConversion"/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B7B93-8208-42E8-AF78-FD5FE0F20E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2019-10-30T03:01:07Z</dcterms:created>
  <dcterms:modified xsi:type="dcterms:W3CDTF">2022-07-11T03:21:33Z</dcterms:modified>
</cp:coreProperties>
</file>