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9"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numFmt numFmtId="19" formatCode="yyyy/m/d"/>
      <alignment horizontal="general" vertical="center"/>
    </dxf>
    <dxf>
      <alignment horizontal="general" vertical="center"/>
    </dxf>
    <dxf>
      <font>
        <name val="新細明體"/>
        <charset val="136"/>
        <family val="1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台積電股票圖</a:t>
            </a:r>
          </a:p>
        </rich>
      </tx>
    </title>
    <plotArea>
      <stockChart>
        <ser>
          <idx val="0"/>
          <order val="0"/>
          <tx>
            <strRef>
              <f>'2330TW'!B1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'2330TW'!$B$2:$B$19</f>
            </numRef>
          </val>
        </ser>
        <ser>
          <idx val="1"/>
          <order val="1"/>
          <tx>
            <strRef>
              <f>'2330TW'!C1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'2330TW'!$C$2:$C$19</f>
            </numRef>
          </val>
        </ser>
        <ser>
          <idx val="2"/>
          <order val="2"/>
          <tx>
            <strRef>
              <f>'2330TW'!D1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'2330TW'!$D$2:$D$19</f>
            </numRef>
          </val>
        </ser>
        <ser>
          <idx val="3"/>
          <order val="3"/>
          <tx>
            <strRef>
              <f>'2330TW'!E1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'2330TW'!$E$2:$E$19</f>
            </numRef>
          </val>
        </ser>
        <axId val="10"/>
        <axId val="100"/>
      </stock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G19" headerRowCount="1" totalsRowShown="0" headerRowDxfId="8" dataDxfId="7">
  <autoFilter ref="A1:G19"/>
  <tableColumns count="7">
    <tableColumn id="1" name="Date" dataDxfId="6"/>
    <tableColumn id="2" name="Open" dataDxfId="5"/>
    <tableColumn id="3" name="High" dataDxfId="4"/>
    <tableColumn id="4" name="Low" dataDxfId="3"/>
    <tableColumn id="5" name="Close" dataDxfId="2"/>
    <tableColumn id="6" name="Adj Close" dataDxfId="1"/>
    <tableColumn id="7" name="Volu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2" sqref="A2"/>
    </sheetView>
  </sheetViews>
  <sheetFormatPr baseColWidth="8" defaultRowHeight="16.5"/>
  <cols>
    <col width="11.625" customWidth="1" style="4" min="6" max="6"/>
    <col width="9.75" customWidth="1" style="4" min="7" max="7"/>
  </cols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2022-07-11T01:42:59Z</dcterms:modified>
  <cp:lastModifiedBy>陳會安</cp:lastModifiedBy>
</cp:coreProperties>
</file>