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tracted Tab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9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t="inlineStr"/>
      <c r="B3" t="inlineStr"/>
      <c r="C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</row>
    <row r="6">
      <c r="A6" t="inlineStr"/>
      <c r="B6" t="inlineStr"/>
      <c r="C6" t="inlineStr"/>
      <c r="D6" t="inlineStr">
        <is>
          <t>!</t>
        </is>
      </c>
      <c r="E6" t="inlineStr"/>
      <c r="F6" t="inlineStr">
        <is>
          <t>"#</t>
        </is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%</t>
        </is>
      </c>
      <c r="B8" t="inlineStr">
        <is>
          <t>&amp;</t>
        </is>
      </c>
      <c r="C8" t="inlineStr">
        <is>
          <t>'()**%</t>
        </is>
      </c>
      <c r="D8" t="inlineStr">
        <is>
          <t>+</t>
        </is>
      </c>
      <c r="E8" t="inlineStr">
        <is>
          <t>!</t>
        </is>
      </c>
      <c r="F8" t="inlineStr">
        <is>
          <t>,</t>
        </is>
      </c>
      <c r="G8" t="inlineStr">
        <is>
          <t>-*</t>
        </is>
      </c>
      <c r="H8" t="inlineStr"/>
      <c r="I8" t="inlineStr">
        <is>
          <t>.</t>
        </is>
      </c>
      <c r="J8" t="inlineStr"/>
      <c r="K8" t="inlineStr"/>
    </row>
    <row r="9">
      <c r="A9" t="inlineStr">
        <is>
          <t>)</t>
        </is>
      </c>
      <c r="B9" t="inlineStr">
        <is>
          <t>/</t>
        </is>
      </c>
      <c r="C9" t="inlineStr">
        <is>
          <t>)</t>
        </is>
      </c>
      <c r="D9" t="inlineStr">
        <is>
          <t>01</t>
        </is>
      </c>
      <c r="E9" t="inlineStr">
        <is>
          <t>&amp;(0)</t>
        </is>
      </c>
      <c r="F9" t="inlineStr">
        <is>
          <t>(&amp;2&amp;</t>
        </is>
      </c>
      <c r="G9" t="inlineStr">
        <is>
          <t>0</t>
        </is>
      </c>
      <c r="H9" t="inlineStr">
        <is>
          <t>3</t>
        </is>
      </c>
    </row>
    <row r="10">
      <c r="A10" t="inlineStr">
        <is>
          <t>4</t>
        </is>
      </c>
    </row>
    <row r="11">
      <c r="A11" t="inlineStr">
        <is>
          <t>*.</t>
        </is>
      </c>
      <c r="B11" t="inlineStr">
        <is>
          <t>5</t>
        </is>
      </c>
      <c r="C11" t="inlineStr">
        <is>
          <t>3</t>
        </is>
      </c>
      <c r="D11" t="inlineStr"/>
      <c r="E11" t="inlineStr"/>
      <c r="F11" t="inlineStr">
        <is>
          <t>4</t>
        </is>
      </c>
    </row>
    <row r="12">
      <c r="A12" t="inlineStr"/>
      <c r="B12" t="inlineStr"/>
      <c r="C12" t="inlineStr"/>
      <c r="D12" t="inlineStr">
        <is>
          <t>2)</t>
        </is>
      </c>
      <c r="E12" t="inlineStr">
        <is>
          <t>)</t>
        </is>
      </c>
      <c r="F12" t="inlineStr">
        <is>
          <t>/</t>
        </is>
      </c>
      <c r="G12" t="inlineStr">
        <is>
          <t>)</t>
        </is>
      </c>
      <c r="H12" t="inlineStr">
        <is>
          <t>01</t>
        </is>
      </c>
      <c r="I12" t="inlineStr">
        <is>
          <t>&amp;(0)</t>
        </is>
      </c>
      <c r="J12" t="inlineStr">
        <is>
          <t>(&amp;2&amp;</t>
        </is>
      </c>
      <c r="K12" t="inlineStr">
        <is>
          <t>0</t>
        </is>
      </c>
    </row>
    <row r="13">
      <c r="A13" t="inlineStr">
        <is>
          <t>"</t>
        </is>
      </c>
      <c r="B13" t="inlineStr">
        <is>
          <t>6</t>
        </is>
      </c>
      <c r="C13" t="inlineStr">
        <is>
          <t>)"(&amp;""111</t>
        </is>
      </c>
    </row>
    <row r="14">
      <c r="A14" t="inlineStr"/>
    </row>
    <row r="15">
      <c r="A15" t="inlineStr">
        <is>
          <t>&amp;</t>
        </is>
      </c>
      <c r="B15" t="inlineStr">
        <is>
          <t>!</t>
        </is>
      </c>
      <c r="C15" t="inlineStr"/>
      <c r="D15" t="inlineStr">
        <is>
          <t>%</t>
        </is>
      </c>
      <c r="E15" t="inlineStr">
        <is>
          <t>"</t>
        </is>
      </c>
      <c r="F15" t="inlineStr">
        <is>
          <t>#</t>
        </is>
      </c>
      <c r="G15" t="inlineStr"/>
    </row>
    <row r="16">
      <c r="A16" t="inlineStr">
        <is>
          <t>,</t>
        </is>
      </c>
      <c r="B16" t="inlineStr">
        <is>
          <t>7</t>
        </is>
      </c>
      <c r="C16" t="inlineStr">
        <is>
          <t>(!7</t>
        </is>
      </c>
      <c r="D16" t="inlineStr">
        <is>
          <t>"8</t>
        </is>
      </c>
      <c r="E16" t="inlineStr"/>
      <c r="F16" t="inlineStr">
        <is>
          <t>9</t>
        </is>
      </c>
      <c r="G16" t="inlineStr">
        <is>
          <t>:</t>
        </is>
      </c>
      <c r="H16" t="inlineStr">
        <is>
          <t>5:</t>
        </is>
      </c>
      <c r="I16" t="inlineStr">
        <is>
          <t>.$</t>
        </is>
      </c>
      <c r="J16" t="inlineStr">
        <is>
          <t>8</t>
        </is>
      </c>
      <c r="K16" t="inlineStr">
        <is>
          <t>7</t>
        </is>
      </c>
      <c r="L16" t="inlineStr">
        <is>
          <t>(!7</t>
        </is>
      </c>
      <c r="M16" t="inlineStr">
        <is>
          <t>"8</t>
        </is>
      </c>
      <c r="N16" t="inlineStr"/>
      <c r="O16" t="inlineStr">
        <is>
          <t>9</t>
        </is>
      </c>
      <c r="P16" t="inlineStr">
        <is>
          <t>:</t>
        </is>
      </c>
      <c r="Q16" t="inlineStr">
        <is>
          <t>:</t>
        </is>
      </c>
      <c r="R16" t="inlineStr">
        <is>
          <t>$-</t>
        </is>
      </c>
    </row>
    <row r="17">
      <c r="A17" t="inlineStr">
        <is>
          <t>,</t>
        </is>
      </c>
      <c r="B17" t="inlineStr">
        <is>
          <t>7</t>
        </is>
      </c>
      <c r="C17" t="inlineStr">
        <is>
          <t>;</t>
        </is>
      </c>
      <c r="D17" t="inlineStr">
        <is>
          <t>88</t>
        </is>
      </c>
      <c r="E17" t="inlineStr">
        <is>
          <t>"8</t>
        </is>
      </c>
      <c r="F17" t="inlineStr"/>
      <c r="G17" t="inlineStr">
        <is>
          <t>:*.:*</t>
        </is>
      </c>
      <c r="H17" t="inlineStr">
        <is>
          <t>$5</t>
        </is>
      </c>
      <c r="I17" t="inlineStr">
        <is>
          <t>8</t>
        </is>
      </c>
      <c r="J17" t="inlineStr">
        <is>
          <t>7</t>
        </is>
      </c>
      <c r="K17" t="inlineStr">
        <is>
          <t>;</t>
        </is>
      </c>
      <c r="L17" t="inlineStr">
        <is>
          <t>88</t>
        </is>
      </c>
      <c r="M17" t="inlineStr">
        <is>
          <t>"8</t>
        </is>
      </c>
      <c r="N17" t="inlineStr"/>
      <c r="O17" t="inlineStr">
        <is>
          <t>.:5.:.-5$.</t>
        </is>
      </c>
    </row>
    <row r="18">
      <c r="A18" t="inlineStr">
        <is>
          <t>,</t>
        </is>
      </c>
      <c r="B18" t="inlineStr">
        <is>
          <t>7</t>
        </is>
      </c>
      <c r="C18" t="inlineStr">
        <is>
          <t>"8</t>
        </is>
      </c>
      <c r="D18" t="inlineStr"/>
      <c r="E18" t="inlineStr"/>
      <c r="F18" t="inlineStr">
        <is>
          <t>,</t>
        </is>
      </c>
      <c r="G18" t="inlineStr">
        <is>
          <t>$2</t>
        </is>
      </c>
    </row>
    <row r="19">
      <c r="A19" t="inlineStr">
        <is>
          <t>$</t>
        </is>
      </c>
      <c r="B19" t="inlineStr"/>
      <c r="C19" t="inlineStr">
        <is>
          <t>8</t>
        </is>
      </c>
      <c r="D19" t="inlineStr">
        <is>
          <t>7</t>
        </is>
      </c>
      <c r="E19" t="inlineStr">
        <is>
          <t>"8</t>
        </is>
      </c>
      <c r="F19" t="inlineStr"/>
      <c r="G19" t="inlineStr"/>
      <c r="H19" t="inlineStr">
        <is>
          <t>,</t>
        </is>
      </c>
      <c r="I19" t="inlineStr">
        <is>
          <t>$2</t>
        </is>
      </c>
    </row>
    <row r="20">
      <c r="A20" t="inlineStr">
        <is>
          <t>$</t>
        </is>
      </c>
      <c r="B20" t="inlineStr"/>
    </row>
    <row r="21">
      <c r="A21" t="inlineStr"/>
      <c r="B21" t="inlineStr"/>
      <c r="C21" t="inlineStr"/>
      <c r="D21" t="inlineStr"/>
      <c r="E21" t="inlineStr"/>
      <c r="F21" t="inlineStr">
        <is>
          <t>&lt;8</t>
        </is>
      </c>
      <c r="G21" t="inlineStr"/>
      <c r="H21" t="inlineStr"/>
      <c r="I21" t="inlineStr"/>
      <c r="J21" t="inlineStr"/>
      <c r="K21" t="inlineStr"/>
      <c r="L21" t="inlineStr">
        <is>
          <t>%=</t>
        </is>
      </c>
      <c r="M21" t="inlineStr"/>
      <c r="N21" t="inlineStr"/>
      <c r="O21" t="inlineStr">
        <is>
          <t>%=</t>
        </is>
      </c>
      <c r="P21" t="inlineStr"/>
      <c r="Q21" t="inlineStr"/>
      <c r="R21" t="inlineStr">
        <is>
          <t>7</t>
        </is>
      </c>
    </row>
    <row r="22">
      <c r="A22" t="inlineStr">
        <is>
          <t>"</t>
        </is>
      </c>
      <c r="B22" t="inlineStr">
        <is>
          <t>##&gt;</t>
        </is>
      </c>
    </row>
    <row r="23">
      <c r="A23" t="inlineStr"/>
      <c r="B23" t="inlineStr"/>
      <c r="C23" t="inlineStr"/>
    </row>
    <row r="24">
      <c r="A24" t="inlineStr">
        <is>
          <t>!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>
        <is>
          <t>8</t>
        </is>
      </c>
      <c r="O24" t="inlineStr"/>
      <c r="P24" t="inlineStr"/>
      <c r="Q24" t="inlineStr"/>
      <c r="R24" t="inlineStr"/>
    </row>
    <row r="26">
      <c r="A26" t="inlineStr"/>
    </row>
    <row r="27">
      <c r="A27" t="inlineStr"/>
      <c r="B27" t="inlineStr">
        <is>
          <t>$2</t>
        </is>
      </c>
    </row>
    <row r="28">
      <c r="A28" t="inlineStr">
        <is>
          <t>$</t>
        </is>
      </c>
      <c r="B28" t="inlineStr"/>
      <c r="C28" t="inlineStr"/>
      <c r="D28" t="inlineStr">
        <is>
          <t>$2</t>
        </is>
      </c>
    </row>
    <row r="29">
      <c r="A29" t="inlineStr">
        <is>
          <t>$</t>
        </is>
      </c>
      <c r="B29" t="inlineStr"/>
      <c r="C29" t="inlineStr">
        <is>
          <t>)0</t>
        </is>
      </c>
      <c r="D29" t="inlineStr">
        <is>
          <t>*-</t>
        </is>
      </c>
      <c r="E29" t="inlineStr"/>
      <c r="F29" t="inlineStr">
        <is>
          <t>5.</t>
        </is>
      </c>
      <c r="G29" t="inlineStr">
        <is>
          <t>-</t>
        </is>
      </c>
      <c r="H29" t="inlineStr">
        <is>
          <t>.*55</t>
        </is>
      </c>
      <c r="I29" t="inlineStr"/>
      <c r="J29" t="inlineStr"/>
      <c r="K29" t="inlineStr">
        <is>
          <t>5</t>
        </is>
      </c>
      <c r="L29" t="inlineStr">
        <is>
          <t>:-$.-&amp;)/</t>
        </is>
      </c>
      <c r="M29" t="inlineStr">
        <is>
          <t>0&amp;</t>
        </is>
      </c>
      <c r="N29" t="inlineStr"/>
      <c r="O29" t="inlineStr">
        <is>
          <t>9)"(%</t>
        </is>
      </c>
      <c r="P29" t="inlineStr"/>
      <c r="Q29" t="inlineStr"/>
      <c r="R29" t="inlineStr"/>
      <c r="S29" t="inlineStr">
        <is>
          <t>-*</t>
        </is>
      </c>
    </row>
    <row r="30">
      <c r="A30" t="inlineStr">
        <is>
          <t>)</t>
        </is>
      </c>
      <c r="B30" t="inlineStr">
        <is>
          <t>)</t>
        </is>
      </c>
      <c r="C30" t="inlineStr">
        <is>
          <t>"6</t>
        </is>
      </c>
      <c r="D30" t="inlineStr"/>
      <c r="E30">
        <f>9</f>
        <v/>
      </c>
      <c r="F30" t="inlineStr"/>
      <c r="G30" t="inlineStr"/>
    </row>
    <row r="31">
      <c r="A31" t="inlineStr"/>
      <c r="B31" t="inlineStr">
        <is>
          <t>)?@)"(%</t>
        </is>
      </c>
      <c r="C31" t="inlineStr"/>
      <c r="D31" t="inlineStr"/>
      <c r="E31" t="inlineStr"/>
      <c r="F31" t="inlineStr">
        <is>
          <t>-*</t>
        </is>
      </c>
      <c r="G31" t="inlineStr">
        <is>
          <t>00</t>
        </is>
      </c>
      <c r="H31" t="inlineStr">
        <is>
          <t>&lt;00</t>
        </is>
      </c>
      <c r="I31" t="inlineStr">
        <is>
          <t>019</t>
        </is>
      </c>
    </row>
    <row r="32">
      <c r="A32" t="inlineStr">
        <is>
          <t>&amp;(0)</t>
        </is>
      </c>
      <c r="B32" t="inlineStr">
        <is>
          <t>00</t>
        </is>
      </c>
      <c r="C32" t="inlineStr">
        <is>
          <t>&lt;00</t>
        </is>
      </c>
      <c r="D32" t="inlineStr">
        <is>
          <t>01</t>
        </is>
      </c>
      <c r="E32" t="inlineStr">
        <is>
          <t>&amp;(0)9&amp;&lt;</t>
        </is>
      </c>
      <c r="F32" t="inlineStr"/>
      <c r="G32" t="inlineStr">
        <is>
          <t>&amp;</t>
        </is>
      </c>
      <c r="H32" t="inlineStr">
        <is>
          <t>&amp;)/9</t>
        </is>
      </c>
    </row>
    <row r="33">
      <c r="A33" t="inlineStr">
        <is>
          <t>0&amp;</t>
        </is>
      </c>
      <c r="B33" t="inlineStr"/>
      <c r="C33" t="inlineStr">
        <is>
          <t>9</t>
        </is>
      </c>
      <c r="D33" t="inlineStr">
        <is>
          <t>5*</t>
        </is>
      </c>
    </row>
    <row r="34">
      <c r="A34" t="inlineStr"/>
      <c r="B34" t="inlineStr">
        <is>
          <t>$2</t>
        </is>
      </c>
    </row>
    <row r="35">
      <c r="A35" t="inlineStr">
        <is>
          <t>$</t>
        </is>
      </c>
      <c r="B35" t="inlineStr"/>
      <c r="C35" t="inlineStr"/>
      <c r="D35" t="inlineStr">
        <is>
          <t>$2</t>
        </is>
      </c>
    </row>
    <row r="36">
      <c r="A36" t="inlineStr">
        <is>
          <t>$</t>
        </is>
      </c>
      <c r="B36" t="inlineStr"/>
      <c r="C36" t="inlineStr">
        <is>
          <t>)0</t>
        </is>
      </c>
      <c r="D36" t="inlineStr">
        <is>
          <t>*-</t>
        </is>
      </c>
      <c r="E36" t="inlineStr"/>
      <c r="F36" t="inlineStr">
        <is>
          <t>5.-</t>
        </is>
      </c>
      <c r="G36" t="inlineStr">
        <is>
          <t>-</t>
        </is>
      </c>
      <c r="H36" t="inlineStr">
        <is>
          <t>.*5</t>
        </is>
      </c>
      <c r="I36" t="inlineStr"/>
      <c r="J36" t="inlineStr"/>
      <c r="K36" t="inlineStr">
        <is>
          <t>*-:</t>
        </is>
      </c>
      <c r="L36" t="inlineStr"/>
      <c r="M36" t="inlineStr">
        <is>
          <t>$</t>
        </is>
      </c>
      <c r="N36" t="inlineStr">
        <is>
          <t>&amp;)/</t>
        </is>
      </c>
      <c r="O36" t="inlineStr">
        <is>
          <t>0&amp;</t>
        </is>
      </c>
      <c r="P36" t="inlineStr"/>
      <c r="Q36" t="inlineStr">
        <is>
          <t>*9)"(%</t>
        </is>
      </c>
      <c r="R36" t="inlineStr"/>
      <c r="S36" t="inlineStr"/>
      <c r="T36" t="inlineStr"/>
      <c r="U36" t="inlineStr">
        <is>
          <t>-*</t>
        </is>
      </c>
    </row>
    <row r="37">
      <c r="A37" t="inlineStr">
        <is>
          <t>)</t>
        </is>
      </c>
      <c r="B37" t="inlineStr">
        <is>
          <t>)</t>
        </is>
      </c>
      <c r="C37" t="inlineStr">
        <is>
          <t>"6</t>
        </is>
      </c>
      <c r="D37" t="inlineStr"/>
      <c r="E37">
        <f>9</f>
        <v/>
      </c>
      <c r="F37" t="inlineStr"/>
      <c r="G37" t="inlineStr"/>
    </row>
    <row r="38">
      <c r="A38" t="inlineStr"/>
      <c r="B38" t="inlineStr">
        <is>
          <t>)?@)"(%</t>
        </is>
      </c>
      <c r="C38" t="inlineStr"/>
      <c r="D38" t="inlineStr"/>
      <c r="E38" t="inlineStr"/>
      <c r="F38" t="inlineStr">
        <is>
          <t>-*</t>
        </is>
      </c>
      <c r="G38" t="inlineStr">
        <is>
          <t>00</t>
        </is>
      </c>
      <c r="H38" t="inlineStr">
        <is>
          <t>&lt;00</t>
        </is>
      </c>
      <c r="I38" t="inlineStr">
        <is>
          <t>019</t>
        </is>
      </c>
    </row>
    <row r="39">
      <c r="A39" t="inlineStr">
        <is>
          <t>&amp;(0)</t>
        </is>
      </c>
      <c r="B39" t="inlineStr">
        <is>
          <t>00</t>
        </is>
      </c>
      <c r="C39" t="inlineStr">
        <is>
          <t>&lt;00</t>
        </is>
      </c>
      <c r="D39" t="inlineStr">
        <is>
          <t>01</t>
        </is>
      </c>
      <c r="E39" t="inlineStr">
        <is>
          <t>&amp;(0)9&amp;&lt;</t>
        </is>
      </c>
      <c r="F39" t="inlineStr"/>
      <c r="G39" t="inlineStr">
        <is>
          <t>&amp;</t>
        </is>
      </c>
      <c r="H39" t="inlineStr">
        <is>
          <t>&amp;)/9</t>
        </is>
      </c>
    </row>
    <row r="40">
      <c r="A40" t="inlineStr">
        <is>
          <t>0&amp;</t>
        </is>
      </c>
      <c r="B40" t="inlineStr"/>
      <c r="C40" t="inlineStr">
        <is>
          <t>*9</t>
        </is>
      </c>
      <c r="D40" t="inlineStr">
        <is>
          <t>5*</t>
        </is>
      </c>
    </row>
    <row r="41">
      <c r="A41" t="inlineStr"/>
      <c r="B41" t="inlineStr">
        <is>
          <t>$2</t>
        </is>
      </c>
    </row>
    <row r="42">
      <c r="A42" t="inlineStr">
        <is>
          <t>$</t>
        </is>
      </c>
      <c r="B42" t="inlineStr"/>
      <c r="C42" t="inlineStr"/>
      <c r="D42" t="inlineStr">
        <is>
          <t>$2</t>
        </is>
      </c>
    </row>
    <row r="43">
      <c r="A43" t="inlineStr">
        <is>
          <t>$</t>
        </is>
      </c>
      <c r="B43" t="inlineStr"/>
      <c r="C43" t="inlineStr">
        <is>
          <t>&amp;</t>
        </is>
      </c>
      <c r="D43" t="inlineStr">
        <is>
          <t>*-</t>
        </is>
      </c>
      <c r="E43" t="inlineStr"/>
      <c r="F43" t="inlineStr">
        <is>
          <t>1</t>
        </is>
      </c>
      <c r="G43" t="inlineStr">
        <is>
          <t>*</t>
        </is>
      </c>
      <c r="H43" t="inlineStr">
        <is>
          <t>-</t>
        </is>
      </c>
      <c r="I43" t="inlineStr">
        <is>
          <t>.5</t>
        </is>
      </c>
      <c r="J43" t="inlineStr"/>
      <c r="K43" t="inlineStr"/>
      <c r="L43" t="inlineStr">
        <is>
          <t>:*--$&amp;</t>
        </is>
      </c>
      <c r="M43" t="inlineStr">
        <is>
          <t>*-</t>
        </is>
      </c>
      <c r="N43" t="inlineStr"/>
      <c r="O43" t="inlineStr">
        <is>
          <t>1</t>
        </is>
      </c>
      <c r="P43" t="inlineStr">
        <is>
          <t>*@)"&amp;</t>
        </is>
      </c>
      <c r="Q43" t="inlineStr"/>
      <c r="R43" t="inlineStr"/>
      <c r="S43" t="inlineStr">
        <is>
          <t>-</t>
        </is>
      </c>
      <c r="T43" t="inlineStr">
        <is>
          <t>*-</t>
        </is>
      </c>
      <c r="U43" t="inlineStr"/>
      <c r="V43" t="inlineStr">
        <is>
          <t>!</t>
        </is>
      </c>
    </row>
    <row r="44">
      <c r="A44" t="inlineStr"/>
      <c r="B44" t="inlineStr">
        <is>
          <t>=</t>
        </is>
      </c>
      <c r="C44" t="inlineStr">
        <is>
          <t>0</t>
        </is>
      </c>
      <c r="D44" t="inlineStr">
        <is>
          <t>&amp;</t>
        </is>
      </c>
      <c r="E44" t="inlineStr">
        <is>
          <t>A!</t>
        </is>
      </c>
      <c r="F44" t="inlineStr">
        <is>
          <t>9</t>
        </is>
      </c>
      <c r="G44" t="inlineStr">
        <is>
          <t>!</t>
        </is>
      </c>
      <c r="H44" t="inlineStr"/>
    </row>
    <row r="45">
      <c r="A45" t="inlineStr">
        <is>
          <t>&amp;</t>
        </is>
      </c>
      <c r="B45" t="inlineStr">
        <is>
          <t>*-</t>
        </is>
      </c>
      <c r="C45" t="inlineStr"/>
      <c r="D45" t="inlineStr">
        <is>
          <t>1</t>
        </is>
      </c>
      <c r="E45" t="inlineStr">
        <is>
          <t>*@)"&amp;</t>
        </is>
      </c>
      <c r="F45" t="inlineStr"/>
      <c r="G45" t="inlineStr"/>
      <c r="H45" t="inlineStr">
        <is>
          <t>-</t>
        </is>
      </c>
      <c r="I45" t="inlineStr">
        <is>
          <t>*-</t>
        </is>
      </c>
      <c r="J45" t="inlineStr">
        <is>
          <t>&lt;?2</t>
        </is>
      </c>
      <c r="K45" t="inlineStr">
        <is>
          <t>&amp;9</t>
        </is>
      </c>
    </row>
    <row r="46">
      <c r="A46" t="inlineStr">
        <is>
          <t>B)</t>
        </is>
      </c>
      <c r="B46" t="inlineStr">
        <is>
          <t>%&amp;0)</t>
        </is>
      </c>
      <c r="C46" t="inlineStr">
        <is>
          <t>(</t>
        </is>
      </c>
      <c r="D46" t="inlineStr">
        <is>
          <t>-*</t>
        </is>
      </c>
    </row>
    <row r="47">
      <c r="A47" t="inlineStr"/>
      <c r="B47" t="inlineStr">
        <is>
          <t>$2</t>
        </is>
      </c>
    </row>
    <row r="48">
      <c r="A48" t="inlineStr">
        <is>
          <t>$</t>
        </is>
      </c>
      <c r="B48" t="inlineStr"/>
      <c r="C48" t="inlineStr"/>
      <c r="D48" t="inlineStr">
        <is>
          <t>$2</t>
        </is>
      </c>
    </row>
    <row r="49">
      <c r="A49" t="inlineStr">
        <is>
          <t>$</t>
        </is>
      </c>
      <c r="B49" t="inlineStr"/>
      <c r="C49" t="inlineStr">
        <is>
          <t>%</t>
        </is>
      </c>
      <c r="D49" t="inlineStr"/>
      <c r="E49" t="inlineStr">
        <is>
          <t>.</t>
        </is>
      </c>
      <c r="F49" t="inlineStr"/>
      <c r="G49" t="inlineStr">
        <is>
          <t>.</t>
        </is>
      </c>
      <c r="H49" t="inlineStr">
        <is>
          <t>-</t>
        </is>
      </c>
      <c r="I49" t="inlineStr">
        <is>
          <t>-</t>
        </is>
      </c>
      <c r="J49" t="inlineStr">
        <is>
          <t>--</t>
        </is>
      </c>
      <c r="K49" t="inlineStr"/>
      <c r="L49" t="inlineStr"/>
      <c r="M49" t="inlineStr">
        <is>
          <t>:$&amp;(</t>
        </is>
      </c>
      <c r="N49" t="inlineStr">
        <is>
          <t>*-</t>
        </is>
      </c>
      <c r="O49" t="inlineStr"/>
      <c r="P49" t="inlineStr">
        <is>
          <t>.</t>
        </is>
      </c>
      <c r="Q49" t="inlineStr">
        <is>
          <t>-@?%</t>
        </is>
      </c>
      <c r="R49" t="inlineStr"/>
      <c r="S49" t="inlineStr"/>
      <c r="T49" t="inlineStr">
        <is>
          <t>-*</t>
        </is>
      </c>
      <c r="U49" t="inlineStr">
        <is>
          <t>-.</t>
        </is>
      </c>
      <c r="V49" t="inlineStr">
        <is>
          <t>-.</t>
        </is>
      </c>
      <c r="W49" t="inlineStr">
        <is>
          <t>&amp;</t>
        </is>
      </c>
      <c r="X49" t="inlineStr">
        <is>
          <t>9</t>
        </is>
      </c>
    </row>
    <row r="50">
      <c r="A50" t="inlineStr">
        <is>
          <t>%</t>
        </is>
      </c>
      <c r="B50" t="inlineStr">
        <is>
          <t>+)9</t>
        </is>
      </c>
      <c r="C50" t="inlineStr">
        <is>
          <t>!</t>
        </is>
      </c>
      <c r="D50" t="inlineStr"/>
      <c r="E50" t="inlineStr"/>
      <c r="F50" t="inlineStr">
        <is>
          <t>)?@?%</t>
        </is>
      </c>
      <c r="G50" t="inlineStr"/>
      <c r="H50" t="inlineStr"/>
      <c r="I50" t="inlineStr">
        <is>
          <t>-*</t>
        </is>
      </c>
      <c r="J50" t="inlineStr">
        <is>
          <t>-.</t>
        </is>
      </c>
      <c r="K50" t="inlineStr">
        <is>
          <t>-.</t>
        </is>
      </c>
    </row>
    <row r="51">
      <c r="A51" t="inlineStr">
        <is>
          <t>)/)</t>
        </is>
      </c>
      <c r="B51" t="inlineStr">
        <is>
          <t>01</t>
        </is>
      </c>
      <c r="C51" t="inlineStr">
        <is>
          <t>&amp;(0)&lt;</t>
        </is>
      </c>
      <c r="D51" t="inlineStr">
        <is>
          <t>(</t>
        </is>
      </c>
      <c r="E51" t="inlineStr"/>
      <c r="F51" t="inlineStr">
        <is>
          <t>)00%</t>
        </is>
      </c>
      <c r="G51" t="inlineStr">
        <is>
          <t>&amp;9</t>
        </is>
      </c>
    </row>
    <row r="52">
      <c r="A52" t="inlineStr">
        <is>
          <t>)?</t>
        </is>
      </c>
      <c r="B52" t="inlineStr">
        <is>
          <t>.</t>
        </is>
      </c>
      <c r="C52" t="inlineStr">
        <is>
          <t>&amp;(</t>
        </is>
      </c>
      <c r="D52" t="inlineStr">
        <is>
          <t>*-</t>
        </is>
      </c>
      <c r="E52" t="inlineStr"/>
      <c r="F52" t="inlineStr">
        <is>
          <t>.</t>
        </is>
      </c>
      <c r="G52" t="inlineStr">
        <is>
          <t>--</t>
        </is>
      </c>
    </row>
    <row r="53">
      <c r="A53" t="inlineStr"/>
      <c r="B53" t="inlineStr">
        <is>
          <t>$2</t>
        </is>
      </c>
    </row>
    <row r="54">
      <c r="A54" t="inlineStr">
        <is>
          <t>$</t>
        </is>
      </c>
      <c r="B54" t="inlineStr"/>
      <c r="C54" t="inlineStr"/>
      <c r="D54" t="inlineStr">
        <is>
          <t>$2</t>
        </is>
      </c>
    </row>
    <row r="55">
      <c r="A55" t="inlineStr">
        <is>
          <t>$</t>
        </is>
      </c>
      <c r="B55" t="inlineStr"/>
      <c r="C55" t="inlineStr">
        <is>
          <t>)0</t>
        </is>
      </c>
      <c r="D55" t="inlineStr">
        <is>
          <t>*-</t>
        </is>
      </c>
      <c r="E55" t="inlineStr"/>
      <c r="F55" t="inlineStr">
        <is>
          <t>.5</t>
        </is>
      </c>
      <c r="G55" t="inlineStr">
        <is>
          <t>--</t>
        </is>
      </c>
      <c r="H55" t="inlineStr"/>
      <c r="I55" t="inlineStr"/>
      <c r="J55" t="inlineStr"/>
      <c r="K55" t="inlineStr"/>
      <c r="L55" t="inlineStr">
        <is>
          <t>:</t>
        </is>
      </c>
      <c r="M55" t="inlineStr">
        <is>
          <t>:5*</t>
        </is>
      </c>
      <c r="N55" t="inlineStr">
        <is>
          <t>$.-&amp;)/</t>
        </is>
      </c>
      <c r="O55" t="inlineStr">
        <is>
          <t>0&amp;</t>
        </is>
      </c>
      <c r="P55" t="inlineStr"/>
      <c r="Q55" t="inlineStr">
        <is>
          <t>-9)"(%</t>
        </is>
      </c>
      <c r="R55" t="inlineStr"/>
      <c r="S55" t="inlineStr"/>
      <c r="T55" t="inlineStr"/>
    </row>
    <row r="56">
      <c r="A56" t="inlineStr">
        <is>
          <t>)</t>
        </is>
      </c>
      <c r="B56" t="inlineStr">
        <is>
          <t>)</t>
        </is>
      </c>
      <c r="C56" t="inlineStr">
        <is>
          <t>"6</t>
        </is>
      </c>
      <c r="D56" t="inlineStr"/>
      <c r="E56">
        <f>9</f>
        <v/>
      </c>
      <c r="F56" t="inlineStr"/>
      <c r="G56" t="inlineStr"/>
    </row>
    <row r="57">
      <c r="A57" t="inlineStr"/>
      <c r="B57" t="inlineStr">
        <is>
          <t>)?@)"(%</t>
        </is>
      </c>
      <c r="C57" t="inlineStr"/>
      <c r="D57" t="inlineStr"/>
      <c r="E57" t="inlineStr"/>
      <c r="F57" t="inlineStr">
        <is>
          <t>00&lt;00</t>
        </is>
      </c>
      <c r="G57" t="inlineStr">
        <is>
          <t>019</t>
        </is>
      </c>
    </row>
    <row r="58">
      <c r="A58" t="inlineStr">
        <is>
          <t>&amp;(0)</t>
        </is>
      </c>
      <c r="B58" t="inlineStr">
        <is>
          <t>00&lt;00</t>
        </is>
      </c>
      <c r="C58" t="inlineStr">
        <is>
          <t>01</t>
        </is>
      </c>
      <c r="D58" t="inlineStr">
        <is>
          <t>&amp;(0)9</t>
        </is>
      </c>
      <c r="E58" t="inlineStr">
        <is>
          <t>+</t>
        </is>
      </c>
      <c r="F58" t="inlineStr">
        <is>
          <t>&amp;&lt;</t>
        </is>
      </c>
      <c r="G58" t="inlineStr"/>
      <c r="H58" t="inlineStr">
        <is>
          <t>&amp;</t>
        </is>
      </c>
      <c r="I58" t="inlineStr">
        <is>
          <t>&amp;)/9</t>
        </is>
      </c>
    </row>
    <row r="59">
      <c r="A59" t="inlineStr">
        <is>
          <t>0&amp;</t>
        </is>
      </c>
      <c r="B59" t="inlineStr"/>
      <c r="C59" t="inlineStr">
        <is>
          <t>-9</t>
        </is>
      </c>
      <c r="D59" t="inlineStr">
        <is>
          <t>5*,</t>
        </is>
      </c>
      <c r="E59" t="inlineStr">
        <is>
          <t>7</t>
        </is>
      </c>
      <c r="F59" t="inlineStr"/>
      <c r="G59" t="inlineStr"/>
      <c r="H59" t="inlineStr"/>
      <c r="I59" t="inlineStr">
        <is>
          <t>8</t>
        </is>
      </c>
      <c r="J59" t="inlineStr">
        <is>
          <t>!!</t>
        </is>
      </c>
      <c r="K59" t="inlineStr">
        <is>
          <t>)</t>
        </is>
      </c>
      <c r="L59" t="inlineStr"/>
    </row>
    <row r="60">
      <c r="A60" t="inlineStr">
        <is>
          <t>7</t>
        </is>
      </c>
      <c r="B60" t="inlineStr"/>
      <c r="C60" t="inlineStr">
        <is>
          <t>=</t>
        </is>
      </c>
      <c r="D60" t="inlineStr"/>
      <c r="E60" t="inlineStr"/>
      <c r="F60" t="inlineStr"/>
      <c r="G60" t="inlineStr"/>
      <c r="H60" t="inlineStr"/>
      <c r="I60" t="inlineStr"/>
      <c r="J60" t="inlineStr">
        <is>
          <t>&lt;8</t>
        </is>
      </c>
      <c r="K60" t="inlineStr"/>
      <c r="L60" t="inlineStr"/>
      <c r="M60" t="inlineStr"/>
      <c r="N60" t="inlineStr"/>
      <c r="O60" t="inlineStr"/>
      <c r="P60" t="inlineStr">
        <is>
          <t>%=</t>
        </is>
      </c>
      <c r="Q60" t="inlineStr"/>
      <c r="R60" t="inlineStr"/>
      <c r="S60" t="inlineStr">
        <is>
          <t>%=</t>
        </is>
      </c>
      <c r="T60" t="inlineStr"/>
      <c r="U60" t="inlineStr"/>
      <c r="V60" t="inlineStr">
        <is>
          <t>7</t>
        </is>
      </c>
    </row>
    <row r="61">
      <c r="A61" t="inlineStr">
        <is>
          <t>"</t>
        </is>
      </c>
      <c r="B61" t="inlineStr">
        <is>
          <t>##&gt;</t>
        </is>
      </c>
    </row>
    <row r="62">
      <c r="A62" t="inlineStr"/>
      <c r="B62" t="inlineStr"/>
      <c r="C62" t="inlineStr"/>
    </row>
    <row r="63">
      <c r="A63" t="inlineStr">
        <is>
          <t>!</t>
        </is>
      </c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>8</t>
        </is>
      </c>
      <c r="O63" t="inlineStr"/>
      <c r="P63" t="inlineStr"/>
      <c r="Q63" t="inlineStr"/>
      <c r="R63" t="inlineStr"/>
    </row>
    <row r="65">
      <c r="A65" t="inlineStr"/>
    </row>
    <row r="66">
      <c r="A66" t="inlineStr"/>
      <c r="B66" t="inlineStr">
        <is>
          <t>$2</t>
        </is>
      </c>
    </row>
    <row r="67">
      <c r="A67" t="inlineStr">
        <is>
          <t>$</t>
        </is>
      </c>
      <c r="B67" t="inlineStr"/>
      <c r="C67" t="inlineStr"/>
      <c r="D67" t="inlineStr">
        <is>
          <t>$2</t>
        </is>
      </c>
    </row>
    <row r="68">
      <c r="A68" t="inlineStr">
        <is>
          <t>$</t>
        </is>
      </c>
      <c r="B68" t="inlineStr"/>
      <c r="C68" t="inlineStr">
        <is>
          <t>)0</t>
        </is>
      </c>
      <c r="D68" t="inlineStr">
        <is>
          <t>*-</t>
        </is>
      </c>
      <c r="E68" t="inlineStr"/>
      <c r="F68" t="inlineStr">
        <is>
          <t>.5</t>
        </is>
      </c>
      <c r="G68" t="inlineStr">
        <is>
          <t>--</t>
        </is>
      </c>
      <c r="H68" t="inlineStr"/>
      <c r="I68" t="inlineStr"/>
      <c r="J68" t="inlineStr"/>
      <c r="K68" t="inlineStr">
        <is>
          <t>*:5-</t>
        </is>
      </c>
      <c r="L68" t="inlineStr">
        <is>
          <t>$</t>
        </is>
      </c>
      <c r="M68" t="inlineStr">
        <is>
          <t>&amp;)/</t>
        </is>
      </c>
      <c r="N68" t="inlineStr">
        <is>
          <t>0&amp;</t>
        </is>
      </c>
      <c r="O68" t="inlineStr"/>
      <c r="P68" t="inlineStr"/>
      <c r="Q68" t="inlineStr">
        <is>
          <t>9)"(%</t>
        </is>
      </c>
      <c r="R68" t="inlineStr"/>
      <c r="S68" t="inlineStr"/>
      <c r="T68" t="inlineStr">
        <is>
          <t>-</t>
        </is>
      </c>
    </row>
    <row r="69">
      <c r="A69" t="inlineStr">
        <is>
          <t>)</t>
        </is>
      </c>
      <c r="B69" t="inlineStr">
        <is>
          <t>)</t>
        </is>
      </c>
      <c r="C69" t="inlineStr">
        <is>
          <t>"6</t>
        </is>
      </c>
      <c r="D69" t="inlineStr"/>
      <c r="E69">
        <f>9</f>
        <v/>
      </c>
      <c r="F69" t="inlineStr"/>
      <c r="G69" t="inlineStr"/>
    </row>
    <row r="70">
      <c r="A70" t="inlineStr"/>
      <c r="B70" t="inlineStr">
        <is>
          <t>)?@)"(%</t>
        </is>
      </c>
      <c r="C70" t="inlineStr"/>
      <c r="D70" t="inlineStr"/>
      <c r="E70" t="inlineStr">
        <is>
          <t>-</t>
        </is>
      </c>
      <c r="F70" t="inlineStr">
        <is>
          <t>00&lt;00</t>
        </is>
      </c>
      <c r="G70" t="inlineStr">
        <is>
          <t>019</t>
        </is>
      </c>
    </row>
    <row r="71">
      <c r="A71" t="inlineStr">
        <is>
          <t>&amp;(0)</t>
        </is>
      </c>
      <c r="B71" t="inlineStr">
        <is>
          <t>00&lt;00</t>
        </is>
      </c>
      <c r="C71" t="inlineStr">
        <is>
          <t>01</t>
        </is>
      </c>
      <c r="D71" t="inlineStr">
        <is>
          <t>&amp;(0)9&amp;&lt;</t>
        </is>
      </c>
      <c r="E71" t="inlineStr"/>
      <c r="F71" t="inlineStr">
        <is>
          <t>&amp;</t>
        </is>
      </c>
      <c r="G71" t="inlineStr">
        <is>
          <t>&amp;)/9</t>
        </is>
      </c>
    </row>
    <row r="72">
      <c r="A72" t="inlineStr">
        <is>
          <t>0&amp;</t>
        </is>
      </c>
      <c r="B72" t="inlineStr"/>
      <c r="C72" t="inlineStr"/>
      <c r="D72" t="inlineStr">
        <is>
          <t>9</t>
        </is>
      </c>
      <c r="E72" t="inlineStr">
        <is>
          <t>5*</t>
        </is>
      </c>
    </row>
    <row r="73">
      <c r="A73" t="inlineStr"/>
      <c r="B73" t="inlineStr">
        <is>
          <t>$2</t>
        </is>
      </c>
    </row>
    <row r="74">
      <c r="A74" t="inlineStr">
        <is>
          <t>$</t>
        </is>
      </c>
      <c r="B74" t="inlineStr"/>
      <c r="C74" t="inlineStr"/>
      <c r="D74" t="inlineStr">
        <is>
          <t>$2</t>
        </is>
      </c>
    </row>
    <row r="75">
      <c r="A75" t="inlineStr">
        <is>
          <t>$</t>
        </is>
      </c>
      <c r="B75" t="inlineStr"/>
      <c r="C75" t="inlineStr">
        <is>
          <t>&amp;C</t>
        </is>
      </c>
      <c r="D75" t="inlineStr">
        <is>
          <t>%</t>
        </is>
      </c>
      <c r="E75" t="inlineStr">
        <is>
          <t>(+</t>
        </is>
      </c>
      <c r="F75" t="inlineStr">
        <is>
          <t>?'</t>
        </is>
      </c>
      <c r="G75" t="inlineStr">
        <is>
          <t>C</t>
        </is>
      </c>
      <c r="H75" t="inlineStr">
        <is>
          <t>*</t>
        </is>
      </c>
      <c r="I75" t="inlineStr">
        <is>
          <t>5-</t>
        </is>
      </c>
      <c r="J75" t="inlineStr"/>
      <c r="K75" t="inlineStr"/>
      <c r="L75" t="inlineStr"/>
      <c r="M75" t="inlineStr">
        <is>
          <t>:$&amp;C</t>
        </is>
      </c>
      <c r="N75" t="inlineStr">
        <is>
          <t>%</t>
        </is>
      </c>
      <c r="O75" t="inlineStr">
        <is>
          <t>(+</t>
        </is>
      </c>
      <c r="P75" t="inlineStr">
        <is>
          <t>?'</t>
        </is>
      </c>
      <c r="Q75" t="inlineStr">
        <is>
          <t>C&amp;</t>
        </is>
      </c>
      <c r="R75" t="inlineStr">
        <is>
          <t>?%</t>
        </is>
      </c>
      <c r="S75" t="inlineStr">
        <is>
          <t>C</t>
        </is>
      </c>
      <c r="T75" t="inlineStr">
        <is>
          <t>(</t>
        </is>
      </c>
      <c r="U75" t="inlineStr"/>
    </row>
    <row r="76">
      <c r="A76" t="inlineStr">
        <is>
          <t>#&gt;</t>
        </is>
      </c>
      <c r="B76" t="inlineStr">
        <is>
          <t>8</t>
        </is>
      </c>
      <c r="C76" t="inlineStr">
        <is>
          <t>7</t>
        </is>
      </c>
      <c r="D76" t="inlineStr">
        <is>
          <t>(</t>
        </is>
      </c>
    </row>
    <row r="77">
      <c r="A77" t="inlineStr">
        <is>
          <t>9!</t>
        </is>
      </c>
      <c r="B77" t="inlineStr"/>
      <c r="C77" t="inlineStr">
        <is>
          <t>&amp;C</t>
        </is>
      </c>
      <c r="D77" t="inlineStr">
        <is>
          <t>%</t>
        </is>
      </c>
      <c r="E77" t="inlineStr">
        <is>
          <t>(+</t>
        </is>
      </c>
      <c r="F77" t="inlineStr">
        <is>
          <t>?'</t>
        </is>
      </c>
    </row>
    <row r="78">
      <c r="A78" t="inlineStr">
        <is>
          <t>C&amp;</t>
        </is>
      </c>
      <c r="B78" t="inlineStr">
        <is>
          <t>?%</t>
        </is>
      </c>
      <c r="C78" t="inlineStr">
        <is>
          <t>C</t>
        </is>
      </c>
      <c r="D78" t="inlineStr">
        <is>
          <t>(</t>
        </is>
      </c>
      <c r="E78" t="inlineStr"/>
      <c r="F78" t="inlineStr">
        <is>
          <t>%</t>
        </is>
      </c>
      <c r="G78" t="inlineStr">
        <is>
          <t>D2</t>
        </is>
      </c>
      <c r="H78" t="inlineStr">
        <is>
          <t>(</t>
        </is>
      </c>
      <c r="I78" t="inlineStr">
        <is>
          <t>%</t>
        </is>
      </c>
      <c r="J78" t="inlineStr">
        <is>
          <t>E?</t>
        </is>
      </c>
      <c r="K78" t="inlineStr"/>
      <c r="L78" t="inlineStr">
        <is>
          <t>.</t>
        </is>
      </c>
      <c r="M78" t="inlineStr"/>
    </row>
    <row r="79">
      <c r="A79" t="inlineStr"/>
      <c r="B79" t="inlineStr">
        <is>
          <t>*.</t>
        </is>
      </c>
      <c r="C79" t="inlineStr">
        <is>
          <t>5</t>
        </is>
      </c>
      <c r="D79" t="inlineStr"/>
      <c r="E79" t="inlineStr">
        <is>
          <t>-</t>
        </is>
      </c>
      <c r="F79" t="inlineStr">
        <is>
          <t>*</t>
        </is>
      </c>
    </row>
    <row r="80">
      <c r="A80" t="inlineStr"/>
      <c r="B80" t="inlineStr">
        <is>
          <t>$2</t>
        </is>
      </c>
    </row>
    <row r="81">
      <c r="A81" t="inlineStr">
        <is>
          <t>$</t>
        </is>
      </c>
      <c r="B81" t="inlineStr"/>
      <c r="C81" t="inlineStr">
        <is>
          <t>.$2</t>
        </is>
      </c>
    </row>
    <row r="82">
      <c r="A82" t="inlineStr">
        <is>
          <t>$</t>
        </is>
      </c>
      <c r="B82" t="inlineStr"/>
      <c r="C82" t="inlineStr">
        <is>
          <t>?'</t>
        </is>
      </c>
      <c r="D82" t="inlineStr">
        <is>
          <t>0,)&amp;</t>
        </is>
      </c>
      <c r="E82" t="inlineStr">
        <is>
          <t>.</t>
        </is>
      </c>
      <c r="F82" t="inlineStr">
        <is>
          <t>*</t>
        </is>
      </c>
      <c r="G82" t="inlineStr">
        <is>
          <t>*</t>
        </is>
      </c>
      <c r="H82" t="inlineStr"/>
      <c r="I82" t="inlineStr">
        <is>
          <t>5</t>
        </is>
      </c>
      <c r="J82" t="inlineStr"/>
      <c r="K82" t="inlineStr">
        <is>
          <t>.5</t>
        </is>
      </c>
      <c r="L82" t="inlineStr"/>
      <c r="M82" t="inlineStr">
        <is>
          <t>5:$?'</t>
        </is>
      </c>
      <c r="N82" t="inlineStr">
        <is>
          <t>0,)&amp;</t>
        </is>
      </c>
      <c r="O82" t="inlineStr">
        <is>
          <t>.5</t>
        </is>
      </c>
      <c r="P82" t="inlineStr">
        <is>
          <t>#&gt;</t>
        </is>
      </c>
      <c r="Q82" t="inlineStr"/>
      <c r="R82" t="inlineStr"/>
      <c r="S82" t="inlineStr">
        <is>
          <t>2&amp;%9</t>
        </is>
      </c>
      <c r="T82" t="inlineStr">
        <is>
          <t>!</t>
        </is>
      </c>
      <c r="U82" t="inlineStr"/>
    </row>
    <row r="83">
      <c r="A83" t="inlineStr">
        <is>
          <t>?'</t>
        </is>
      </c>
      <c r="B83" t="inlineStr">
        <is>
          <t>0,)&amp;</t>
        </is>
      </c>
      <c r="C83" t="inlineStr">
        <is>
          <t>.5</t>
        </is>
      </c>
      <c r="D83" t="inlineStr">
        <is>
          <t>"</t>
        </is>
      </c>
      <c r="E83" t="inlineStr">
        <is>
          <t>/</t>
        </is>
      </c>
      <c r="F83" t="inlineStr">
        <is>
          <t>,</t>
        </is>
      </c>
      <c r="G83" t="inlineStr">
        <is>
          <t>2</t>
        </is>
      </c>
      <c r="H83" t="inlineStr">
        <is>
          <t>?</t>
        </is>
      </c>
      <c r="I83" t="inlineStr">
        <is>
          <t>%</t>
        </is>
      </c>
      <c r="J83" t="inlineStr">
        <is>
          <t>)?</t>
        </is>
      </c>
      <c r="K83" t="inlineStr">
        <is>
          <t>%</t>
        </is>
      </c>
      <c r="L83" t="inlineStr">
        <is>
          <t>*.</t>
        </is>
      </c>
    </row>
    <row r="84">
      <c r="A84" t="inlineStr">
        <is>
          <t>.$2</t>
        </is>
      </c>
    </row>
    <row r="85">
      <c r="A85" t="inlineStr">
        <is>
          <t>$</t>
        </is>
      </c>
      <c r="B85" t="inlineStr"/>
      <c r="C85" t="inlineStr">
        <is>
          <t>.$2</t>
        </is>
      </c>
    </row>
    <row r="86">
      <c r="A86" t="inlineStr">
        <is>
          <t>$</t>
        </is>
      </c>
      <c r="B86" t="inlineStr"/>
      <c r="C86" t="inlineStr">
        <is>
          <t>)"</t>
        </is>
      </c>
      <c r="D86" t="inlineStr">
        <is>
          <t>*-</t>
        </is>
      </c>
      <c r="E86" t="inlineStr">
        <is>
          <t>.+1*</t>
        </is>
      </c>
      <c r="F86" t="inlineStr">
        <is>
          <t>*</t>
        </is>
      </c>
      <c r="G86" t="inlineStr">
        <is>
          <t>-</t>
        </is>
      </c>
      <c r="H86" t="inlineStr"/>
      <c r="I86" t="inlineStr"/>
      <c r="J86" t="inlineStr"/>
      <c r="K86" t="inlineStr">
        <is>
          <t>:*</t>
        </is>
      </c>
      <c r="L86" t="inlineStr">
        <is>
          <t>$&amp;)/</t>
        </is>
      </c>
      <c r="M86" t="inlineStr">
        <is>
          <t>0&amp;</t>
        </is>
      </c>
      <c r="N86" t="inlineStr"/>
      <c r="O86" t="inlineStr">
        <is>
          <t>9)&amp;</t>
        </is>
      </c>
      <c r="P86" t="inlineStr">
        <is>
          <t>-*'</t>
        </is>
      </c>
      <c r="Q86" t="inlineStr"/>
      <c r="R86" t="inlineStr">
        <is>
          <t>)</t>
        </is>
      </c>
      <c r="S86" t="inlineStr">
        <is>
          <t>)</t>
        </is>
      </c>
      <c r="T86" t="inlineStr">
        <is>
          <t>"6</t>
        </is>
      </c>
    </row>
    <row r="87">
      <c r="A87" t="inlineStr"/>
      <c r="B87">
        <f>9</f>
        <v/>
      </c>
      <c r="C87" t="inlineStr"/>
      <c r="D87" t="inlineStr"/>
      <c r="E87" t="inlineStr">
        <is>
          <t>&amp;)/9</t>
        </is>
      </c>
    </row>
    <row r="88">
      <c r="A88" t="inlineStr">
        <is>
          <t>0&amp;</t>
        </is>
      </c>
      <c r="B88" t="inlineStr"/>
      <c r="C88" t="inlineStr">
        <is>
          <t>9)&amp;</t>
        </is>
      </c>
      <c r="D88" t="inlineStr">
        <is>
          <t>-*'</t>
        </is>
      </c>
      <c r="E88" t="inlineStr"/>
    </row>
    <row r="89">
      <c r="A89" t="inlineStr">
        <is>
          <t>)"</t>
        </is>
      </c>
      <c r="B89" t="inlineStr">
        <is>
          <t>*-</t>
        </is>
      </c>
      <c r="C89" t="inlineStr">
        <is>
          <t>.+1*</t>
        </is>
      </c>
      <c r="D89" t="inlineStr">
        <is>
          <t>&amp;</t>
        </is>
      </c>
      <c r="E89" t="inlineStr">
        <is>
          <t>,(</t>
        </is>
      </c>
      <c r="F89" t="inlineStr">
        <is>
          <t>&amp;&amp;</t>
        </is>
      </c>
    </row>
    <row r="90">
      <c r="A90" t="inlineStr">
        <is>
          <t>&lt;</t>
        </is>
      </c>
      <c r="B90" t="inlineStr">
        <is>
          <t>$</t>
        </is>
      </c>
      <c r="C90" t="inlineStr">
        <is>
          <t>($9&amp;&lt;</t>
        </is>
      </c>
      <c r="D90" t="inlineStr">
        <is>
          <t>,$</t>
        </is>
      </c>
      <c r="E90" t="inlineStr"/>
      <c r="F90" t="inlineStr"/>
      <c r="G90" t="inlineStr">
        <is>
          <t>5</t>
        </is>
      </c>
      <c r="H90" t="inlineStr">
        <is>
          <t>5*</t>
        </is>
      </c>
    </row>
    <row r="91">
      <c r="A91" t="inlineStr">
        <is>
          <t>.$2</t>
        </is>
      </c>
    </row>
    <row r="92">
      <c r="A92" t="inlineStr">
        <is>
          <t>$</t>
        </is>
      </c>
      <c r="B92" t="inlineStr"/>
      <c r="C92" t="inlineStr">
        <is>
          <t>.$2</t>
        </is>
      </c>
    </row>
    <row r="93">
      <c r="A93" t="inlineStr">
        <is>
          <t>$</t>
        </is>
      </c>
      <c r="B93" t="inlineStr"/>
      <c r="C93" t="inlineStr">
        <is>
          <t>)"</t>
        </is>
      </c>
      <c r="D93" t="inlineStr">
        <is>
          <t>*-</t>
        </is>
      </c>
      <c r="E93" t="inlineStr">
        <is>
          <t>.+1</t>
        </is>
      </c>
      <c r="F93" t="inlineStr">
        <is>
          <t>*</t>
        </is>
      </c>
      <c r="G93" t="inlineStr">
        <is>
          <t>-</t>
        </is>
      </c>
      <c r="H93" t="inlineStr"/>
      <c r="I93" t="inlineStr"/>
      <c r="J93" t="inlineStr">
        <is>
          <t>:</t>
        </is>
      </c>
      <c r="K93" t="inlineStr">
        <is>
          <t>:55*$&amp;)/</t>
        </is>
      </c>
      <c r="L93" t="inlineStr">
        <is>
          <t>0&amp;</t>
        </is>
      </c>
      <c r="M93" t="inlineStr"/>
      <c r="N93" t="inlineStr">
        <is>
          <t>9)&amp;</t>
        </is>
      </c>
      <c r="O93" t="inlineStr">
        <is>
          <t>-*'</t>
        </is>
      </c>
      <c r="P93" t="inlineStr">
        <is>
          <t>*</t>
        </is>
      </c>
      <c r="Q93" t="inlineStr">
        <is>
          <t>)</t>
        </is>
      </c>
      <c r="R93" t="inlineStr">
        <is>
          <t>)</t>
        </is>
      </c>
      <c r="S93" t="inlineStr">
        <is>
          <t>"6</t>
        </is>
      </c>
    </row>
    <row r="94">
      <c r="A94" t="inlineStr"/>
      <c r="B94">
        <f>9</f>
        <v/>
      </c>
      <c r="C94" t="inlineStr"/>
      <c r="D94" t="inlineStr"/>
      <c r="E94" t="inlineStr">
        <is>
          <t>&amp;)/9</t>
        </is>
      </c>
    </row>
    <row r="95">
      <c r="A95" t="inlineStr">
        <is>
          <t>0&amp;</t>
        </is>
      </c>
      <c r="B95" t="inlineStr"/>
      <c r="C95" t="inlineStr">
        <is>
          <t>9)&amp;</t>
        </is>
      </c>
      <c r="D95" t="inlineStr">
        <is>
          <t>-*'</t>
        </is>
      </c>
      <c r="E95" t="inlineStr">
        <is>
          <t>*</t>
        </is>
      </c>
    </row>
    <row r="96">
      <c r="A96" t="inlineStr">
        <is>
          <t>)"</t>
        </is>
      </c>
      <c r="B96" t="inlineStr">
        <is>
          <t>*-</t>
        </is>
      </c>
      <c r="C96" t="inlineStr">
        <is>
          <t>.+1</t>
        </is>
      </c>
      <c r="D96" t="inlineStr">
        <is>
          <t>%%</t>
        </is>
      </c>
      <c r="E96" t="inlineStr">
        <is>
          <t>F&amp;</t>
        </is>
      </c>
      <c r="F96" t="inlineStr">
        <is>
          <t>&lt;</t>
        </is>
      </c>
      <c r="G96" t="inlineStr">
        <is>
          <t>$(</t>
        </is>
      </c>
      <c r="H96" t="inlineStr">
        <is>
          <t>$9</t>
        </is>
      </c>
      <c r="I96" t="inlineStr">
        <is>
          <t>+</t>
        </is>
      </c>
      <c r="J96" t="inlineStr">
        <is>
          <t>&amp;&lt;</t>
        </is>
      </c>
    </row>
    <row r="97">
      <c r="A97" t="inlineStr"/>
      <c r="B97" t="inlineStr">
        <is>
          <t>&amp;</t>
        </is>
      </c>
      <c r="C97" t="inlineStr">
        <is>
          <t>5*</t>
        </is>
      </c>
    </row>
    <row r="98">
      <c r="A98" t="inlineStr">
        <is>
          <t>.$2</t>
        </is>
      </c>
    </row>
    <row r="99">
      <c r="A99" t="inlineStr">
        <is>
          <t>$</t>
        </is>
      </c>
      <c r="B99" t="inlineStr"/>
      <c r="C99" t="inlineStr">
        <is>
          <t>.$2</t>
        </is>
      </c>
    </row>
    <row r="100">
      <c r="A100" t="inlineStr">
        <is>
          <t>$</t>
        </is>
      </c>
      <c r="B100" t="inlineStr"/>
      <c r="C100" t="inlineStr">
        <is>
          <t>)"</t>
        </is>
      </c>
      <c r="D100" t="inlineStr">
        <is>
          <t>*-</t>
        </is>
      </c>
      <c r="E100" t="inlineStr">
        <is>
          <t>.,5</t>
        </is>
      </c>
      <c r="F100" t="inlineStr">
        <is>
          <t>-5-.</t>
        </is>
      </c>
      <c r="G100" t="inlineStr"/>
      <c r="H100" t="inlineStr"/>
      <c r="I100" t="inlineStr">
        <is>
          <t>*:</t>
        </is>
      </c>
      <c r="J100" t="inlineStr">
        <is>
          <t>55$</t>
        </is>
      </c>
      <c r="K100" t="inlineStr">
        <is>
          <t>&amp;)/</t>
        </is>
      </c>
      <c r="L100" t="inlineStr">
        <is>
          <t>0&amp;</t>
        </is>
      </c>
      <c r="M100" t="inlineStr"/>
      <c r="N100" t="inlineStr">
        <is>
          <t>59)&amp;</t>
        </is>
      </c>
      <c r="O100" t="inlineStr">
        <is>
          <t>-*'</t>
        </is>
      </c>
      <c r="P100" t="inlineStr">
        <is>
          <t>.</t>
        </is>
      </c>
      <c r="Q100" t="inlineStr">
        <is>
          <t>)</t>
        </is>
      </c>
      <c r="R100" t="inlineStr">
        <is>
          <t>)</t>
        </is>
      </c>
      <c r="S100" t="inlineStr">
        <is>
          <t>"6</t>
        </is>
      </c>
    </row>
    <row r="101">
      <c r="A101" t="inlineStr"/>
      <c r="B101">
        <f>9</f>
        <v/>
      </c>
      <c r="C101" t="inlineStr"/>
      <c r="D101" t="inlineStr"/>
      <c r="E101" t="inlineStr">
        <is>
          <t>&amp;)/9</t>
        </is>
      </c>
    </row>
    <row r="102">
      <c r="A102" t="inlineStr">
        <is>
          <t>0&amp;</t>
        </is>
      </c>
      <c r="B102" t="inlineStr"/>
      <c r="C102" t="inlineStr">
        <is>
          <t>59)&amp;</t>
        </is>
      </c>
      <c r="D102" t="inlineStr">
        <is>
          <t>-*'</t>
        </is>
      </c>
      <c r="E102" t="inlineStr">
        <is>
          <t>.</t>
        </is>
      </c>
    </row>
    <row r="103">
      <c r="A103" t="inlineStr">
        <is>
          <t>)"</t>
        </is>
      </c>
      <c r="B103" t="inlineStr">
        <is>
          <t>*-</t>
        </is>
      </c>
      <c r="C103" t="inlineStr">
        <is>
          <t>.,5</t>
        </is>
      </c>
      <c r="D103" t="inlineStr">
        <is>
          <t>/$/$)&amp;(/</t>
        </is>
      </c>
      <c r="E103" t="inlineStr">
        <is>
          <t>2&amp;(()</t>
        </is>
      </c>
    </row>
    <row r="104">
      <c r="A104" t="inlineStr">
        <is>
          <t>&lt;</t>
        </is>
      </c>
      <c r="B104" t="inlineStr">
        <is>
          <t>$(</t>
        </is>
      </c>
      <c r="C104" t="inlineStr">
        <is>
          <t>$9&amp;&lt;</t>
        </is>
      </c>
      <c r="D104" t="inlineStr"/>
      <c r="E104" t="inlineStr">
        <is>
          <t>&amp;</t>
        </is>
      </c>
      <c r="F104" t="inlineStr">
        <is>
          <t>5*</t>
        </is>
      </c>
    </row>
    <row r="105">
      <c r="A105" t="inlineStr">
        <is>
          <t>.$2</t>
        </is>
      </c>
    </row>
    <row r="106">
      <c r="A106" t="inlineStr">
        <is>
          <t>$</t>
        </is>
      </c>
      <c r="B106" t="inlineStr"/>
      <c r="C106" t="inlineStr">
        <is>
          <t>.$2</t>
        </is>
      </c>
    </row>
    <row r="107">
      <c r="A107" t="inlineStr">
        <is>
          <t>$</t>
        </is>
      </c>
      <c r="B107" t="inlineStr"/>
      <c r="C107" t="inlineStr">
        <is>
          <t>F"(?</t>
        </is>
      </c>
      <c r="D107" t="inlineStr"/>
      <c r="E107" t="inlineStr">
        <is>
          <t>.</t>
        </is>
      </c>
      <c r="F107" t="inlineStr">
        <is>
          <t>.5.</t>
        </is>
      </c>
      <c r="G107" t="inlineStr"/>
      <c r="H107" t="inlineStr"/>
      <c r="I107" t="inlineStr">
        <is>
          <t>:</t>
        </is>
      </c>
      <c r="J107" t="inlineStr">
        <is>
          <t>$&amp;(</t>
        </is>
      </c>
      <c r="K107" t="inlineStr">
        <is>
          <t>*-</t>
        </is>
      </c>
      <c r="L107" t="inlineStr">
        <is>
          <t>.*</t>
        </is>
      </c>
      <c r="M107" t="inlineStr">
        <is>
          <t>@F"(%5</t>
        </is>
      </c>
      <c r="N107" t="inlineStr"/>
      <c r="O107" t="inlineStr">
        <is>
          <t>.</t>
        </is>
      </c>
      <c r="P107" t="inlineStr">
        <is>
          <t>&amp;</t>
        </is>
      </c>
      <c r="Q107" t="inlineStr">
        <is>
          <t>9</t>
        </is>
      </c>
    </row>
    <row r="108">
      <c r="A108" t="inlineStr">
        <is>
          <t>%</t>
        </is>
      </c>
      <c r="B108" t="inlineStr">
        <is>
          <t>+)9</t>
        </is>
      </c>
      <c r="C108" t="inlineStr">
        <is>
          <t>!</t>
        </is>
      </c>
      <c r="D108" t="inlineStr"/>
      <c r="E108" t="inlineStr"/>
      <c r="F108" t="inlineStr">
        <is>
          <t>)?@F"(%5</t>
        </is>
      </c>
      <c r="G108" t="inlineStr"/>
      <c r="H108" t="inlineStr">
        <is>
          <t>.</t>
        </is>
      </c>
    </row>
    <row r="109">
      <c r="A109" t="inlineStr">
        <is>
          <t>&lt;</t>
        </is>
      </c>
      <c r="B109" t="inlineStr">
        <is>
          <t>%B</t>
        </is>
      </c>
      <c r="C109" t="inlineStr">
        <is>
          <t>,&lt;0%)0</t>
        </is>
      </c>
      <c r="D109" t="inlineStr">
        <is>
          <t>)</t>
        </is>
      </c>
      <c r="E109" t="inlineStr">
        <is>
          <t>)00%</t>
        </is>
      </c>
      <c r="F109" t="inlineStr">
        <is>
          <t>&amp;)F"(</t>
        </is>
      </c>
    </row>
    <row r="110">
      <c r="A110" t="inlineStr">
        <is>
          <t>&amp;(</t>
        </is>
      </c>
      <c r="B110" t="inlineStr">
        <is>
          <t>*-</t>
        </is>
      </c>
      <c r="C110" t="inlineStr">
        <is>
          <t>.*</t>
        </is>
      </c>
      <c r="D110" t="inlineStr">
        <is>
          <t>-</t>
        </is>
      </c>
    </row>
    <row r="111">
      <c r="A111" t="inlineStr">
        <is>
          <t>.$2</t>
        </is>
      </c>
    </row>
    <row r="112">
      <c r="A112" t="inlineStr">
        <is>
          <t>$</t>
        </is>
      </c>
      <c r="B112" t="inlineStr"/>
      <c r="C112" t="inlineStr">
        <is>
          <t>.$2</t>
        </is>
      </c>
    </row>
    <row r="113">
      <c r="A113" t="inlineStr">
        <is>
          <t>$</t>
        </is>
      </c>
      <c r="B113" t="inlineStr"/>
      <c r="C113" t="inlineStr"/>
      <c r="D113" t="inlineStr">
        <is>
          <t>-5-5</t>
        </is>
      </c>
      <c r="E113" t="inlineStr">
        <is>
          <t>*</t>
        </is>
      </c>
      <c r="F113" t="inlineStr"/>
      <c r="G113" t="inlineStr">
        <is>
          <t>*5.</t>
        </is>
      </c>
      <c r="H113" t="inlineStr"/>
      <c r="I113" t="inlineStr"/>
      <c r="J113" t="inlineStr">
        <is>
          <t>:</t>
        </is>
      </c>
      <c r="K113" t="inlineStr">
        <is>
          <t>-:</t>
        </is>
      </c>
      <c r="L113" t="inlineStr">
        <is>
          <t>.$&amp;(</t>
        </is>
      </c>
      <c r="M113" t="inlineStr">
        <is>
          <t>*-</t>
        </is>
      </c>
      <c r="N113" t="inlineStr">
        <is>
          <t>.*-.@/&lt;"(%</t>
        </is>
      </c>
      <c r="O113" t="inlineStr"/>
      <c r="P113" t="inlineStr">
        <is>
          <t>.</t>
        </is>
      </c>
      <c r="Q113" t="inlineStr">
        <is>
          <t>..-</t>
        </is>
      </c>
      <c r="R113" t="inlineStr">
        <is>
          <t>&amp;</t>
        </is>
      </c>
      <c r="S113" t="inlineStr">
        <is>
          <t>9</t>
        </is>
      </c>
    </row>
    <row r="114">
      <c r="A114" t="inlineStr">
        <is>
          <t>%</t>
        </is>
      </c>
      <c r="B114" t="inlineStr">
        <is>
          <t>+)9</t>
        </is>
      </c>
      <c r="C114" t="inlineStr">
        <is>
          <t>!</t>
        </is>
      </c>
      <c r="D114" t="inlineStr"/>
      <c r="E114" t="inlineStr"/>
      <c r="F114" t="inlineStr">
        <is>
          <t>)?@/&lt;"(%</t>
        </is>
      </c>
      <c r="G114" t="inlineStr"/>
      <c r="H114" t="inlineStr">
        <is>
          <t>.</t>
        </is>
      </c>
      <c r="I114" t="inlineStr">
        <is>
          <t>..-</t>
        </is>
      </c>
    </row>
    <row r="115">
      <c r="A115" t="inlineStr">
        <is>
          <t>)C0</t>
        </is>
      </c>
      <c r="B115" t="inlineStr">
        <is>
          <t>)E</t>
        </is>
      </c>
      <c r="C115" t="inlineStr">
        <is>
          <t>?0</t>
        </is>
      </c>
      <c r="D115" t="inlineStr">
        <is>
          <t>&amp;)</t>
        </is>
      </c>
      <c r="E115" t="inlineStr">
        <is>
          <t>B((</t>
        </is>
      </c>
      <c r="F115" t="inlineStr">
        <is>
          <t>)00%</t>
        </is>
      </c>
      <c r="G115" t="inlineStr">
        <is>
          <t>&amp;)/9</t>
        </is>
      </c>
    </row>
    <row r="116">
      <c r="A116" t="inlineStr">
        <is>
          <t>&lt;"(</t>
        </is>
      </c>
      <c r="B116" t="inlineStr"/>
      <c r="C116" t="inlineStr">
        <is>
          <t>&amp;(</t>
        </is>
      </c>
      <c r="D116" t="inlineStr">
        <is>
          <t>*-</t>
        </is>
      </c>
      <c r="E116" t="inlineStr">
        <is>
          <t>.*-.-</t>
        </is>
      </c>
    </row>
    <row r="117">
      <c r="A117" t="inlineStr">
        <is>
          <t>.$2</t>
        </is>
      </c>
    </row>
    <row r="118">
      <c r="A118" t="inlineStr">
        <is>
          <t>$</t>
        </is>
      </c>
      <c r="B118" t="inlineStr"/>
      <c r="C118" t="inlineStr">
        <is>
          <t>.$2</t>
        </is>
      </c>
    </row>
    <row r="119">
      <c r="A119" t="inlineStr">
        <is>
          <t>$</t>
        </is>
      </c>
      <c r="B119" t="inlineStr"/>
      <c r="C119" t="inlineStr">
        <is>
          <t>%</t>
        </is>
      </c>
      <c r="D119" t="inlineStr">
        <is>
          <t>.</t>
        </is>
      </c>
      <c r="E119" t="inlineStr">
        <is>
          <t>.5</t>
        </is>
      </c>
      <c r="F119" t="inlineStr"/>
      <c r="G119" t="inlineStr">
        <is>
          <t>-5.-5*</t>
        </is>
      </c>
      <c r="H119" t="inlineStr"/>
      <c r="I119" t="inlineStr"/>
      <c r="J119" t="inlineStr">
        <is>
          <t>:$&amp;(</t>
        </is>
      </c>
      <c r="K119" t="inlineStr">
        <is>
          <t>*-</t>
        </is>
      </c>
      <c r="L119" t="inlineStr">
        <is>
          <t>.-@?%</t>
        </is>
      </c>
      <c r="M119" t="inlineStr"/>
      <c r="N119" t="inlineStr">
        <is>
          <t>.-***</t>
        </is>
      </c>
      <c r="O119" t="inlineStr">
        <is>
          <t>.*</t>
        </is>
      </c>
      <c r="P119" t="inlineStr">
        <is>
          <t>&amp;</t>
        </is>
      </c>
      <c r="Q119" t="inlineStr">
        <is>
          <t>9</t>
        </is>
      </c>
    </row>
    <row r="120">
      <c r="A120" t="inlineStr">
        <is>
          <t>%</t>
        </is>
      </c>
      <c r="B120" t="inlineStr">
        <is>
          <t>+)9</t>
        </is>
      </c>
      <c r="C120" t="inlineStr">
        <is>
          <t>!</t>
        </is>
      </c>
      <c r="D120" t="inlineStr"/>
      <c r="E120" t="inlineStr"/>
      <c r="F120" t="inlineStr">
        <is>
          <t>)?@?%</t>
        </is>
      </c>
      <c r="G120" t="inlineStr"/>
      <c r="H120" t="inlineStr">
        <is>
          <t>.-***</t>
        </is>
      </c>
      <c r="I120" t="inlineStr">
        <is>
          <t>.*</t>
        </is>
      </c>
    </row>
    <row r="121">
      <c r="A121" t="inlineStr">
        <is>
          <t>)/)</t>
        </is>
      </c>
      <c r="B121" t="inlineStr">
        <is>
          <t>01</t>
        </is>
      </c>
      <c r="C121" t="inlineStr">
        <is>
          <t>&amp;(0)&lt;</t>
        </is>
      </c>
      <c r="D121" t="inlineStr">
        <is>
          <t>(</t>
        </is>
      </c>
      <c r="E121" t="inlineStr"/>
      <c r="F121" t="inlineStr">
        <is>
          <t>)00%</t>
        </is>
      </c>
      <c r="G121" t="inlineStr">
        <is>
          <t>&amp;9</t>
        </is>
      </c>
    </row>
    <row r="122">
      <c r="A122" t="inlineStr">
        <is>
          <t>)?</t>
        </is>
      </c>
      <c r="B122" t="inlineStr">
        <is>
          <t>.</t>
        </is>
      </c>
      <c r="C122" t="inlineStr">
        <is>
          <t>&amp;(</t>
        </is>
      </c>
      <c r="D122" t="inlineStr">
        <is>
          <t>*-</t>
        </is>
      </c>
      <c r="E122" t="inlineStr">
        <is>
          <t>.--</t>
        </is>
      </c>
    </row>
    <row r="123">
      <c r="A123" t="inlineStr">
        <is>
          <t>$2</t>
        </is>
      </c>
    </row>
    <row r="124">
      <c r="A124" t="inlineStr">
        <is>
          <t>$</t>
        </is>
      </c>
      <c r="B124" t="inlineStr"/>
      <c r="C124" t="inlineStr">
        <is>
          <t>$2</t>
        </is>
      </c>
    </row>
    <row r="125">
      <c r="A125" t="inlineStr">
        <is>
          <t>$</t>
        </is>
      </c>
      <c r="B125" t="inlineStr"/>
      <c r="C125" t="inlineStr"/>
      <c r="D125" t="inlineStr">
        <is>
          <t>-</t>
        </is>
      </c>
      <c r="E125" t="inlineStr">
        <is>
          <t>--5</t>
        </is>
      </c>
      <c r="F125" t="inlineStr">
        <is>
          <t>%&amp;</t>
        </is>
      </c>
      <c r="G125" t="inlineStr"/>
      <c r="H125" t="inlineStr">
        <is>
          <t>55</t>
        </is>
      </c>
      <c r="I125" t="inlineStr"/>
      <c r="J125" t="inlineStr"/>
      <c r="K125" t="inlineStr">
        <is>
          <t>:</t>
        </is>
      </c>
      <c r="L125" t="inlineStr">
        <is>
          <t>*</t>
        </is>
      </c>
      <c r="M125" t="inlineStr">
        <is>
          <t>:.</t>
        </is>
      </c>
      <c r="N125" t="inlineStr">
        <is>
          <t>$</t>
        </is>
      </c>
      <c r="O125" t="inlineStr"/>
      <c r="P125" t="inlineStr">
        <is>
          <t>-</t>
        </is>
      </c>
      <c r="Q125" t="inlineStr">
        <is>
          <t>--5</t>
        </is>
      </c>
      <c r="R125" t="inlineStr">
        <is>
          <t>%&amp;&amp;</t>
        </is>
      </c>
      <c r="S125" t="inlineStr">
        <is>
          <t>(</t>
        </is>
      </c>
      <c r="T125" t="inlineStr">
        <is>
          <t>+</t>
        </is>
      </c>
      <c r="U125" t="inlineStr">
        <is>
          <t>8</t>
        </is>
      </c>
      <c r="V125" t="inlineStr"/>
      <c r="W125" t="inlineStr">
        <is>
          <t>7</t>
        </is>
      </c>
      <c r="X125" t="inlineStr">
        <is>
          <t>9</t>
        </is>
      </c>
      <c r="Y125" t="inlineStr">
        <is>
          <t>%</t>
        </is>
      </c>
    </row>
    <row r="126">
      <c r="A126" t="inlineStr"/>
      <c r="B126" t="inlineStr">
        <is>
          <t>-</t>
        </is>
      </c>
      <c r="C126" t="inlineStr">
        <is>
          <t>--5</t>
        </is>
      </c>
      <c r="D126" t="inlineStr">
        <is>
          <t>%&amp;&amp;</t>
        </is>
      </c>
      <c r="E126" t="inlineStr">
        <is>
          <t>(</t>
        </is>
      </c>
      <c r="F126" t="inlineStr">
        <is>
          <t>&amp;</t>
        </is>
      </c>
      <c r="G126" t="inlineStr">
        <is>
          <t>-.5</t>
        </is>
      </c>
    </row>
    <row r="127">
      <c r="A127" t="inlineStr">
        <is>
          <t>$2</t>
        </is>
      </c>
    </row>
    <row r="128">
      <c r="A128" t="inlineStr">
        <is>
          <t>$</t>
        </is>
      </c>
      <c r="B128" t="inlineStr"/>
      <c r="C128" t="inlineStr">
        <is>
          <t>$2</t>
        </is>
      </c>
    </row>
    <row r="129">
      <c r="A129" t="inlineStr">
        <is>
          <t>$</t>
        </is>
      </c>
      <c r="B129" t="inlineStr"/>
      <c r="C129" t="inlineStr"/>
      <c r="D129" t="inlineStr">
        <is>
          <t>-</t>
        </is>
      </c>
      <c r="E129" t="inlineStr">
        <is>
          <t>--</t>
        </is>
      </c>
      <c r="F129" t="inlineStr">
        <is>
          <t>&amp;</t>
        </is>
      </c>
      <c r="G129" t="inlineStr">
        <is>
          <t>0</t>
        </is>
      </c>
      <c r="H129" t="inlineStr"/>
      <c r="I129" t="inlineStr">
        <is>
          <t>5</t>
        </is>
      </c>
      <c r="J129" t="inlineStr"/>
      <c r="K129" t="inlineStr"/>
      <c r="L129" t="inlineStr">
        <is>
          <t>5.:.</t>
        </is>
      </c>
      <c r="M129" t="inlineStr">
        <is>
          <t>$</t>
        </is>
      </c>
      <c r="N129" t="inlineStr"/>
      <c r="O129" t="inlineStr">
        <is>
          <t>-</t>
        </is>
      </c>
      <c r="P129" t="inlineStr">
        <is>
          <t>--</t>
        </is>
      </c>
      <c r="Q129" t="inlineStr">
        <is>
          <t>&amp;</t>
        </is>
      </c>
      <c r="R129" t="inlineStr">
        <is>
          <t>0%0)</t>
        </is>
      </c>
      <c r="S129" t="inlineStr">
        <is>
          <t>+</t>
        </is>
      </c>
      <c r="T129" t="inlineStr">
        <is>
          <t>8</t>
        </is>
      </c>
      <c r="U129" t="inlineStr"/>
      <c r="V129" t="inlineStr">
        <is>
          <t>7</t>
        </is>
      </c>
      <c r="W129" t="inlineStr">
        <is>
          <t>9</t>
        </is>
      </c>
      <c r="X129" t="inlineStr">
        <is>
          <t>%</t>
        </is>
      </c>
    </row>
    <row r="130">
      <c r="A130" t="inlineStr"/>
      <c r="B130" t="inlineStr">
        <is>
          <t>-</t>
        </is>
      </c>
      <c r="C130" t="inlineStr">
        <is>
          <t>--</t>
        </is>
      </c>
      <c r="D130" t="inlineStr">
        <is>
          <t>&amp;</t>
        </is>
      </c>
      <c r="E130" t="inlineStr">
        <is>
          <t>0%0)</t>
        </is>
      </c>
      <c r="F130" t="inlineStr">
        <is>
          <t>&amp;</t>
        </is>
      </c>
      <c r="G130" t="inlineStr">
        <is>
          <t>-.5</t>
        </is>
      </c>
    </row>
    <row r="131">
      <c r="A131" t="inlineStr">
        <is>
          <t>$2</t>
        </is>
      </c>
    </row>
    <row r="132">
      <c r="A132" t="inlineStr">
        <is>
          <t>$</t>
        </is>
      </c>
      <c r="B132" t="inlineStr"/>
      <c r="C132" t="inlineStr">
        <is>
          <t>$2</t>
        </is>
      </c>
    </row>
    <row r="133">
      <c r="A133" t="inlineStr">
        <is>
          <t>$</t>
        </is>
      </c>
      <c r="B133" t="inlineStr"/>
      <c r="C133" t="inlineStr"/>
      <c r="D133" t="inlineStr">
        <is>
          <t>55</t>
        </is>
      </c>
      <c r="E133" t="inlineStr">
        <is>
          <t>.</t>
        </is>
      </c>
      <c r="F133" t="inlineStr">
        <is>
          <t>-</t>
        </is>
      </c>
      <c r="G133" t="inlineStr">
        <is>
          <t>-</t>
        </is>
      </c>
      <c r="H133" t="inlineStr">
        <is>
          <t>.</t>
        </is>
      </c>
      <c r="I133" t="inlineStr"/>
      <c r="J133" t="inlineStr"/>
      <c r="K133" t="inlineStr">
        <is>
          <t>.:.</t>
        </is>
      </c>
      <c r="L133" t="inlineStr">
        <is>
          <t>$&amp;(</t>
        </is>
      </c>
      <c r="M133" t="inlineStr">
        <is>
          <t>*-</t>
        </is>
      </c>
      <c r="N133" t="inlineStr"/>
      <c r="O133" t="inlineStr">
        <is>
          <t>@/&lt;"(%</t>
        </is>
      </c>
      <c r="P133" t="inlineStr"/>
      <c r="Q133" t="inlineStr"/>
      <c r="R133" t="inlineStr">
        <is>
          <t>--</t>
        </is>
      </c>
      <c r="S133" t="inlineStr"/>
      <c r="T133" t="inlineStr">
        <is>
          <t>&amp;</t>
        </is>
      </c>
      <c r="U133" t="inlineStr">
        <is>
          <t>9</t>
        </is>
      </c>
    </row>
    <row r="134">
      <c r="A134" t="inlineStr">
        <is>
          <t>%</t>
        </is>
      </c>
      <c r="B134" t="inlineStr">
        <is>
          <t>+)9</t>
        </is>
      </c>
      <c r="C134" t="inlineStr">
        <is>
          <t>!</t>
        </is>
      </c>
      <c r="D134" t="inlineStr"/>
      <c r="E134" t="inlineStr"/>
      <c r="F134" t="inlineStr">
        <is>
          <t>)?@/&lt;"(%</t>
        </is>
      </c>
      <c r="G134" t="inlineStr"/>
      <c r="H134" t="inlineStr"/>
      <c r="I134" t="inlineStr">
        <is>
          <t>--</t>
        </is>
      </c>
      <c r="J134" t="inlineStr"/>
    </row>
    <row r="135">
      <c r="A135" t="inlineStr">
        <is>
          <t>)C0</t>
        </is>
      </c>
      <c r="B135" t="inlineStr">
        <is>
          <t>)E</t>
        </is>
      </c>
      <c r="C135" t="inlineStr">
        <is>
          <t>?0</t>
        </is>
      </c>
      <c r="D135" t="inlineStr">
        <is>
          <t>&amp;)</t>
        </is>
      </c>
      <c r="E135" t="inlineStr">
        <is>
          <t>B((</t>
        </is>
      </c>
      <c r="F135" t="inlineStr">
        <is>
          <t>)00%</t>
        </is>
      </c>
      <c r="G135" t="inlineStr">
        <is>
          <t>&amp;)/9</t>
        </is>
      </c>
    </row>
    <row r="136">
      <c r="A136" t="inlineStr">
        <is>
          <t>&lt;"(</t>
        </is>
      </c>
      <c r="B136" t="inlineStr"/>
      <c r="C136" t="inlineStr">
        <is>
          <t>&amp;(</t>
        </is>
      </c>
      <c r="D136" t="inlineStr">
        <is>
          <t>*-</t>
        </is>
      </c>
      <c r="E136" t="inlineStr"/>
      <c r="F136" t="inlineStr">
        <is>
          <t>-</t>
        </is>
      </c>
    </row>
    <row r="137">
      <c r="A137" t="inlineStr">
        <is>
          <t>$2</t>
        </is>
      </c>
    </row>
    <row r="138">
      <c r="A138" t="inlineStr">
        <is>
          <t>$</t>
        </is>
      </c>
      <c r="B138" t="inlineStr"/>
      <c r="C138" t="inlineStr">
        <is>
          <t>$2</t>
        </is>
      </c>
    </row>
    <row r="139">
      <c r="A139" t="inlineStr">
        <is>
          <t>$</t>
        </is>
      </c>
      <c r="B139" t="inlineStr"/>
      <c r="C139" t="inlineStr"/>
      <c r="D139" t="inlineStr">
        <is>
          <t>5</t>
        </is>
      </c>
      <c r="E139" t="inlineStr"/>
      <c r="F139" t="inlineStr">
        <is>
          <t>.</t>
        </is>
      </c>
      <c r="G139" t="inlineStr">
        <is>
          <t>-</t>
        </is>
      </c>
      <c r="H139" t="inlineStr"/>
      <c r="I139" t="inlineStr"/>
      <c r="J139" t="inlineStr"/>
      <c r="K139" t="inlineStr">
        <is>
          <t>-:</t>
        </is>
      </c>
      <c r="L139" t="inlineStr">
        <is>
          <t>--$&amp;(</t>
        </is>
      </c>
      <c r="M139" t="inlineStr">
        <is>
          <t>*-</t>
        </is>
      </c>
      <c r="N139" t="inlineStr"/>
      <c r="O139" t="inlineStr"/>
      <c r="P139" t="inlineStr">
        <is>
          <t>@/&lt;"(%</t>
        </is>
      </c>
      <c r="Q139" t="inlineStr"/>
      <c r="R139" t="inlineStr"/>
      <c r="S139" t="inlineStr">
        <is>
          <t>--</t>
        </is>
      </c>
      <c r="T139" t="inlineStr">
        <is>
          <t>&amp;</t>
        </is>
      </c>
      <c r="U139" t="inlineStr">
        <is>
          <t>9</t>
        </is>
      </c>
    </row>
    <row r="140">
      <c r="A140" t="inlineStr">
        <is>
          <t>%</t>
        </is>
      </c>
      <c r="B140" t="inlineStr">
        <is>
          <t>+)9</t>
        </is>
      </c>
      <c r="C140" t="inlineStr">
        <is>
          <t>!</t>
        </is>
      </c>
      <c r="D140" t="inlineStr"/>
      <c r="E140" t="inlineStr"/>
      <c r="F140" t="inlineStr">
        <is>
          <t>)?@/&lt;"(%</t>
        </is>
      </c>
      <c r="G140" t="inlineStr"/>
      <c r="H140" t="inlineStr"/>
      <c r="I140" t="inlineStr">
        <is>
          <t>--</t>
        </is>
      </c>
    </row>
    <row r="141">
      <c r="A141" t="inlineStr">
        <is>
          <t>)C0</t>
        </is>
      </c>
      <c r="B141" t="inlineStr">
        <is>
          <t>)E</t>
        </is>
      </c>
      <c r="C141" t="inlineStr">
        <is>
          <t>?0</t>
        </is>
      </c>
      <c r="D141" t="inlineStr">
        <is>
          <t>&amp;)</t>
        </is>
      </c>
      <c r="E141" t="inlineStr">
        <is>
          <t>B((</t>
        </is>
      </c>
      <c r="F141" t="inlineStr">
        <is>
          <t>)00%</t>
        </is>
      </c>
      <c r="G141" t="inlineStr">
        <is>
          <t>&amp;)/9</t>
        </is>
      </c>
    </row>
    <row r="142">
      <c r="A142" t="inlineStr">
        <is>
          <t>&lt;"(</t>
        </is>
      </c>
      <c r="B142" t="inlineStr"/>
      <c r="C142" t="inlineStr">
        <is>
          <t>&amp;(</t>
        </is>
      </c>
      <c r="D142" t="inlineStr">
        <is>
          <t>*-</t>
        </is>
      </c>
      <c r="E142" t="inlineStr"/>
      <c r="F142" t="inlineStr"/>
      <c r="G142" t="inlineStr">
        <is>
          <t>-,</t>
        </is>
      </c>
      <c r="H142" t="inlineStr">
        <is>
          <t>7</t>
        </is>
      </c>
      <c r="I142" t="inlineStr"/>
      <c r="J142" t="inlineStr"/>
      <c r="K142" t="inlineStr"/>
      <c r="L142" t="inlineStr">
        <is>
          <t>8</t>
        </is>
      </c>
      <c r="M142" t="inlineStr">
        <is>
          <t>!!</t>
        </is>
      </c>
      <c r="N142" t="inlineStr">
        <is>
          <t>)</t>
        </is>
      </c>
      <c r="O142" t="inlineStr"/>
    </row>
    <row r="143">
      <c r="A143" t="inlineStr">
        <is>
          <t>7</t>
        </is>
      </c>
      <c r="B143" t="inlineStr">
        <is>
          <t>=</t>
        </is>
      </c>
      <c r="C143" t="inlineStr"/>
      <c r="D143" t="inlineStr"/>
      <c r="E143" t="inlineStr"/>
      <c r="F143" t="inlineStr"/>
      <c r="G143" t="inlineStr"/>
      <c r="H143" t="inlineStr"/>
      <c r="I143" t="inlineStr">
        <is>
          <t>&lt;8</t>
        </is>
      </c>
      <c r="J143" t="inlineStr"/>
      <c r="K143" t="inlineStr"/>
      <c r="L143" t="inlineStr"/>
      <c r="M143" t="inlineStr"/>
      <c r="N143" t="inlineStr"/>
      <c r="O143" t="inlineStr">
        <is>
          <t>%=</t>
        </is>
      </c>
      <c r="P143" t="inlineStr"/>
      <c r="Q143" t="inlineStr"/>
      <c r="R143" t="inlineStr">
        <is>
          <t>%=</t>
        </is>
      </c>
      <c r="S143" t="inlineStr"/>
      <c r="T143" t="inlineStr"/>
      <c r="U143" t="inlineStr">
        <is>
          <t>7</t>
        </is>
      </c>
    </row>
    <row r="144">
      <c r="A144" t="inlineStr">
        <is>
          <t>"</t>
        </is>
      </c>
      <c r="B144" t="inlineStr">
        <is>
          <t>##&gt;</t>
        </is>
      </c>
    </row>
    <row r="145">
      <c r="A145" t="inlineStr"/>
      <c r="B145" t="inlineStr"/>
      <c r="C145" t="inlineStr"/>
    </row>
    <row r="146">
      <c r="A146" t="inlineStr">
        <is>
          <t>!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>8</t>
        </is>
      </c>
      <c r="O146" t="inlineStr"/>
      <c r="P146" t="inlineStr"/>
      <c r="Q146" t="inlineStr"/>
      <c r="R146" t="inlineStr"/>
    </row>
    <row r="148">
      <c r="A148" t="inlineStr"/>
    </row>
    <row r="149">
      <c r="A149" t="inlineStr">
        <is>
          <t>-$2</t>
        </is>
      </c>
    </row>
    <row r="150">
      <c r="A150" t="inlineStr">
        <is>
          <t>$</t>
        </is>
      </c>
      <c r="B150" t="inlineStr"/>
      <c r="C150" t="inlineStr">
        <is>
          <t>-$2</t>
        </is>
      </c>
    </row>
    <row r="151">
      <c r="A151" t="inlineStr">
        <is>
          <t>$</t>
        </is>
      </c>
      <c r="B151" t="inlineStr"/>
      <c r="C151" t="inlineStr">
        <is>
          <t>&amp;C</t>
        </is>
      </c>
      <c r="D151" t="inlineStr">
        <is>
          <t>%</t>
        </is>
      </c>
      <c r="E151" t="inlineStr">
        <is>
          <t>(+</t>
        </is>
      </c>
      <c r="F151" t="inlineStr">
        <is>
          <t>?'</t>
        </is>
      </c>
      <c r="G151" t="inlineStr">
        <is>
          <t>C</t>
        </is>
      </c>
      <c r="H151" t="inlineStr">
        <is>
          <t>*5</t>
        </is>
      </c>
      <c r="I151" t="inlineStr">
        <is>
          <t>-</t>
        </is>
      </c>
      <c r="J151" t="inlineStr"/>
      <c r="K151" t="inlineStr">
        <is>
          <t>5</t>
        </is>
      </c>
      <c r="L151" t="inlineStr"/>
      <c r="M151" t="inlineStr">
        <is>
          <t>:$&amp;C</t>
        </is>
      </c>
      <c r="N151" t="inlineStr">
        <is>
          <t>%</t>
        </is>
      </c>
      <c r="O151" t="inlineStr">
        <is>
          <t>(+</t>
        </is>
      </c>
      <c r="P151" t="inlineStr">
        <is>
          <t>?'</t>
        </is>
      </c>
      <c r="Q151" t="inlineStr">
        <is>
          <t>C&amp;</t>
        </is>
      </c>
      <c r="R151" t="inlineStr">
        <is>
          <t>?%</t>
        </is>
      </c>
      <c r="S151" t="inlineStr">
        <is>
          <t>C</t>
        </is>
      </c>
      <c r="T151" t="inlineStr">
        <is>
          <t>(</t>
        </is>
      </c>
      <c r="U151" t="inlineStr">
        <is>
          <t>5</t>
        </is>
      </c>
    </row>
    <row r="152">
      <c r="A152" t="inlineStr">
        <is>
          <t>#&gt;</t>
        </is>
      </c>
      <c r="B152" t="inlineStr">
        <is>
          <t>8</t>
        </is>
      </c>
      <c r="C152" t="inlineStr">
        <is>
          <t>7</t>
        </is>
      </c>
      <c r="D152" t="inlineStr">
        <is>
          <t>(</t>
        </is>
      </c>
    </row>
    <row r="153">
      <c r="A153" t="inlineStr">
        <is>
          <t>9!</t>
        </is>
      </c>
      <c r="B153" t="inlineStr"/>
      <c r="C153" t="inlineStr">
        <is>
          <t>&amp;C</t>
        </is>
      </c>
      <c r="D153" t="inlineStr">
        <is>
          <t>%</t>
        </is>
      </c>
      <c r="E153" t="inlineStr">
        <is>
          <t>(+</t>
        </is>
      </c>
      <c r="F153" t="inlineStr">
        <is>
          <t>?'</t>
        </is>
      </c>
    </row>
    <row r="154">
      <c r="A154" t="inlineStr">
        <is>
          <t>C&amp;</t>
        </is>
      </c>
      <c r="B154" t="inlineStr">
        <is>
          <t>?%</t>
        </is>
      </c>
      <c r="C154" t="inlineStr">
        <is>
          <t>C</t>
        </is>
      </c>
      <c r="D154" t="inlineStr">
        <is>
          <t>(</t>
        </is>
      </c>
      <c r="E154" t="inlineStr">
        <is>
          <t>5</t>
        </is>
      </c>
      <c r="F154" t="inlineStr">
        <is>
          <t>%</t>
        </is>
      </c>
      <c r="G154" t="inlineStr">
        <is>
          <t>D2</t>
        </is>
      </c>
      <c r="H154" t="inlineStr">
        <is>
          <t>(</t>
        </is>
      </c>
      <c r="I154" t="inlineStr">
        <is>
          <t>%</t>
        </is>
      </c>
      <c r="J154" t="inlineStr">
        <is>
          <t>E?</t>
        </is>
      </c>
      <c r="K154" t="inlineStr"/>
      <c r="L154" t="inlineStr">
        <is>
          <t>.</t>
        </is>
      </c>
      <c r="M154" t="inlineStr"/>
    </row>
    <row r="155">
      <c r="A155" t="inlineStr"/>
      <c r="B155" t="inlineStr">
        <is>
          <t>*.</t>
        </is>
      </c>
      <c r="C155" t="inlineStr">
        <is>
          <t>5</t>
        </is>
      </c>
      <c r="D155" t="inlineStr"/>
      <c r="E155" t="inlineStr"/>
      <c r="F155" t="inlineStr">
        <is>
          <t>*</t>
        </is>
      </c>
      <c r="G155" t="inlineStr">
        <is>
          <t>*</t>
        </is>
      </c>
    </row>
    <row r="156">
      <c r="A156" t="inlineStr">
        <is>
          <t>-$2</t>
        </is>
      </c>
    </row>
    <row r="157">
      <c r="A157" t="inlineStr">
        <is>
          <t>$</t>
        </is>
      </c>
      <c r="B157" t="inlineStr"/>
      <c r="C157" t="inlineStr">
        <is>
          <t>-$2</t>
        </is>
      </c>
    </row>
    <row r="158">
      <c r="A158" t="inlineStr">
        <is>
          <t>$</t>
        </is>
      </c>
      <c r="B158" t="inlineStr"/>
      <c r="C158" t="inlineStr"/>
      <c r="D158" t="inlineStr">
        <is>
          <t>)?</t>
        </is>
      </c>
      <c r="E158" t="inlineStr">
        <is>
          <t>C&amp;</t>
        </is>
      </c>
      <c r="F158" t="inlineStr">
        <is>
          <t>?%</t>
        </is>
      </c>
      <c r="G158" t="inlineStr">
        <is>
          <t>C</t>
        </is>
      </c>
      <c r="H158" t="inlineStr">
        <is>
          <t>(</t>
        </is>
      </c>
      <c r="I158" t="inlineStr">
        <is>
          <t>-.5</t>
        </is>
      </c>
      <c r="J158" t="inlineStr">
        <is>
          <t>*</t>
        </is>
      </c>
      <c r="K158" t="inlineStr"/>
      <c r="L158" t="inlineStr"/>
      <c r="M158" t="inlineStr">
        <is>
          <t>.</t>
        </is>
      </c>
      <c r="N158" t="inlineStr"/>
      <c r="O158" t="inlineStr">
        <is>
          <t>:$</t>
        </is>
      </c>
      <c r="P158" t="inlineStr">
        <is>
          <t>)?</t>
        </is>
      </c>
      <c r="Q158" t="inlineStr">
        <is>
          <t>C&amp;</t>
        </is>
      </c>
      <c r="R158" t="inlineStr">
        <is>
          <t>?%</t>
        </is>
      </c>
      <c r="S158" t="inlineStr">
        <is>
          <t>C</t>
        </is>
      </c>
      <c r="T158" t="inlineStr">
        <is>
          <t>(</t>
        </is>
      </c>
      <c r="U158" t="inlineStr">
        <is>
          <t>9)0(</t>
        </is>
      </c>
      <c r="V158" t="inlineStr">
        <is>
          <t>#</t>
        </is>
      </c>
      <c r="W158" t="inlineStr">
        <is>
          <t>C</t>
        </is>
      </c>
      <c r="X158" t="inlineStr">
        <is>
          <t>#!A8</t>
        </is>
      </c>
      <c r="Y158" t="inlineStr">
        <is>
          <t>(</t>
        </is>
      </c>
      <c r="Z158" t="inlineStr">
        <is>
          <t>E9</t>
        </is>
      </c>
    </row>
    <row r="159">
      <c r="A159" t="inlineStr"/>
      <c r="B159" t="inlineStr"/>
      <c r="C159" t="inlineStr"/>
      <c r="D159" t="inlineStr">
        <is>
          <t>)?</t>
        </is>
      </c>
      <c r="E159" t="inlineStr">
        <is>
          <t>C&amp;</t>
        </is>
      </c>
      <c r="F159" t="inlineStr">
        <is>
          <t>?%</t>
        </is>
      </c>
      <c r="G159" t="inlineStr">
        <is>
          <t>C</t>
        </is>
      </c>
      <c r="H159" t="inlineStr">
        <is>
          <t>(</t>
        </is>
      </c>
      <c r="I159" t="inlineStr">
        <is>
          <t>9)0(</t>
        </is>
      </c>
    </row>
    <row r="160">
      <c r="A160" t="inlineStr"/>
      <c r="B160" t="inlineStr">
        <is>
          <t>99-</t>
        </is>
      </c>
      <c r="C160" t="inlineStr">
        <is>
          <t>.-55</t>
        </is>
      </c>
      <c r="D160" t="inlineStr">
        <is>
          <t>*</t>
        </is>
      </c>
      <c r="E160" t="inlineStr">
        <is>
          <t>*.</t>
        </is>
      </c>
      <c r="F160" t="inlineStr">
        <is>
          <t>5</t>
        </is>
      </c>
      <c r="G160" t="inlineStr">
        <is>
          <t>-*</t>
        </is>
      </c>
    </row>
    <row r="161">
      <c r="A161" t="inlineStr">
        <is>
          <t>-$2</t>
        </is>
      </c>
    </row>
    <row r="162">
      <c r="A162" t="inlineStr">
        <is>
          <t>$</t>
        </is>
      </c>
      <c r="B162" t="inlineStr"/>
      <c r="C162" t="inlineStr"/>
      <c r="D162" t="inlineStr">
        <is>
          <t>$2</t>
        </is>
      </c>
    </row>
    <row r="163">
      <c r="A163" t="inlineStr">
        <is>
          <t>$</t>
        </is>
      </c>
      <c r="B163" t="inlineStr"/>
      <c r="C163" t="inlineStr">
        <is>
          <t>?'</t>
        </is>
      </c>
      <c r="D163" t="inlineStr">
        <is>
          <t>0,)&amp;</t>
        </is>
      </c>
      <c r="E163" t="inlineStr"/>
      <c r="F163" t="inlineStr">
        <is>
          <t>*</t>
        </is>
      </c>
      <c r="G163" t="inlineStr">
        <is>
          <t>*5-</t>
        </is>
      </c>
      <c r="H163" t="inlineStr"/>
      <c r="I163" t="inlineStr"/>
      <c r="J163" t="inlineStr">
        <is>
          <t>*</t>
        </is>
      </c>
      <c r="K163" t="inlineStr"/>
      <c r="L163" t="inlineStr">
        <is>
          <t>.:-</t>
        </is>
      </c>
      <c r="M163" t="inlineStr">
        <is>
          <t>$?'</t>
        </is>
      </c>
      <c r="N163" t="inlineStr">
        <is>
          <t>0,)&amp;</t>
        </is>
      </c>
      <c r="O163" t="inlineStr"/>
      <c r="P163" t="inlineStr">
        <is>
          <t>*</t>
        </is>
      </c>
      <c r="Q163" t="inlineStr">
        <is>
          <t>#&gt;</t>
        </is>
      </c>
      <c r="R163" t="inlineStr"/>
      <c r="S163" t="inlineStr"/>
      <c r="T163" t="inlineStr">
        <is>
          <t>2&amp;%9</t>
        </is>
      </c>
      <c r="U163" t="inlineStr">
        <is>
          <t>!</t>
        </is>
      </c>
      <c r="V163" t="inlineStr"/>
    </row>
    <row r="164">
      <c r="A164" t="inlineStr">
        <is>
          <t>?'</t>
        </is>
      </c>
      <c r="B164" t="inlineStr">
        <is>
          <t>0,)&amp;</t>
        </is>
      </c>
      <c r="C164" t="inlineStr"/>
      <c r="D164" t="inlineStr">
        <is>
          <t>*</t>
        </is>
      </c>
      <c r="E164" t="inlineStr">
        <is>
          <t>/</t>
        </is>
      </c>
      <c r="F164" t="inlineStr">
        <is>
          <t>(E</t>
        </is>
      </c>
      <c r="G164" t="inlineStr"/>
      <c r="H164" t="inlineStr">
        <is>
          <t>D</t>
        </is>
      </c>
      <c r="I164" t="inlineStr"/>
      <c r="J164" t="inlineStr">
        <is>
          <t>)</t>
        </is>
      </c>
      <c r="K164" t="inlineStr">
        <is>
          <t>9</t>
        </is>
      </c>
    </row>
    <row r="165">
      <c r="A165" t="inlineStr">
        <is>
          <t>?</t>
        </is>
      </c>
      <c r="B165" t="inlineStr">
        <is>
          <t>/</t>
        </is>
      </c>
      <c r="C165" t="inlineStr">
        <is>
          <t>%&amp;</t>
        </is>
      </c>
      <c r="D165" t="inlineStr">
        <is>
          <t>"</t>
        </is>
      </c>
      <c r="E165" t="inlineStr">
        <is>
          <t>/</t>
        </is>
      </c>
      <c r="F165" t="inlineStr">
        <is>
          <t>(</t>
        </is>
      </c>
      <c r="G165" t="inlineStr">
        <is>
          <t>*.</t>
        </is>
      </c>
    </row>
    <row r="166">
      <c r="A166" t="inlineStr">
        <is>
          <t>-$2</t>
        </is>
      </c>
    </row>
    <row r="167">
      <c r="A167" t="inlineStr">
        <is>
          <t>$</t>
        </is>
      </c>
      <c r="B167" t="inlineStr"/>
      <c r="C167" t="inlineStr"/>
      <c r="D167" t="inlineStr">
        <is>
          <t>$2</t>
        </is>
      </c>
    </row>
    <row r="168">
      <c r="A168" t="inlineStr">
        <is>
          <t>$</t>
        </is>
      </c>
      <c r="B168" t="inlineStr"/>
      <c r="C168" t="inlineStr">
        <is>
          <t>?'</t>
        </is>
      </c>
      <c r="D168" t="inlineStr">
        <is>
          <t>0,)&amp;</t>
        </is>
      </c>
      <c r="E168" t="inlineStr"/>
      <c r="F168" t="inlineStr"/>
      <c r="G168" t="inlineStr">
        <is>
          <t>*5-</t>
        </is>
      </c>
      <c r="H168" t="inlineStr"/>
      <c r="I168" t="inlineStr"/>
      <c r="J168" t="inlineStr">
        <is>
          <t>-</t>
        </is>
      </c>
      <c r="K168" t="inlineStr"/>
      <c r="L168" t="inlineStr">
        <is>
          <t>:$?'</t>
        </is>
      </c>
      <c r="M168" t="inlineStr">
        <is>
          <t>0,)&amp;</t>
        </is>
      </c>
      <c r="N168" t="inlineStr"/>
      <c r="O168" t="inlineStr">
        <is>
          <t>-</t>
        </is>
      </c>
      <c r="P168" t="inlineStr">
        <is>
          <t>#&gt;</t>
        </is>
      </c>
      <c r="Q168" t="inlineStr"/>
      <c r="R168" t="inlineStr"/>
      <c r="S168" t="inlineStr">
        <is>
          <t>2&amp;%9</t>
        </is>
      </c>
      <c r="T168" t="inlineStr">
        <is>
          <t>!</t>
        </is>
      </c>
      <c r="U168" t="inlineStr"/>
    </row>
    <row r="169">
      <c r="A169" t="inlineStr">
        <is>
          <t>?'</t>
        </is>
      </c>
      <c r="B169" t="inlineStr">
        <is>
          <t>0,)&amp;</t>
        </is>
      </c>
      <c r="C169" t="inlineStr"/>
      <c r="D169" t="inlineStr">
        <is>
          <t>-</t>
        </is>
      </c>
      <c r="E169" t="inlineStr">
        <is>
          <t>?0</t>
        </is>
      </c>
      <c r="F169" t="inlineStr">
        <is>
          <t>"?</t>
        </is>
      </c>
      <c r="G169" t="inlineStr">
        <is>
          <t>%</t>
        </is>
      </c>
      <c r="H169" t="inlineStr">
        <is>
          <t>,9,</t>
        </is>
      </c>
    </row>
    <row r="170">
      <c r="A170" t="inlineStr">
        <is>
          <t>"</t>
        </is>
      </c>
      <c r="B170" t="inlineStr">
        <is>
          <t>/</t>
        </is>
      </c>
      <c r="C170" t="inlineStr">
        <is>
          <t>(</t>
        </is>
      </c>
      <c r="D170" t="inlineStr">
        <is>
          <t>*.</t>
        </is>
      </c>
    </row>
    <row r="171">
      <c r="A171" t="inlineStr">
        <is>
          <t>-$2</t>
        </is>
      </c>
    </row>
    <row r="172">
      <c r="A172" t="inlineStr">
        <is>
          <t>$</t>
        </is>
      </c>
      <c r="B172" t="inlineStr"/>
      <c r="C172" t="inlineStr"/>
      <c r="D172" t="inlineStr">
        <is>
          <t>$2</t>
        </is>
      </c>
    </row>
    <row r="173">
      <c r="A173" t="inlineStr">
        <is>
          <t>$</t>
        </is>
      </c>
      <c r="B173" t="inlineStr"/>
      <c r="C173" t="inlineStr">
        <is>
          <t>?'</t>
        </is>
      </c>
      <c r="D173" t="inlineStr">
        <is>
          <t>0,)&amp;</t>
        </is>
      </c>
      <c r="E173" t="inlineStr">
        <is>
          <t>-</t>
        </is>
      </c>
      <c r="F173" t="inlineStr"/>
      <c r="G173" t="inlineStr">
        <is>
          <t>*5-</t>
        </is>
      </c>
      <c r="H173" t="inlineStr"/>
      <c r="I173" t="inlineStr">
        <is>
          <t>-</t>
        </is>
      </c>
      <c r="J173" t="inlineStr"/>
      <c r="K173" t="inlineStr"/>
      <c r="L173" t="inlineStr">
        <is>
          <t>:55$?'</t>
        </is>
      </c>
      <c r="M173" t="inlineStr">
        <is>
          <t>0,)&amp;</t>
        </is>
      </c>
      <c r="N173" t="inlineStr">
        <is>
          <t>-</t>
        </is>
      </c>
      <c r="O173" t="inlineStr"/>
      <c r="P173" t="inlineStr">
        <is>
          <t>#&gt;</t>
        </is>
      </c>
      <c r="Q173" t="inlineStr"/>
      <c r="R173" t="inlineStr"/>
      <c r="S173" t="inlineStr">
        <is>
          <t>2&amp;%9</t>
        </is>
      </c>
      <c r="T173" t="inlineStr">
        <is>
          <t>!</t>
        </is>
      </c>
      <c r="U173" t="inlineStr"/>
    </row>
    <row r="174">
      <c r="A174" t="inlineStr">
        <is>
          <t>?'</t>
        </is>
      </c>
      <c r="B174" t="inlineStr">
        <is>
          <t>0,)&amp;</t>
        </is>
      </c>
      <c r="C174" t="inlineStr">
        <is>
          <t>-</t>
        </is>
      </c>
      <c r="D174" t="inlineStr"/>
      <c r="E174" t="inlineStr">
        <is>
          <t>"</t>
        </is>
      </c>
      <c r="F174" t="inlineStr">
        <is>
          <t>/</t>
        </is>
      </c>
      <c r="G174" t="inlineStr">
        <is>
          <t>,</t>
        </is>
      </c>
      <c r="H174" t="inlineStr">
        <is>
          <t>"</t>
        </is>
      </c>
      <c r="I174" t="inlineStr">
        <is>
          <t>%,</t>
        </is>
      </c>
      <c r="J174" t="inlineStr">
        <is>
          <t>*.</t>
        </is>
      </c>
    </row>
    <row r="175">
      <c r="A175" t="inlineStr">
        <is>
          <t>-$2</t>
        </is>
      </c>
    </row>
    <row r="176">
      <c r="A176" t="inlineStr">
        <is>
          <t>$</t>
        </is>
      </c>
      <c r="B176" t="inlineStr"/>
      <c r="C176" t="inlineStr">
        <is>
          <t>-$2</t>
        </is>
      </c>
    </row>
    <row r="177">
      <c r="A177" t="inlineStr">
        <is>
          <t>$</t>
        </is>
      </c>
      <c r="B177" t="inlineStr"/>
      <c r="C177" t="inlineStr">
        <is>
          <t>)"&amp;%</t>
        </is>
      </c>
      <c r="D177" t="inlineStr"/>
      <c r="E177" t="inlineStr">
        <is>
          <t>-</t>
        </is>
      </c>
      <c r="F177" t="inlineStr">
        <is>
          <t>-</t>
        </is>
      </c>
      <c r="G177" t="inlineStr">
        <is>
          <t>5-</t>
        </is>
      </c>
      <c r="H177" t="inlineStr"/>
      <c r="I177" t="inlineStr"/>
      <c r="J177" t="inlineStr">
        <is>
          <t>*:</t>
        </is>
      </c>
      <c r="K177" t="inlineStr">
        <is>
          <t>$&amp;(</t>
        </is>
      </c>
      <c r="L177" t="inlineStr">
        <is>
          <t>*-</t>
        </is>
      </c>
      <c r="M177" t="inlineStr">
        <is>
          <t>-</t>
        </is>
      </c>
      <c r="N177" t="inlineStr">
        <is>
          <t>-</t>
        </is>
      </c>
      <c r="O177" t="inlineStr">
        <is>
          <t>@)"&amp;%</t>
        </is>
      </c>
      <c r="P177" t="inlineStr"/>
      <c r="Q177" t="inlineStr">
        <is>
          <t>-</t>
        </is>
      </c>
      <c r="R177" t="inlineStr">
        <is>
          <t>**</t>
        </is>
      </c>
      <c r="S177" t="inlineStr">
        <is>
          <t>&amp;</t>
        </is>
      </c>
      <c r="T177" t="inlineStr">
        <is>
          <t>9</t>
        </is>
      </c>
    </row>
    <row r="178">
      <c r="A178" t="inlineStr">
        <is>
          <t>%</t>
        </is>
      </c>
      <c r="B178" t="inlineStr">
        <is>
          <t>+)9</t>
        </is>
      </c>
      <c r="C178" t="inlineStr">
        <is>
          <t>!</t>
        </is>
      </c>
      <c r="D178" t="inlineStr"/>
      <c r="E178" t="inlineStr"/>
      <c r="F178" t="inlineStr">
        <is>
          <t>)?@)"&amp;%</t>
        </is>
      </c>
      <c r="G178" t="inlineStr"/>
      <c r="H178" t="inlineStr">
        <is>
          <t>-</t>
        </is>
      </c>
      <c r="I178" t="inlineStr">
        <is>
          <t>**</t>
        </is>
      </c>
    </row>
    <row r="179">
      <c r="A179" t="inlineStr">
        <is>
          <t>&lt;?2</t>
        </is>
      </c>
      <c r="B179" t="inlineStr">
        <is>
          <t>&amp;B)</t>
        </is>
      </c>
      <c r="C179" t="inlineStr">
        <is>
          <t>%&amp;0)</t>
        </is>
      </c>
      <c r="D179" t="inlineStr">
        <is>
          <t>(</t>
        </is>
      </c>
      <c r="E179" t="inlineStr"/>
      <c r="F179" t="inlineStr">
        <is>
          <t>)00%</t>
        </is>
      </c>
      <c r="G179" t="inlineStr">
        <is>
          <t>&amp;))9</t>
        </is>
      </c>
    </row>
    <row r="180">
      <c r="A180" t="inlineStr">
        <is>
          <t>"&amp;5</t>
        </is>
      </c>
      <c r="B180" t="inlineStr">
        <is>
          <t>&amp;(</t>
        </is>
      </c>
      <c r="C180" t="inlineStr">
        <is>
          <t>*-</t>
        </is>
      </c>
      <c r="D180" t="inlineStr">
        <is>
          <t>-</t>
        </is>
      </c>
      <c r="E180" t="inlineStr">
        <is>
          <t>-</t>
        </is>
      </c>
      <c r="F180" t="inlineStr">
        <is>
          <t>-</t>
        </is>
      </c>
    </row>
    <row r="181">
      <c r="A181" t="inlineStr"/>
      <c r="B181" t="inlineStr">
        <is>
          <t>$2</t>
        </is>
      </c>
    </row>
    <row r="182">
      <c r="A182" t="inlineStr">
        <is>
          <t>$</t>
        </is>
      </c>
      <c r="B182" t="inlineStr"/>
      <c r="C182" t="inlineStr"/>
      <c r="D182" t="inlineStr">
        <is>
          <t>$2</t>
        </is>
      </c>
    </row>
    <row r="183">
      <c r="A183" t="inlineStr">
        <is>
          <t>$</t>
        </is>
      </c>
      <c r="B183" t="inlineStr"/>
      <c r="C183" t="inlineStr">
        <is>
          <t>)"</t>
        </is>
      </c>
      <c r="D183" t="inlineStr">
        <is>
          <t>*-</t>
        </is>
      </c>
      <c r="E183" t="inlineStr"/>
      <c r="F183" t="inlineStr">
        <is>
          <t>)</t>
        </is>
      </c>
      <c r="G183" t="inlineStr">
        <is>
          <t>-5.</t>
        </is>
      </c>
      <c r="H183" t="inlineStr"/>
      <c r="I183" t="inlineStr"/>
      <c r="J183" t="inlineStr">
        <is>
          <t>:$&amp;)/</t>
        </is>
      </c>
      <c r="K183" t="inlineStr">
        <is>
          <t>0&amp;</t>
        </is>
      </c>
      <c r="L183" t="inlineStr"/>
      <c r="M183" t="inlineStr"/>
      <c r="N183" t="inlineStr">
        <is>
          <t>9)&amp;</t>
        </is>
      </c>
      <c r="O183" t="inlineStr">
        <is>
          <t>-*'</t>
        </is>
      </c>
      <c r="P183" t="inlineStr"/>
      <c r="Q183" t="inlineStr">
        <is>
          <t>)</t>
        </is>
      </c>
      <c r="R183" t="inlineStr">
        <is>
          <t>)</t>
        </is>
      </c>
      <c r="S183" t="inlineStr">
        <is>
          <t>"6</t>
        </is>
      </c>
    </row>
    <row r="184">
      <c r="A184" t="inlineStr"/>
      <c r="B184">
        <f>9</f>
        <v/>
      </c>
      <c r="C184" t="inlineStr"/>
      <c r="D184" t="inlineStr"/>
      <c r="E184" t="inlineStr">
        <is>
          <t>&amp;)/9</t>
        </is>
      </c>
    </row>
    <row r="185">
      <c r="A185" t="inlineStr">
        <is>
          <t>0&amp;</t>
        </is>
      </c>
      <c r="B185" t="inlineStr"/>
      <c r="C185" t="inlineStr"/>
      <c r="D185" t="inlineStr">
        <is>
          <t>9)&amp;</t>
        </is>
      </c>
      <c r="E185" t="inlineStr">
        <is>
          <t>-*'</t>
        </is>
      </c>
      <c r="F185" t="inlineStr"/>
    </row>
    <row r="186">
      <c r="A186" t="inlineStr">
        <is>
          <t>)"</t>
        </is>
      </c>
      <c r="B186" t="inlineStr">
        <is>
          <t>*-</t>
        </is>
      </c>
      <c r="C186" t="inlineStr"/>
      <c r="D186" t="inlineStr">
        <is>
          <t>)</t>
        </is>
      </c>
      <c r="E186" t="inlineStr">
        <is>
          <t>&amp;/?&amp;(</t>
        </is>
      </c>
      <c r="F186" t="inlineStr">
        <is>
          <t>/B2</t>
        </is>
      </c>
      <c r="G186" t="inlineStr">
        <is>
          <t>%</t>
        </is>
      </c>
      <c r="H186" t="inlineStr">
        <is>
          <t>2</t>
        </is>
      </c>
      <c r="I186" t="inlineStr">
        <is>
          <t>&amp;</t>
        </is>
      </c>
      <c r="J186" t="inlineStr">
        <is>
          <t>E9</t>
        </is>
      </c>
    </row>
    <row r="187">
      <c r="A187" t="inlineStr">
        <is>
          <t>&lt;</t>
        </is>
      </c>
      <c r="B187" t="inlineStr">
        <is>
          <t>0</t>
        </is>
      </c>
      <c r="C187" t="inlineStr">
        <is>
          <t>+</t>
        </is>
      </c>
      <c r="D187" t="inlineStr">
        <is>
          <t>%&amp;</t>
        </is>
      </c>
      <c r="E187" t="inlineStr">
        <is>
          <t>(</t>
        </is>
      </c>
      <c r="F187" t="inlineStr">
        <is>
          <t>)</t>
        </is>
      </c>
      <c r="G187" t="inlineStr">
        <is>
          <t>(</t>
        </is>
      </c>
      <c r="H187" t="inlineStr">
        <is>
          <t>5*</t>
        </is>
      </c>
    </row>
    <row r="188">
      <c r="A188" t="inlineStr"/>
      <c r="B188" t="inlineStr">
        <is>
          <t>$2</t>
        </is>
      </c>
    </row>
    <row r="189">
      <c r="A189" t="inlineStr">
        <is>
          <t>$</t>
        </is>
      </c>
      <c r="B189" t="inlineStr"/>
      <c r="C189" t="inlineStr"/>
      <c r="D189" t="inlineStr">
        <is>
          <t>$2</t>
        </is>
      </c>
    </row>
    <row r="190">
      <c r="A190" t="inlineStr">
        <is>
          <t>$</t>
        </is>
      </c>
      <c r="B190" t="inlineStr"/>
      <c r="C190" t="inlineStr">
        <is>
          <t>)"</t>
        </is>
      </c>
      <c r="D190" t="inlineStr">
        <is>
          <t>*-</t>
        </is>
      </c>
      <c r="E190" t="inlineStr"/>
      <c r="F190" t="inlineStr">
        <is>
          <t>)</t>
        </is>
      </c>
      <c r="G190" t="inlineStr">
        <is>
          <t>*</t>
        </is>
      </c>
      <c r="H190" t="inlineStr">
        <is>
          <t>-5*</t>
        </is>
      </c>
      <c r="I190" t="inlineStr"/>
      <c r="J190" t="inlineStr"/>
      <c r="K190" t="inlineStr">
        <is>
          <t>:$&amp;)/</t>
        </is>
      </c>
      <c r="L190" t="inlineStr">
        <is>
          <t>0&amp;</t>
        </is>
      </c>
      <c r="M190" t="inlineStr"/>
      <c r="N190" t="inlineStr"/>
      <c r="O190" t="inlineStr">
        <is>
          <t>9)&amp;</t>
        </is>
      </c>
      <c r="P190" t="inlineStr">
        <is>
          <t>-*'</t>
        </is>
      </c>
      <c r="Q190" t="inlineStr">
        <is>
          <t>-</t>
        </is>
      </c>
      <c r="R190" t="inlineStr">
        <is>
          <t>)</t>
        </is>
      </c>
      <c r="S190" t="inlineStr">
        <is>
          <t>)</t>
        </is>
      </c>
      <c r="T190" t="inlineStr">
        <is>
          <t>"6</t>
        </is>
      </c>
    </row>
    <row r="191">
      <c r="A191" t="inlineStr"/>
      <c r="B191">
        <f>9</f>
        <v/>
      </c>
      <c r="C191" t="inlineStr"/>
      <c r="D191" t="inlineStr"/>
      <c r="E191" t="inlineStr">
        <is>
          <t>&amp;)/9</t>
        </is>
      </c>
    </row>
    <row r="192">
      <c r="A192" t="inlineStr">
        <is>
          <t>0&amp;</t>
        </is>
      </c>
      <c r="B192" t="inlineStr"/>
      <c r="C192" t="inlineStr"/>
      <c r="D192" t="inlineStr">
        <is>
          <t>9)&amp;</t>
        </is>
      </c>
      <c r="E192" t="inlineStr">
        <is>
          <t>-*'</t>
        </is>
      </c>
      <c r="F192" t="inlineStr">
        <is>
          <t>-</t>
        </is>
      </c>
    </row>
    <row r="193">
      <c r="A193" t="inlineStr">
        <is>
          <t>)"</t>
        </is>
      </c>
      <c r="B193" t="inlineStr">
        <is>
          <t>*-</t>
        </is>
      </c>
      <c r="C193" t="inlineStr"/>
      <c r="D193" t="inlineStr">
        <is>
          <t>)</t>
        </is>
      </c>
      <c r="E193" t="inlineStr">
        <is>
          <t>*</t>
        </is>
      </c>
      <c r="F193" t="inlineStr">
        <is>
          <t>"</t>
        </is>
      </c>
      <c r="G193" t="inlineStr">
        <is>
          <t>(&amp;%</t>
        </is>
      </c>
      <c r="H193" t="inlineStr">
        <is>
          <t>2</t>
        </is>
      </c>
      <c r="I193" t="inlineStr">
        <is>
          <t>(,?&amp;9</t>
        </is>
      </c>
      <c r="J193" t="inlineStr">
        <is>
          <t>&lt;</t>
        </is>
      </c>
      <c r="K193" t="inlineStr">
        <is>
          <t>0</t>
        </is>
      </c>
    </row>
    <row r="194">
      <c r="A194" t="inlineStr">
        <is>
          <t>,%</t>
        </is>
      </c>
      <c r="B194" t="inlineStr">
        <is>
          <t>(,</t>
        </is>
      </c>
      <c r="C194" t="inlineStr"/>
      <c r="D194" t="inlineStr"/>
      <c r="E194" t="inlineStr">
        <is>
          <t>5*</t>
        </is>
      </c>
    </row>
    <row r="195">
      <c r="A195" t="inlineStr"/>
      <c r="B195" t="inlineStr">
        <is>
          <t>$2</t>
        </is>
      </c>
    </row>
    <row r="196">
      <c r="A196" t="inlineStr">
        <is>
          <t>$</t>
        </is>
      </c>
      <c r="B196" t="inlineStr"/>
      <c r="C196" t="inlineStr"/>
      <c r="D196" t="inlineStr">
        <is>
          <t>$2</t>
        </is>
      </c>
    </row>
    <row r="197">
      <c r="A197" t="inlineStr">
        <is>
          <t>$</t>
        </is>
      </c>
      <c r="B197" t="inlineStr"/>
      <c r="C197" t="inlineStr">
        <is>
          <t>&amp;C</t>
        </is>
      </c>
      <c r="D197" t="inlineStr">
        <is>
          <t>%</t>
        </is>
      </c>
      <c r="E197" t="inlineStr">
        <is>
          <t>(+</t>
        </is>
      </c>
      <c r="F197" t="inlineStr">
        <is>
          <t>?'</t>
        </is>
      </c>
      <c r="G197" t="inlineStr">
        <is>
          <t>C</t>
        </is>
      </c>
      <c r="H197" t="inlineStr">
        <is>
          <t>*5</t>
        </is>
      </c>
      <c r="I197" t="inlineStr">
        <is>
          <t>.</t>
        </is>
      </c>
      <c r="J197" t="inlineStr"/>
      <c r="K197" t="inlineStr"/>
      <c r="L197" t="inlineStr"/>
      <c r="M197" t="inlineStr">
        <is>
          <t>*.:*</t>
        </is>
      </c>
      <c r="N197" t="inlineStr">
        <is>
          <t>$&amp;C</t>
        </is>
      </c>
      <c r="O197" t="inlineStr">
        <is>
          <t>%</t>
        </is>
      </c>
      <c r="P197" t="inlineStr">
        <is>
          <t>(+</t>
        </is>
      </c>
      <c r="Q197" t="inlineStr">
        <is>
          <t>?'</t>
        </is>
      </c>
      <c r="R197" t="inlineStr">
        <is>
          <t>C&amp;</t>
        </is>
      </c>
      <c r="S197" t="inlineStr">
        <is>
          <t>?%</t>
        </is>
      </c>
      <c r="T197" t="inlineStr">
        <is>
          <t>C</t>
        </is>
      </c>
      <c r="U197" t="inlineStr">
        <is>
          <t>(</t>
        </is>
      </c>
      <c r="V197" t="inlineStr"/>
    </row>
    <row r="198">
      <c r="A198" t="inlineStr">
        <is>
          <t>#&gt;</t>
        </is>
      </c>
      <c r="B198" t="inlineStr">
        <is>
          <t>8</t>
        </is>
      </c>
      <c r="C198" t="inlineStr">
        <is>
          <t>7</t>
        </is>
      </c>
      <c r="D198" t="inlineStr">
        <is>
          <t>(</t>
        </is>
      </c>
    </row>
    <row r="199">
      <c r="A199" t="inlineStr">
        <is>
          <t>9!</t>
        </is>
      </c>
      <c r="B199" t="inlineStr"/>
      <c r="C199" t="inlineStr">
        <is>
          <t>&amp;C</t>
        </is>
      </c>
      <c r="D199" t="inlineStr">
        <is>
          <t>%</t>
        </is>
      </c>
      <c r="E199" t="inlineStr">
        <is>
          <t>(+</t>
        </is>
      </c>
      <c r="F199" t="inlineStr">
        <is>
          <t>?'</t>
        </is>
      </c>
    </row>
    <row r="200">
      <c r="A200" t="inlineStr">
        <is>
          <t>C&amp;</t>
        </is>
      </c>
      <c r="B200" t="inlineStr">
        <is>
          <t>?%</t>
        </is>
      </c>
      <c r="C200" t="inlineStr">
        <is>
          <t>C</t>
        </is>
      </c>
      <c r="D200" t="inlineStr">
        <is>
          <t>(</t>
        </is>
      </c>
      <c r="E200" t="inlineStr"/>
      <c r="F200" t="inlineStr">
        <is>
          <t>&lt;&amp;)?B</t>
        </is>
      </c>
      <c r="G200" t="inlineStr">
        <is>
          <t>01</t>
        </is>
      </c>
      <c r="H200" t="inlineStr">
        <is>
          <t>&amp;(0)</t>
        </is>
      </c>
    </row>
    <row r="201">
      <c r="A201" t="inlineStr">
        <is>
          <t>.</t>
        </is>
      </c>
      <c r="B201" t="inlineStr">
        <is>
          <t>-</t>
        </is>
      </c>
      <c r="C201" t="inlineStr">
        <is>
          <t>*</t>
        </is>
      </c>
    </row>
    <row r="202">
      <c r="A202" t="inlineStr"/>
      <c r="B202" t="inlineStr">
        <is>
          <t>$2</t>
        </is>
      </c>
    </row>
    <row r="203">
      <c r="A203" t="inlineStr">
        <is>
          <t>$</t>
        </is>
      </c>
      <c r="B203" t="inlineStr"/>
      <c r="C203" t="inlineStr"/>
      <c r="D203" t="inlineStr">
        <is>
          <t>$2</t>
        </is>
      </c>
    </row>
    <row r="204">
      <c r="A204" t="inlineStr">
        <is>
          <t>$</t>
        </is>
      </c>
      <c r="B204" t="inlineStr"/>
      <c r="C204" t="inlineStr">
        <is>
          <t>&amp;C</t>
        </is>
      </c>
      <c r="D204" t="inlineStr">
        <is>
          <t>%</t>
        </is>
      </c>
      <c r="E204" t="inlineStr">
        <is>
          <t>(+</t>
        </is>
      </c>
      <c r="F204" t="inlineStr">
        <is>
          <t>?'</t>
        </is>
      </c>
      <c r="G204" t="inlineStr">
        <is>
          <t>C</t>
        </is>
      </c>
      <c r="H204" t="inlineStr">
        <is>
          <t>*5</t>
        </is>
      </c>
      <c r="I204" t="inlineStr">
        <is>
          <t>-</t>
        </is>
      </c>
      <c r="J204" t="inlineStr"/>
      <c r="K204" t="inlineStr">
        <is>
          <t>.</t>
        </is>
      </c>
      <c r="L204" t="inlineStr"/>
      <c r="M204" t="inlineStr">
        <is>
          <t>*:</t>
        </is>
      </c>
      <c r="N204" t="inlineStr"/>
      <c r="O204" t="inlineStr">
        <is>
          <t>$&amp;C</t>
        </is>
      </c>
      <c r="P204" t="inlineStr">
        <is>
          <t>%</t>
        </is>
      </c>
      <c r="Q204" t="inlineStr">
        <is>
          <t>(+</t>
        </is>
      </c>
      <c r="R204" t="inlineStr">
        <is>
          <t>?'</t>
        </is>
      </c>
      <c r="S204" t="inlineStr">
        <is>
          <t>C&amp;</t>
        </is>
      </c>
      <c r="T204" t="inlineStr">
        <is>
          <t>?%</t>
        </is>
      </c>
      <c r="U204" t="inlineStr">
        <is>
          <t>C</t>
        </is>
      </c>
      <c r="V204" t="inlineStr">
        <is>
          <t>(</t>
        </is>
      </c>
      <c r="W204" t="inlineStr">
        <is>
          <t>.</t>
        </is>
      </c>
    </row>
    <row r="205">
      <c r="A205" t="inlineStr">
        <is>
          <t>#&gt;</t>
        </is>
      </c>
      <c r="B205" t="inlineStr">
        <is>
          <t>8</t>
        </is>
      </c>
      <c r="C205" t="inlineStr">
        <is>
          <t>7</t>
        </is>
      </c>
      <c r="D205" t="inlineStr">
        <is>
          <t>(</t>
        </is>
      </c>
    </row>
    <row r="206">
      <c r="A206" t="inlineStr">
        <is>
          <t>9!</t>
        </is>
      </c>
      <c r="B206" t="inlineStr"/>
      <c r="C206" t="inlineStr">
        <is>
          <t>&amp;C</t>
        </is>
      </c>
      <c r="D206" t="inlineStr">
        <is>
          <t>%</t>
        </is>
      </c>
      <c r="E206" t="inlineStr">
        <is>
          <t>(+</t>
        </is>
      </c>
      <c r="F206" t="inlineStr">
        <is>
          <t>?'</t>
        </is>
      </c>
    </row>
    <row r="207">
      <c r="A207" t="inlineStr">
        <is>
          <t>C&amp;</t>
        </is>
      </c>
      <c r="B207" t="inlineStr">
        <is>
          <t>?%</t>
        </is>
      </c>
      <c r="C207" t="inlineStr">
        <is>
          <t>C</t>
        </is>
      </c>
      <c r="D207" t="inlineStr">
        <is>
          <t>(</t>
        </is>
      </c>
      <c r="E207" t="inlineStr">
        <is>
          <t>.</t>
        </is>
      </c>
      <c r="F207" t="inlineStr">
        <is>
          <t>&lt;&amp;)?B</t>
        </is>
      </c>
      <c r="G207" t="inlineStr">
        <is>
          <t>01</t>
        </is>
      </c>
      <c r="H207" t="inlineStr">
        <is>
          <t>&amp;(0)</t>
        </is>
      </c>
      <c r="I207" t="inlineStr">
        <is>
          <t>,%9</t>
        </is>
      </c>
    </row>
    <row r="208">
      <c r="A208" t="inlineStr">
        <is>
          <t>,%</t>
        </is>
      </c>
      <c r="B208" t="inlineStr">
        <is>
          <t>&amp;,</t>
        </is>
      </c>
      <c r="C208" t="inlineStr">
        <is>
          <t>*</t>
        </is>
      </c>
      <c r="D208" t="inlineStr"/>
      <c r="E208" t="inlineStr">
        <is>
          <t>*.</t>
        </is>
      </c>
      <c r="F208" t="inlineStr">
        <is>
          <t>5</t>
        </is>
      </c>
      <c r="G208" t="inlineStr"/>
      <c r="H208" t="inlineStr"/>
      <c r="I208" t="inlineStr"/>
      <c r="J208" t="inlineStr">
        <is>
          <t>*</t>
        </is>
      </c>
    </row>
    <row r="209">
      <c r="A209" t="inlineStr"/>
      <c r="B209" t="inlineStr">
        <is>
          <t>$2</t>
        </is>
      </c>
    </row>
    <row r="210">
      <c r="A210" t="inlineStr">
        <is>
          <t>$</t>
        </is>
      </c>
      <c r="B210" t="inlineStr"/>
      <c r="C210" t="inlineStr"/>
      <c r="D210" t="inlineStr">
        <is>
          <t>$2</t>
        </is>
      </c>
    </row>
    <row r="211">
      <c r="A211" t="inlineStr">
        <is>
          <t>$</t>
        </is>
      </c>
      <c r="B211" t="inlineStr"/>
      <c r="C211" t="inlineStr">
        <is>
          <t>%</t>
        </is>
      </c>
      <c r="D211" t="inlineStr"/>
      <c r="E211" t="inlineStr">
        <is>
          <t>-</t>
        </is>
      </c>
      <c r="F211" t="inlineStr"/>
      <c r="G211" t="inlineStr">
        <is>
          <t>*.</t>
        </is>
      </c>
      <c r="H211" t="inlineStr">
        <is>
          <t>5</t>
        </is>
      </c>
      <c r="I211" t="inlineStr"/>
      <c r="J211" t="inlineStr"/>
      <c r="K211" t="inlineStr">
        <is>
          <t>:$&amp;(</t>
        </is>
      </c>
      <c r="L211" t="inlineStr">
        <is>
          <t>*-</t>
        </is>
      </c>
      <c r="M211" t="inlineStr"/>
      <c r="N211" t="inlineStr">
        <is>
          <t>.</t>
        </is>
      </c>
      <c r="O211" t="inlineStr"/>
      <c r="P211" t="inlineStr">
        <is>
          <t>@?%</t>
        </is>
      </c>
      <c r="Q211" t="inlineStr"/>
      <c r="R211" t="inlineStr"/>
      <c r="S211" t="inlineStr">
        <is>
          <t>--</t>
        </is>
      </c>
      <c r="T211" t="inlineStr">
        <is>
          <t>.</t>
        </is>
      </c>
      <c r="U211" t="inlineStr">
        <is>
          <t>..</t>
        </is>
      </c>
      <c r="V211" t="inlineStr">
        <is>
          <t>&amp;</t>
        </is>
      </c>
      <c r="W211" t="inlineStr">
        <is>
          <t>9</t>
        </is>
      </c>
    </row>
    <row r="212">
      <c r="A212" t="inlineStr">
        <is>
          <t>%</t>
        </is>
      </c>
      <c r="B212" t="inlineStr">
        <is>
          <t>+)9</t>
        </is>
      </c>
      <c r="C212" t="inlineStr">
        <is>
          <t>!</t>
        </is>
      </c>
      <c r="D212" t="inlineStr"/>
      <c r="E212" t="inlineStr"/>
      <c r="F212" t="inlineStr">
        <is>
          <t>)?@?%</t>
        </is>
      </c>
      <c r="G212" t="inlineStr"/>
      <c r="H212" t="inlineStr"/>
      <c r="I212" t="inlineStr">
        <is>
          <t>--</t>
        </is>
      </c>
      <c r="J212" t="inlineStr">
        <is>
          <t>.</t>
        </is>
      </c>
      <c r="K212" t="inlineStr">
        <is>
          <t>..</t>
        </is>
      </c>
    </row>
    <row r="213">
      <c r="A213" t="inlineStr">
        <is>
          <t>)/)</t>
        </is>
      </c>
      <c r="B213" t="inlineStr">
        <is>
          <t>01</t>
        </is>
      </c>
      <c r="C213" t="inlineStr">
        <is>
          <t>&amp;(0)&lt;</t>
        </is>
      </c>
      <c r="D213" t="inlineStr">
        <is>
          <t>(</t>
        </is>
      </c>
      <c r="E213" t="inlineStr"/>
      <c r="F213" t="inlineStr">
        <is>
          <t>)00%</t>
        </is>
      </c>
      <c r="G213" t="inlineStr">
        <is>
          <t>&amp;9</t>
        </is>
      </c>
    </row>
    <row r="214">
      <c r="A214" t="inlineStr">
        <is>
          <t>)?</t>
        </is>
      </c>
      <c r="B214" t="inlineStr">
        <is>
          <t>.</t>
        </is>
      </c>
      <c r="C214" t="inlineStr">
        <is>
          <t>&amp;(</t>
        </is>
      </c>
      <c r="D214" t="inlineStr">
        <is>
          <t>*-</t>
        </is>
      </c>
      <c r="E214" t="inlineStr"/>
      <c r="F214" t="inlineStr">
        <is>
          <t>.</t>
        </is>
      </c>
      <c r="G214" t="inlineStr"/>
      <c r="H214" t="inlineStr">
        <is>
          <t>-</t>
        </is>
      </c>
    </row>
    <row r="215">
      <c r="A215" t="inlineStr"/>
      <c r="B215" t="inlineStr">
        <is>
          <t>$2</t>
        </is>
      </c>
    </row>
    <row r="216">
      <c r="A216" t="inlineStr">
        <is>
          <t>$</t>
        </is>
      </c>
      <c r="B216" t="inlineStr"/>
      <c r="C216" t="inlineStr"/>
      <c r="D216" t="inlineStr">
        <is>
          <t>$2</t>
        </is>
      </c>
    </row>
    <row r="217">
      <c r="A217" t="inlineStr">
        <is>
          <t>$</t>
        </is>
      </c>
      <c r="B217" t="inlineStr"/>
      <c r="C217" t="inlineStr">
        <is>
          <t>)"&amp;%</t>
        </is>
      </c>
      <c r="D217" t="inlineStr"/>
      <c r="E217" t="inlineStr"/>
      <c r="F217" t="inlineStr"/>
      <c r="G217" t="inlineStr">
        <is>
          <t>--5</t>
        </is>
      </c>
      <c r="H217" t="inlineStr"/>
      <c r="I217" t="inlineStr"/>
      <c r="J217" t="inlineStr">
        <is>
          <t>:</t>
        </is>
      </c>
      <c r="K217" t="inlineStr">
        <is>
          <t>:55-$&amp;(</t>
        </is>
      </c>
      <c r="L217" t="inlineStr">
        <is>
          <t>*-</t>
        </is>
      </c>
      <c r="M217" t="inlineStr"/>
      <c r="N217" t="inlineStr"/>
      <c r="O217" t="inlineStr">
        <is>
          <t>@)"&amp;%</t>
        </is>
      </c>
      <c r="P217" t="inlineStr"/>
      <c r="Q217" t="inlineStr"/>
      <c r="R217" t="inlineStr">
        <is>
          <t>...</t>
        </is>
      </c>
      <c r="S217" t="inlineStr">
        <is>
          <t>&amp;</t>
        </is>
      </c>
      <c r="T217" t="inlineStr">
        <is>
          <t>9</t>
        </is>
      </c>
    </row>
    <row r="218">
      <c r="A218" t="inlineStr">
        <is>
          <t>%</t>
        </is>
      </c>
      <c r="B218" t="inlineStr">
        <is>
          <t>+)9</t>
        </is>
      </c>
      <c r="C218" t="inlineStr">
        <is>
          <t>!</t>
        </is>
      </c>
      <c r="D218" t="inlineStr"/>
      <c r="E218" t="inlineStr"/>
      <c r="F218" t="inlineStr">
        <is>
          <t>)?@)"&amp;%</t>
        </is>
      </c>
      <c r="G218" t="inlineStr"/>
      <c r="H218" t="inlineStr"/>
      <c r="I218" t="inlineStr">
        <is>
          <t>...</t>
        </is>
      </c>
    </row>
    <row r="219">
      <c r="A219" t="inlineStr">
        <is>
          <t>&lt;?2</t>
        </is>
      </c>
      <c r="B219" t="inlineStr">
        <is>
          <t>&amp;B)</t>
        </is>
      </c>
      <c r="C219" t="inlineStr">
        <is>
          <t>%&amp;0)</t>
        </is>
      </c>
      <c r="D219" t="inlineStr">
        <is>
          <t>(&amp;2&amp;</t>
        </is>
      </c>
      <c r="E219" t="inlineStr">
        <is>
          <t>0</t>
        </is>
      </c>
      <c r="F219" t="inlineStr">
        <is>
          <t>)00%</t>
        </is>
      </c>
      <c r="G219" t="inlineStr">
        <is>
          <t>&amp;))9</t>
        </is>
      </c>
    </row>
    <row r="220">
      <c r="A220" t="inlineStr">
        <is>
          <t>"&amp;5</t>
        </is>
      </c>
      <c r="B220" t="inlineStr">
        <is>
          <t>&amp;(</t>
        </is>
      </c>
      <c r="C220" t="inlineStr">
        <is>
          <t>*-</t>
        </is>
      </c>
      <c r="D220" t="inlineStr"/>
      <c r="E220" t="inlineStr"/>
      <c r="F220" t="inlineStr">
        <is>
          <t>-</t>
        </is>
      </c>
    </row>
    <row r="221">
      <c r="A221" t="inlineStr">
        <is>
          <t>5$2</t>
        </is>
      </c>
    </row>
    <row r="222">
      <c r="A222" t="inlineStr">
        <is>
          <t>$</t>
        </is>
      </c>
      <c r="B222" t="inlineStr"/>
      <c r="C222" t="inlineStr">
        <is>
          <t>5$2</t>
        </is>
      </c>
    </row>
    <row r="223">
      <c r="A223" t="inlineStr">
        <is>
          <t>$</t>
        </is>
      </c>
      <c r="B223" t="inlineStr"/>
      <c r="C223" t="inlineStr">
        <is>
          <t>)0</t>
        </is>
      </c>
      <c r="D223" t="inlineStr">
        <is>
          <t>*-</t>
        </is>
      </c>
      <c r="E223" t="inlineStr">
        <is>
          <t>5</t>
        </is>
      </c>
      <c r="F223" t="inlineStr">
        <is>
          <t>*</t>
        </is>
      </c>
      <c r="G223" t="inlineStr">
        <is>
          <t>5-</t>
        </is>
      </c>
      <c r="H223" t="inlineStr">
        <is>
          <t>5</t>
        </is>
      </c>
      <c r="I223" t="inlineStr"/>
      <c r="J223" t="inlineStr"/>
      <c r="K223" t="inlineStr">
        <is>
          <t>:5$</t>
        </is>
      </c>
      <c r="L223" t="inlineStr">
        <is>
          <t>&amp;)/</t>
        </is>
      </c>
      <c r="M223" t="inlineStr">
        <is>
          <t>0&amp;</t>
        </is>
      </c>
      <c r="N223" t="inlineStr"/>
      <c r="O223" t="inlineStr">
        <is>
          <t>*9)"(%</t>
        </is>
      </c>
      <c r="P223" t="inlineStr"/>
      <c r="Q223" t="inlineStr">
        <is>
          <t>5</t>
        </is>
      </c>
      <c r="R223" t="inlineStr">
        <is>
          <t>*</t>
        </is>
      </c>
      <c r="S223" t="inlineStr"/>
    </row>
    <row r="224">
      <c r="A224" t="inlineStr">
        <is>
          <t>)</t>
        </is>
      </c>
      <c r="B224" t="inlineStr">
        <is>
          <t>)</t>
        </is>
      </c>
      <c r="C224" t="inlineStr">
        <is>
          <t>"6</t>
        </is>
      </c>
      <c r="D224" t="inlineStr"/>
      <c r="E224">
        <f>9</f>
        <v/>
      </c>
      <c r="F224" t="inlineStr"/>
      <c r="G224" t="inlineStr"/>
    </row>
    <row r="225">
      <c r="A225" t="inlineStr"/>
      <c r="B225" t="inlineStr">
        <is>
          <t>)?@)"(%</t>
        </is>
      </c>
      <c r="C225" t="inlineStr"/>
      <c r="D225" t="inlineStr">
        <is>
          <t>5</t>
        </is>
      </c>
      <c r="E225" t="inlineStr">
        <is>
          <t>*</t>
        </is>
      </c>
      <c r="F225" t="inlineStr"/>
      <c r="G225" t="inlineStr">
        <is>
          <t>00&lt;00</t>
        </is>
      </c>
      <c r="H225" t="inlineStr">
        <is>
          <t>019</t>
        </is>
      </c>
    </row>
    <row r="226">
      <c r="A226" t="inlineStr">
        <is>
          <t>&amp;(0)</t>
        </is>
      </c>
      <c r="B226" t="inlineStr">
        <is>
          <t>00&lt;00</t>
        </is>
      </c>
      <c r="C226" t="inlineStr">
        <is>
          <t>01</t>
        </is>
      </c>
      <c r="D226" t="inlineStr">
        <is>
          <t>&amp;(0)9&amp;&lt;</t>
        </is>
      </c>
      <c r="E226" t="inlineStr"/>
      <c r="F226" t="inlineStr">
        <is>
          <t>&amp;</t>
        </is>
      </c>
    </row>
    <row r="227">
      <c r="A227" t="inlineStr">
        <is>
          <t>&amp;)/</t>
        </is>
      </c>
      <c r="B227" t="inlineStr">
        <is>
          <t>0&amp;</t>
        </is>
      </c>
      <c r="C227" t="inlineStr"/>
      <c r="D227" t="inlineStr">
        <is>
          <t>*9</t>
        </is>
      </c>
      <c r="E227" t="inlineStr">
        <is>
          <t>5*,</t>
        </is>
      </c>
      <c r="F227" t="inlineStr">
        <is>
          <t>7</t>
        </is>
      </c>
      <c r="G227" t="inlineStr"/>
      <c r="H227" t="inlineStr"/>
      <c r="I227" t="inlineStr"/>
      <c r="J227" t="inlineStr">
        <is>
          <t>8</t>
        </is>
      </c>
      <c r="K227" t="inlineStr">
        <is>
          <t>!!</t>
        </is>
      </c>
      <c r="L227" t="inlineStr">
        <is>
          <t>)</t>
        </is>
      </c>
      <c r="M227" t="inlineStr"/>
    </row>
    <row r="228">
      <c r="A228" t="inlineStr">
        <is>
          <t>7</t>
        </is>
      </c>
      <c r="B228" t="inlineStr">
        <is>
          <t>=</t>
        </is>
      </c>
      <c r="C228" t="inlineStr"/>
      <c r="D228" t="inlineStr"/>
      <c r="E228" t="inlineStr"/>
      <c r="F228" t="inlineStr"/>
      <c r="G228" t="inlineStr"/>
      <c r="H228" t="inlineStr"/>
      <c r="I228" t="inlineStr">
        <is>
          <t>&lt;8</t>
        </is>
      </c>
      <c r="J228" t="inlineStr"/>
      <c r="K228" t="inlineStr"/>
      <c r="L228" t="inlineStr"/>
      <c r="M228" t="inlineStr"/>
      <c r="N228" t="inlineStr"/>
      <c r="O228" t="inlineStr">
        <is>
          <t>%=</t>
        </is>
      </c>
      <c r="P228" t="inlineStr"/>
      <c r="Q228" t="inlineStr"/>
      <c r="R228" t="inlineStr">
        <is>
          <t>%=</t>
        </is>
      </c>
      <c r="S228" t="inlineStr"/>
      <c r="T228" t="inlineStr"/>
      <c r="U228" t="inlineStr">
        <is>
          <t>7</t>
        </is>
      </c>
    </row>
    <row r="229">
      <c r="A229" t="inlineStr">
        <is>
          <t>"</t>
        </is>
      </c>
      <c r="B229" t="inlineStr">
        <is>
          <t>##&gt;</t>
        </is>
      </c>
    </row>
    <row r="230">
      <c r="A230" t="inlineStr"/>
      <c r="B230" t="inlineStr"/>
      <c r="C230" t="inlineStr"/>
    </row>
    <row r="231">
      <c r="A231" t="inlineStr">
        <is>
          <t>!</t>
        </is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>8</t>
        </is>
      </c>
      <c r="O231" t="inlineStr"/>
      <c r="P231" t="inlineStr"/>
      <c r="Q231" t="inlineStr"/>
      <c r="R231" t="inlineStr"/>
    </row>
    <row r="233">
      <c r="A233" t="inlineStr"/>
    </row>
    <row r="234">
      <c r="A234" t="inlineStr">
        <is>
          <t>5$2</t>
        </is>
      </c>
    </row>
    <row r="235">
      <c r="A235" t="inlineStr">
        <is>
          <t>$</t>
        </is>
      </c>
      <c r="B235" t="inlineStr"/>
      <c r="C235" t="inlineStr">
        <is>
          <t>5$2</t>
        </is>
      </c>
    </row>
    <row r="236">
      <c r="A236" t="inlineStr">
        <is>
          <t>$</t>
        </is>
      </c>
      <c r="B236" t="inlineStr"/>
      <c r="C236" t="inlineStr">
        <is>
          <t>)0</t>
        </is>
      </c>
      <c r="D236" t="inlineStr">
        <is>
          <t>*-</t>
        </is>
      </c>
      <c r="E236" t="inlineStr">
        <is>
          <t>5</t>
        </is>
      </c>
      <c r="F236" t="inlineStr">
        <is>
          <t>-</t>
        </is>
      </c>
      <c r="G236" t="inlineStr">
        <is>
          <t>5-</t>
        </is>
      </c>
      <c r="H236" t="inlineStr">
        <is>
          <t>55</t>
        </is>
      </c>
      <c r="I236" t="inlineStr"/>
      <c r="J236" t="inlineStr"/>
      <c r="K236" t="inlineStr">
        <is>
          <t>*:</t>
        </is>
      </c>
      <c r="L236" t="inlineStr">
        <is>
          <t>**$&amp;)/</t>
        </is>
      </c>
      <c r="M236" t="inlineStr">
        <is>
          <t>0&amp;</t>
        </is>
      </c>
      <c r="N236" t="inlineStr"/>
      <c r="O236" t="inlineStr">
        <is>
          <t>9)"(%</t>
        </is>
      </c>
      <c r="P236" t="inlineStr"/>
      <c r="Q236" t="inlineStr">
        <is>
          <t>5</t>
        </is>
      </c>
      <c r="R236" t="inlineStr">
        <is>
          <t>*</t>
        </is>
      </c>
      <c r="S236" t="inlineStr">
        <is>
          <t>-</t>
        </is>
      </c>
    </row>
    <row r="237">
      <c r="A237" t="inlineStr">
        <is>
          <t>)</t>
        </is>
      </c>
      <c r="B237" t="inlineStr">
        <is>
          <t>)</t>
        </is>
      </c>
      <c r="C237" t="inlineStr">
        <is>
          <t>"6</t>
        </is>
      </c>
      <c r="D237" t="inlineStr"/>
      <c r="E237">
        <f>9</f>
        <v/>
      </c>
      <c r="F237" t="inlineStr"/>
      <c r="G237" t="inlineStr"/>
    </row>
    <row r="238">
      <c r="A238" t="inlineStr"/>
      <c r="B238" t="inlineStr">
        <is>
          <t>)?@)"(%</t>
        </is>
      </c>
      <c r="C238" t="inlineStr"/>
      <c r="D238" t="inlineStr">
        <is>
          <t>5</t>
        </is>
      </c>
      <c r="E238" t="inlineStr">
        <is>
          <t>*</t>
        </is>
      </c>
      <c r="F238" t="inlineStr">
        <is>
          <t>-</t>
        </is>
      </c>
      <c r="G238" t="inlineStr">
        <is>
          <t>00&lt;00</t>
        </is>
      </c>
      <c r="H238" t="inlineStr">
        <is>
          <t>019</t>
        </is>
      </c>
    </row>
    <row r="239">
      <c r="A239" t="inlineStr">
        <is>
          <t>&amp;(0)</t>
        </is>
      </c>
      <c r="B239" t="inlineStr">
        <is>
          <t>00&lt;00</t>
        </is>
      </c>
      <c r="C239" t="inlineStr">
        <is>
          <t>01</t>
        </is>
      </c>
      <c r="D239" t="inlineStr">
        <is>
          <t>&amp;(0)9&amp;&lt;</t>
        </is>
      </c>
      <c r="E239" t="inlineStr"/>
      <c r="F239" t="inlineStr">
        <is>
          <t>&amp;</t>
        </is>
      </c>
      <c r="G239" t="inlineStr">
        <is>
          <t>&amp;)/9</t>
        </is>
      </c>
    </row>
    <row r="240">
      <c r="A240" t="inlineStr">
        <is>
          <t>0&amp;</t>
        </is>
      </c>
      <c r="B240" t="inlineStr"/>
      <c r="C240" t="inlineStr">
        <is>
          <t>9</t>
        </is>
      </c>
      <c r="D240" t="inlineStr">
        <is>
          <t>5*</t>
        </is>
      </c>
    </row>
    <row r="241">
      <c r="A241" t="inlineStr">
        <is>
          <t>5$2</t>
        </is>
      </c>
    </row>
    <row r="242">
      <c r="A242" t="inlineStr">
        <is>
          <t>$</t>
        </is>
      </c>
      <c r="B242" t="inlineStr"/>
      <c r="C242" t="inlineStr">
        <is>
          <t>5$2</t>
        </is>
      </c>
    </row>
    <row r="243">
      <c r="A243" t="inlineStr">
        <is>
          <t>$</t>
        </is>
      </c>
      <c r="B243" t="inlineStr"/>
      <c r="C243" t="inlineStr">
        <is>
          <t>)0</t>
        </is>
      </c>
      <c r="D243" t="inlineStr">
        <is>
          <t>*-</t>
        </is>
      </c>
      <c r="E243" t="inlineStr">
        <is>
          <t>5</t>
        </is>
      </c>
      <c r="F243" t="inlineStr">
        <is>
          <t>5</t>
        </is>
      </c>
      <c r="G243" t="inlineStr">
        <is>
          <t>5-.</t>
        </is>
      </c>
      <c r="H243" t="inlineStr"/>
      <c r="I243" t="inlineStr"/>
      <c r="J243" t="inlineStr">
        <is>
          <t>*.:</t>
        </is>
      </c>
      <c r="K243" t="inlineStr">
        <is>
          <t>-$.-&amp;)/</t>
        </is>
      </c>
      <c r="L243" t="inlineStr">
        <is>
          <t>0&amp;</t>
        </is>
      </c>
      <c r="M243" t="inlineStr"/>
      <c r="N243" t="inlineStr">
        <is>
          <t>.9)"(%</t>
        </is>
      </c>
      <c r="O243" t="inlineStr"/>
      <c r="P243" t="inlineStr">
        <is>
          <t>5</t>
        </is>
      </c>
      <c r="Q243" t="inlineStr">
        <is>
          <t>*</t>
        </is>
      </c>
    </row>
    <row r="244">
      <c r="A244" t="inlineStr">
        <is>
          <t>)</t>
        </is>
      </c>
      <c r="B244" t="inlineStr">
        <is>
          <t>)</t>
        </is>
      </c>
      <c r="C244" t="inlineStr">
        <is>
          <t>"6</t>
        </is>
      </c>
      <c r="D244" t="inlineStr"/>
      <c r="E244">
        <f>9</f>
        <v/>
      </c>
      <c r="F244" t="inlineStr"/>
      <c r="G244" t="inlineStr"/>
    </row>
    <row r="245">
      <c r="A245" t="inlineStr"/>
      <c r="B245" t="inlineStr">
        <is>
          <t>)?@)"(%</t>
        </is>
      </c>
      <c r="C245" t="inlineStr"/>
      <c r="D245" t="inlineStr">
        <is>
          <t>5</t>
        </is>
      </c>
      <c r="E245" t="inlineStr">
        <is>
          <t>*</t>
        </is>
      </c>
      <c r="F245" t="inlineStr">
        <is>
          <t>00&lt;00</t>
        </is>
      </c>
      <c r="G245" t="inlineStr">
        <is>
          <t>019</t>
        </is>
      </c>
    </row>
    <row r="246">
      <c r="A246" t="inlineStr">
        <is>
          <t>&amp;(0)</t>
        </is>
      </c>
      <c r="B246" t="inlineStr">
        <is>
          <t>00&lt;00</t>
        </is>
      </c>
      <c r="C246" t="inlineStr">
        <is>
          <t>01</t>
        </is>
      </c>
      <c r="D246" t="inlineStr">
        <is>
          <t>&amp;(0)9</t>
        </is>
      </c>
      <c r="E246" t="inlineStr">
        <is>
          <t>+</t>
        </is>
      </c>
      <c r="F246" t="inlineStr">
        <is>
          <t>&amp;&lt;</t>
        </is>
      </c>
      <c r="G246" t="inlineStr"/>
      <c r="H246" t="inlineStr">
        <is>
          <t>&amp;</t>
        </is>
      </c>
      <c r="I246" t="inlineStr">
        <is>
          <t>&amp;)/9</t>
        </is>
      </c>
    </row>
    <row r="247">
      <c r="A247" t="inlineStr">
        <is>
          <t>0&amp;</t>
        </is>
      </c>
      <c r="B247" t="inlineStr"/>
      <c r="C247" t="inlineStr">
        <is>
          <t>.9</t>
        </is>
      </c>
      <c r="D247" t="inlineStr">
        <is>
          <t>5*</t>
        </is>
      </c>
    </row>
    <row r="248">
      <c r="A248" t="inlineStr">
        <is>
          <t>5$2</t>
        </is>
      </c>
    </row>
    <row r="249">
      <c r="A249" t="inlineStr">
        <is>
          <t>$</t>
        </is>
      </c>
      <c r="B249" t="inlineStr"/>
      <c r="C249" t="inlineStr">
        <is>
          <t>5$2</t>
        </is>
      </c>
    </row>
    <row r="250">
      <c r="A250" t="inlineStr">
        <is>
          <t>$</t>
        </is>
      </c>
      <c r="B250" t="inlineStr"/>
      <c r="C250" t="inlineStr">
        <is>
          <t>)0</t>
        </is>
      </c>
      <c r="D250" t="inlineStr">
        <is>
          <t>*-</t>
        </is>
      </c>
      <c r="E250" t="inlineStr">
        <is>
          <t>5</t>
        </is>
      </c>
      <c r="F250" t="inlineStr"/>
      <c r="G250" t="inlineStr">
        <is>
          <t>5-.-</t>
        </is>
      </c>
      <c r="H250" t="inlineStr"/>
      <c r="I250" t="inlineStr"/>
      <c r="J250" t="inlineStr">
        <is>
          <t>-5:</t>
        </is>
      </c>
      <c r="K250" t="inlineStr">
        <is>
          <t>.5$&amp;)/</t>
        </is>
      </c>
      <c r="L250" t="inlineStr">
        <is>
          <t>0&amp;</t>
        </is>
      </c>
      <c r="M250" t="inlineStr"/>
      <c r="N250" t="inlineStr">
        <is>
          <t>-9)"(%</t>
        </is>
      </c>
      <c r="O250" t="inlineStr"/>
      <c r="P250" t="inlineStr">
        <is>
          <t>5</t>
        </is>
      </c>
      <c r="Q250" t="inlineStr">
        <is>
          <t>*</t>
        </is>
      </c>
      <c r="R250" t="inlineStr">
        <is>
          <t>5</t>
        </is>
      </c>
    </row>
    <row r="251">
      <c r="A251" t="inlineStr">
        <is>
          <t>)</t>
        </is>
      </c>
      <c r="B251" t="inlineStr">
        <is>
          <t>)</t>
        </is>
      </c>
      <c r="C251" t="inlineStr">
        <is>
          <t>"6</t>
        </is>
      </c>
      <c r="D251" t="inlineStr"/>
      <c r="E251">
        <f>9</f>
        <v/>
      </c>
      <c r="F251" t="inlineStr"/>
      <c r="G251" t="inlineStr"/>
    </row>
    <row r="252">
      <c r="A252" t="inlineStr"/>
      <c r="B252" t="inlineStr">
        <is>
          <t>)?@)"(%</t>
        </is>
      </c>
      <c r="C252" t="inlineStr"/>
      <c r="D252" t="inlineStr">
        <is>
          <t>5</t>
        </is>
      </c>
      <c r="E252" t="inlineStr">
        <is>
          <t>*</t>
        </is>
      </c>
      <c r="F252" t="inlineStr">
        <is>
          <t>5</t>
        </is>
      </c>
      <c r="G252" t="inlineStr">
        <is>
          <t>+B%B</t>
        </is>
      </c>
      <c r="H252" t="inlineStr"/>
      <c r="I252" t="inlineStr"/>
    </row>
    <row r="253">
      <c r="A253" t="inlineStr">
        <is>
          <t>)&amp;(/</t>
        </is>
      </c>
      <c r="B253" t="inlineStr">
        <is>
          <t>2&amp;(()</t>
        </is>
      </c>
      <c r="C253" t="inlineStr">
        <is>
          <t>&lt;</t>
        </is>
      </c>
      <c r="D253" t="inlineStr">
        <is>
          <t>$(</t>
        </is>
      </c>
      <c r="E253" t="inlineStr">
        <is>
          <t>$</t>
        </is>
      </c>
      <c r="F253" t="inlineStr">
        <is>
          <t>+B%B</t>
        </is>
      </c>
      <c r="G253" t="inlineStr"/>
      <c r="H253" t="inlineStr"/>
      <c r="I253" t="inlineStr">
        <is>
          <t>)&amp;(/</t>
        </is>
      </c>
      <c r="J253" t="inlineStr">
        <is>
          <t>2&amp;(()</t>
        </is>
      </c>
    </row>
    <row r="254">
      <c r="A254" t="inlineStr">
        <is>
          <t>&lt;</t>
        </is>
      </c>
      <c r="B254" t="inlineStr">
        <is>
          <t>$(</t>
        </is>
      </c>
      <c r="C254" t="inlineStr">
        <is>
          <t>$9</t>
        </is>
      </c>
      <c r="D254" t="inlineStr">
        <is>
          <t>+</t>
        </is>
      </c>
      <c r="E254" t="inlineStr">
        <is>
          <t>&amp;</t>
        </is>
      </c>
      <c r="F254" t="inlineStr">
        <is>
          <t>&lt;</t>
        </is>
      </c>
      <c r="G254" t="inlineStr"/>
      <c r="H254" t="inlineStr">
        <is>
          <t>&amp;)/</t>
        </is>
      </c>
      <c r="I254" t="inlineStr">
        <is>
          <t>0&amp;</t>
        </is>
      </c>
      <c r="J254" t="inlineStr"/>
      <c r="K254" t="inlineStr">
        <is>
          <t>-9</t>
        </is>
      </c>
      <c r="L254" t="inlineStr">
        <is>
          <t>5*</t>
        </is>
      </c>
    </row>
    <row r="255">
      <c r="A255" t="inlineStr">
        <is>
          <t>5$2</t>
        </is>
      </c>
    </row>
    <row r="256">
      <c r="A256" t="inlineStr">
        <is>
          <t>$</t>
        </is>
      </c>
      <c r="B256" t="inlineStr"/>
      <c r="C256" t="inlineStr">
        <is>
          <t>5$2</t>
        </is>
      </c>
    </row>
    <row r="257">
      <c r="A257" t="inlineStr">
        <is>
          <t>$</t>
        </is>
      </c>
      <c r="B257" t="inlineStr"/>
      <c r="C257" t="inlineStr">
        <is>
          <t>)"</t>
        </is>
      </c>
      <c r="D257" t="inlineStr">
        <is>
          <t>*-</t>
        </is>
      </c>
      <c r="E257" t="inlineStr">
        <is>
          <t>5"</t>
        </is>
      </c>
      <c r="F257" t="inlineStr">
        <is>
          <t>5</t>
        </is>
      </c>
      <c r="G257" t="inlineStr">
        <is>
          <t>.</t>
        </is>
      </c>
      <c r="H257" t="inlineStr"/>
      <c r="I257" t="inlineStr"/>
      <c r="J257" t="inlineStr"/>
      <c r="K257" t="inlineStr">
        <is>
          <t>:.$&amp;)/</t>
        </is>
      </c>
      <c r="L257" t="inlineStr">
        <is>
          <t>0&amp;</t>
        </is>
      </c>
      <c r="M257" t="inlineStr"/>
      <c r="N257" t="inlineStr">
        <is>
          <t>9)&amp;</t>
        </is>
      </c>
      <c r="O257" t="inlineStr">
        <is>
          <t>-*'</t>
        </is>
      </c>
      <c r="P257" t="inlineStr"/>
      <c r="Q257" t="inlineStr">
        <is>
          <t>)</t>
        </is>
      </c>
      <c r="R257" t="inlineStr">
        <is>
          <t>)</t>
        </is>
      </c>
      <c r="S257" t="inlineStr">
        <is>
          <t>"6</t>
        </is>
      </c>
    </row>
    <row r="258">
      <c r="A258" t="inlineStr"/>
      <c r="B258">
        <f>9</f>
        <v/>
      </c>
      <c r="C258" t="inlineStr"/>
      <c r="D258" t="inlineStr"/>
      <c r="E258" t="inlineStr">
        <is>
          <t>&amp;)/9</t>
        </is>
      </c>
    </row>
    <row r="259">
      <c r="A259" t="inlineStr">
        <is>
          <t>0&amp;</t>
        </is>
      </c>
      <c r="B259" t="inlineStr"/>
      <c r="C259" t="inlineStr">
        <is>
          <t>9)&amp;</t>
        </is>
      </c>
      <c r="D259" t="inlineStr">
        <is>
          <t>-*'</t>
        </is>
      </c>
      <c r="E259" t="inlineStr"/>
    </row>
    <row r="260">
      <c r="A260" t="inlineStr">
        <is>
          <t>)"</t>
        </is>
      </c>
      <c r="B260" t="inlineStr">
        <is>
          <t>*-</t>
        </is>
      </c>
      <c r="C260" t="inlineStr">
        <is>
          <t>5"</t>
        </is>
      </c>
      <c r="D260" t="inlineStr">
        <is>
          <t>)?C0</t>
        </is>
      </c>
      <c r="E260" t="inlineStr">
        <is>
          <t>D&amp;</t>
        </is>
      </c>
      <c r="F260" t="inlineStr">
        <is>
          <t>0%</t>
        </is>
      </c>
    </row>
    <row r="261">
      <c r="A261" t="inlineStr">
        <is>
          <t>B</t>
        </is>
      </c>
      <c r="B261" t="inlineStr">
        <is>
          <t>2&amp;</t>
        </is>
      </c>
      <c r="C261" t="inlineStr">
        <is>
          <t>9</t>
        </is>
      </c>
      <c r="D261" t="inlineStr">
        <is>
          <t>%&amp;(</t>
        </is>
      </c>
      <c r="E261" t="inlineStr"/>
      <c r="F261" t="inlineStr">
        <is>
          <t>)</t>
        </is>
      </c>
      <c r="G261" t="inlineStr">
        <is>
          <t>(</t>
        </is>
      </c>
      <c r="H261" t="inlineStr">
        <is>
          <t>%</t>
        </is>
      </c>
      <c r="I261" t="inlineStr">
        <is>
          <t>5*</t>
        </is>
      </c>
    </row>
    <row r="262">
      <c r="A262" t="inlineStr">
        <is>
          <t>5$2</t>
        </is>
      </c>
    </row>
    <row r="263">
      <c r="A263" t="inlineStr">
        <is>
          <t>$</t>
        </is>
      </c>
      <c r="B263" t="inlineStr"/>
      <c r="C263" t="inlineStr">
        <is>
          <t>5$2</t>
        </is>
      </c>
    </row>
    <row r="264">
      <c r="A264" t="inlineStr">
        <is>
          <t>$</t>
        </is>
      </c>
      <c r="B264" t="inlineStr"/>
      <c r="C264" t="inlineStr">
        <is>
          <t>)0</t>
        </is>
      </c>
      <c r="D264" t="inlineStr">
        <is>
          <t>*-</t>
        </is>
      </c>
      <c r="E264" t="inlineStr">
        <is>
          <t>5</t>
        </is>
      </c>
      <c r="F264" t="inlineStr">
        <is>
          <t>.</t>
        </is>
      </c>
      <c r="G264" t="inlineStr"/>
      <c r="H264" t="inlineStr">
        <is>
          <t>5</t>
        </is>
      </c>
      <c r="I264" t="inlineStr">
        <is>
          <t>*</t>
        </is>
      </c>
      <c r="J264" t="inlineStr"/>
      <c r="K264" t="inlineStr"/>
      <c r="L264" t="inlineStr">
        <is>
          <t>:</t>
        </is>
      </c>
      <c r="M264" t="inlineStr">
        <is>
          <t>$&amp;)/</t>
        </is>
      </c>
      <c r="N264" t="inlineStr">
        <is>
          <t>0&amp;</t>
        </is>
      </c>
      <c r="O264" t="inlineStr"/>
      <c r="P264" t="inlineStr">
        <is>
          <t>59)"(%</t>
        </is>
      </c>
      <c r="Q264" t="inlineStr"/>
      <c r="R264" t="inlineStr">
        <is>
          <t>5.</t>
        </is>
      </c>
      <c r="S264" t="inlineStr">
        <is>
          <t>5</t>
        </is>
      </c>
    </row>
    <row r="265">
      <c r="A265" t="inlineStr">
        <is>
          <t>)</t>
        </is>
      </c>
      <c r="B265" t="inlineStr">
        <is>
          <t>)</t>
        </is>
      </c>
      <c r="C265" t="inlineStr">
        <is>
          <t>"6</t>
        </is>
      </c>
      <c r="D265" t="inlineStr"/>
      <c r="E265">
        <f>9</f>
        <v/>
      </c>
      <c r="F265" t="inlineStr"/>
      <c r="G265" t="inlineStr"/>
    </row>
    <row r="266">
      <c r="A266" t="inlineStr"/>
      <c r="B266" t="inlineStr">
        <is>
          <t>)?@)"(%</t>
        </is>
      </c>
      <c r="C266" t="inlineStr"/>
      <c r="D266" t="inlineStr">
        <is>
          <t>5.</t>
        </is>
      </c>
      <c r="E266" t="inlineStr">
        <is>
          <t>5</t>
        </is>
      </c>
      <c r="F266" t="inlineStr">
        <is>
          <t>)$$</t>
        </is>
      </c>
      <c r="G266" t="inlineStr">
        <is>
          <t>01</t>
        </is>
      </c>
      <c r="H266" t="inlineStr">
        <is>
          <t>&amp;(0)</t>
        </is>
      </c>
    </row>
    <row r="267">
      <c r="A267" t="inlineStr">
        <is>
          <t>)$$</t>
        </is>
      </c>
      <c r="B267" t="inlineStr">
        <is>
          <t>01</t>
        </is>
      </c>
      <c r="C267" t="inlineStr">
        <is>
          <t>&amp;(0)9</t>
        </is>
      </c>
      <c r="D267" t="inlineStr">
        <is>
          <t>+</t>
        </is>
      </c>
      <c r="E267" t="inlineStr">
        <is>
          <t>&amp;&lt;</t>
        </is>
      </c>
      <c r="F267" t="inlineStr"/>
      <c r="G267" t="inlineStr">
        <is>
          <t>&amp;</t>
        </is>
      </c>
      <c r="H267" t="inlineStr">
        <is>
          <t>&amp;)/9</t>
        </is>
      </c>
    </row>
    <row r="268">
      <c r="A268" t="inlineStr">
        <is>
          <t>0&amp;</t>
        </is>
      </c>
      <c r="B268" t="inlineStr"/>
      <c r="C268" t="inlineStr">
        <is>
          <t>59</t>
        </is>
      </c>
      <c r="D268" t="inlineStr">
        <is>
          <t>5*</t>
        </is>
      </c>
    </row>
    <row r="269">
      <c r="A269" t="inlineStr">
        <is>
          <t>5$2</t>
        </is>
      </c>
    </row>
    <row r="270">
      <c r="A270" t="inlineStr">
        <is>
          <t>$</t>
        </is>
      </c>
      <c r="B270" t="inlineStr"/>
      <c r="C270" t="inlineStr">
        <is>
          <t>5$2</t>
        </is>
      </c>
    </row>
    <row r="271">
      <c r="A271" t="inlineStr">
        <is>
          <t>$</t>
        </is>
      </c>
      <c r="B271" t="inlineStr"/>
      <c r="C271" t="inlineStr">
        <is>
          <t>)0</t>
        </is>
      </c>
      <c r="D271" t="inlineStr">
        <is>
          <t>*-</t>
        </is>
      </c>
      <c r="E271" t="inlineStr">
        <is>
          <t>5</t>
        </is>
      </c>
      <c r="F271" t="inlineStr">
        <is>
          <t>*</t>
        </is>
      </c>
      <c r="G271" t="inlineStr">
        <is>
          <t>5-</t>
        </is>
      </c>
      <c r="H271" t="inlineStr"/>
      <c r="I271" t="inlineStr"/>
      <c r="J271" t="inlineStr">
        <is>
          <t>:</t>
        </is>
      </c>
      <c r="K271" t="inlineStr">
        <is>
          <t>$&amp;)/</t>
        </is>
      </c>
      <c r="L271" t="inlineStr">
        <is>
          <t>0&amp;</t>
        </is>
      </c>
      <c r="M271" t="inlineStr"/>
      <c r="N271" t="inlineStr"/>
      <c r="O271" t="inlineStr">
        <is>
          <t>9)"(%</t>
        </is>
      </c>
      <c r="P271" t="inlineStr"/>
      <c r="Q271" t="inlineStr">
        <is>
          <t>5</t>
        </is>
      </c>
      <c r="R271" t="inlineStr">
        <is>
          <t>*</t>
        </is>
      </c>
    </row>
    <row r="272">
      <c r="A272" t="inlineStr">
        <is>
          <t>)</t>
        </is>
      </c>
      <c r="B272" t="inlineStr">
        <is>
          <t>)</t>
        </is>
      </c>
      <c r="C272" t="inlineStr">
        <is>
          <t>"6</t>
        </is>
      </c>
      <c r="D272" t="inlineStr"/>
      <c r="E272">
        <f>9</f>
        <v/>
      </c>
      <c r="F272" t="inlineStr"/>
      <c r="G272" t="inlineStr"/>
    </row>
    <row r="273">
      <c r="A273" t="inlineStr"/>
      <c r="B273" t="inlineStr">
        <is>
          <t>)?@)"(%</t>
        </is>
      </c>
      <c r="C273" t="inlineStr"/>
      <c r="D273" t="inlineStr">
        <is>
          <t>5</t>
        </is>
      </c>
      <c r="E273" t="inlineStr">
        <is>
          <t>*</t>
        </is>
      </c>
      <c r="F273" t="inlineStr">
        <is>
          <t>+B%B</t>
        </is>
      </c>
      <c r="G273" t="inlineStr"/>
      <c r="H273" t="inlineStr"/>
    </row>
    <row r="274">
      <c r="A274" t="inlineStr">
        <is>
          <t>)&amp;(/</t>
        </is>
      </c>
      <c r="B274" t="inlineStr">
        <is>
          <t>2&amp;(()</t>
        </is>
      </c>
      <c r="C274" t="inlineStr">
        <is>
          <t>&lt;</t>
        </is>
      </c>
      <c r="D274" t="inlineStr">
        <is>
          <t>$(</t>
        </is>
      </c>
      <c r="E274" t="inlineStr">
        <is>
          <t>$</t>
        </is>
      </c>
      <c r="F274" t="inlineStr">
        <is>
          <t>+B%B</t>
        </is>
      </c>
      <c r="G274" t="inlineStr"/>
      <c r="H274" t="inlineStr"/>
      <c r="I274" t="inlineStr">
        <is>
          <t>)&amp;(/</t>
        </is>
      </c>
      <c r="J274" t="inlineStr">
        <is>
          <t>2&amp;(()</t>
        </is>
      </c>
    </row>
    <row r="275">
      <c r="A275" t="inlineStr">
        <is>
          <t>&lt;</t>
        </is>
      </c>
      <c r="B275" t="inlineStr">
        <is>
          <t>$(</t>
        </is>
      </c>
      <c r="C275" t="inlineStr">
        <is>
          <t>$9</t>
        </is>
      </c>
      <c r="D275" t="inlineStr">
        <is>
          <t>+</t>
        </is>
      </c>
      <c r="E275" t="inlineStr">
        <is>
          <t>&amp;</t>
        </is>
      </c>
      <c r="F275" t="inlineStr">
        <is>
          <t>&lt;</t>
        </is>
      </c>
      <c r="G275" t="inlineStr"/>
      <c r="H275" t="inlineStr">
        <is>
          <t>&amp;)/</t>
        </is>
      </c>
      <c r="I275" t="inlineStr">
        <is>
          <t>0&amp;</t>
        </is>
      </c>
      <c r="J275" t="inlineStr"/>
      <c r="K275" t="inlineStr"/>
      <c r="L275" t="inlineStr">
        <is>
          <t>9</t>
        </is>
      </c>
      <c r="M275" t="inlineStr">
        <is>
          <t>5*</t>
        </is>
      </c>
    </row>
    <row r="276">
      <c r="A276" t="inlineStr">
        <is>
          <t>5$2</t>
        </is>
      </c>
    </row>
    <row r="277">
      <c r="A277" t="inlineStr">
        <is>
          <t>$</t>
        </is>
      </c>
      <c r="B277" t="inlineStr"/>
      <c r="C277" t="inlineStr">
        <is>
          <t>5$2</t>
        </is>
      </c>
    </row>
    <row r="278">
      <c r="A278" t="inlineStr">
        <is>
          <t>$</t>
        </is>
      </c>
      <c r="B278" t="inlineStr"/>
      <c r="C278" t="inlineStr">
        <is>
          <t>&amp;C</t>
        </is>
      </c>
      <c r="D278" t="inlineStr">
        <is>
          <t>%</t>
        </is>
      </c>
      <c r="E278" t="inlineStr">
        <is>
          <t>(+</t>
        </is>
      </c>
      <c r="F278" t="inlineStr">
        <is>
          <t>?'</t>
        </is>
      </c>
      <c r="G278" t="inlineStr">
        <is>
          <t>C</t>
        </is>
      </c>
      <c r="H278" t="inlineStr">
        <is>
          <t>*5*</t>
        </is>
      </c>
      <c r="I278" t="inlineStr"/>
      <c r="J278" t="inlineStr"/>
      <c r="K278" t="inlineStr">
        <is>
          <t>-</t>
        </is>
      </c>
      <c r="L278" t="inlineStr"/>
      <c r="M278" t="inlineStr">
        <is>
          <t>:$&amp;C</t>
        </is>
      </c>
      <c r="N278" t="inlineStr">
        <is>
          <t>%</t>
        </is>
      </c>
      <c r="O278" t="inlineStr">
        <is>
          <t>(+</t>
        </is>
      </c>
      <c r="P278" t="inlineStr">
        <is>
          <t>?'</t>
        </is>
      </c>
      <c r="Q278" t="inlineStr">
        <is>
          <t>C&amp;</t>
        </is>
      </c>
      <c r="R278" t="inlineStr">
        <is>
          <t>?%</t>
        </is>
      </c>
      <c r="S278" t="inlineStr">
        <is>
          <t>C</t>
        </is>
      </c>
      <c r="T278" t="inlineStr">
        <is>
          <t>(</t>
        </is>
      </c>
      <c r="U278" t="inlineStr">
        <is>
          <t>-</t>
        </is>
      </c>
    </row>
    <row r="279">
      <c r="A279" t="inlineStr">
        <is>
          <t>#&gt;</t>
        </is>
      </c>
      <c r="B279" t="inlineStr">
        <is>
          <t>8</t>
        </is>
      </c>
      <c r="C279" t="inlineStr">
        <is>
          <t>7</t>
        </is>
      </c>
      <c r="D279" t="inlineStr">
        <is>
          <t>(</t>
        </is>
      </c>
    </row>
    <row r="280">
      <c r="A280" t="inlineStr">
        <is>
          <t>9!</t>
        </is>
      </c>
      <c r="B280" t="inlineStr"/>
      <c r="C280" t="inlineStr">
        <is>
          <t>&amp;C</t>
        </is>
      </c>
      <c r="D280" t="inlineStr">
        <is>
          <t>%</t>
        </is>
      </c>
      <c r="E280" t="inlineStr">
        <is>
          <t>(+</t>
        </is>
      </c>
      <c r="F280" t="inlineStr">
        <is>
          <t>?'</t>
        </is>
      </c>
    </row>
    <row r="281">
      <c r="A281" t="inlineStr">
        <is>
          <t>C&amp;</t>
        </is>
      </c>
      <c r="B281" t="inlineStr">
        <is>
          <t>?%</t>
        </is>
      </c>
      <c r="C281" t="inlineStr">
        <is>
          <t>C</t>
        </is>
      </c>
      <c r="D281" t="inlineStr">
        <is>
          <t>(</t>
        </is>
      </c>
      <c r="E281" t="inlineStr">
        <is>
          <t>-</t>
        </is>
      </c>
      <c r="F281" t="inlineStr">
        <is>
          <t>%</t>
        </is>
      </c>
      <c r="G281" t="inlineStr">
        <is>
          <t>D2</t>
        </is>
      </c>
      <c r="H281" t="inlineStr">
        <is>
          <t>(</t>
        </is>
      </c>
      <c r="I281" t="inlineStr">
        <is>
          <t>%</t>
        </is>
      </c>
      <c r="J281" t="inlineStr">
        <is>
          <t>E?</t>
        </is>
      </c>
      <c r="K281" t="inlineStr"/>
      <c r="L281" t="inlineStr">
        <is>
          <t>.</t>
        </is>
      </c>
      <c r="M281" t="inlineStr"/>
    </row>
    <row r="282">
      <c r="A282" t="inlineStr"/>
      <c r="B282" t="inlineStr">
        <is>
          <t>*.</t>
        </is>
      </c>
      <c r="C282" t="inlineStr">
        <is>
          <t>5</t>
        </is>
      </c>
      <c r="D282" t="inlineStr"/>
      <c r="E282" t="inlineStr">
        <is>
          <t>5</t>
        </is>
      </c>
      <c r="F282" t="inlineStr">
        <is>
          <t>.*</t>
        </is>
      </c>
    </row>
    <row r="283">
      <c r="A283" t="inlineStr">
        <is>
          <t>5$2</t>
        </is>
      </c>
    </row>
    <row r="284">
      <c r="A284" t="inlineStr">
        <is>
          <t>$</t>
        </is>
      </c>
      <c r="B284" t="inlineStr"/>
      <c r="C284" t="inlineStr">
        <is>
          <t>5$2</t>
        </is>
      </c>
    </row>
    <row r="285">
      <c r="A285" t="inlineStr">
        <is>
          <t>$</t>
        </is>
      </c>
      <c r="B285" t="inlineStr"/>
      <c r="C285" t="inlineStr">
        <is>
          <t>&amp;</t>
        </is>
      </c>
      <c r="D285" t="inlineStr">
        <is>
          <t>*-</t>
        </is>
      </c>
      <c r="E285" t="inlineStr">
        <is>
          <t>5+</t>
        </is>
      </c>
      <c r="F285" t="inlineStr">
        <is>
          <t>5</t>
        </is>
      </c>
      <c r="G285" t="inlineStr">
        <is>
          <t>5</t>
        </is>
      </c>
      <c r="H285" t="inlineStr">
        <is>
          <t>.-</t>
        </is>
      </c>
      <c r="I285" t="inlineStr"/>
      <c r="J285" t="inlineStr"/>
      <c r="K285" t="inlineStr">
        <is>
          <t>:$&amp;</t>
        </is>
      </c>
      <c r="L285" t="inlineStr">
        <is>
          <t>*-</t>
        </is>
      </c>
      <c r="M285" t="inlineStr">
        <is>
          <t>5+</t>
        </is>
      </c>
      <c r="N285" t="inlineStr">
        <is>
          <t>5</t>
        </is>
      </c>
      <c r="O285" t="inlineStr">
        <is>
          <t>@</t>
        </is>
      </c>
      <c r="P285" t="inlineStr">
        <is>
          <t>5</t>
        </is>
      </c>
      <c r="Q285" t="inlineStr"/>
      <c r="R285" t="inlineStr">
        <is>
          <t>-.--5</t>
        </is>
      </c>
      <c r="S285" t="inlineStr"/>
      <c r="T285" t="inlineStr"/>
      <c r="U285" t="inlineStr">
        <is>
          <t>!</t>
        </is>
      </c>
    </row>
    <row r="286">
      <c r="A286" t="inlineStr"/>
      <c r="B286" t="inlineStr">
        <is>
          <t>=</t>
        </is>
      </c>
      <c r="C286" t="inlineStr">
        <is>
          <t>0</t>
        </is>
      </c>
      <c r="D286" t="inlineStr">
        <is>
          <t>&amp;</t>
        </is>
      </c>
      <c r="E286" t="inlineStr">
        <is>
          <t>A!</t>
        </is>
      </c>
      <c r="F286" t="inlineStr">
        <is>
          <t>9</t>
        </is>
      </c>
      <c r="G286" t="inlineStr">
        <is>
          <t>!</t>
        </is>
      </c>
      <c r="H286" t="inlineStr"/>
    </row>
    <row r="287">
      <c r="A287" t="inlineStr">
        <is>
          <t>&amp;</t>
        </is>
      </c>
      <c r="B287" t="inlineStr">
        <is>
          <t>*-</t>
        </is>
      </c>
      <c r="C287" t="inlineStr">
        <is>
          <t>5+</t>
        </is>
      </c>
      <c r="D287" t="inlineStr">
        <is>
          <t>5</t>
        </is>
      </c>
      <c r="E287" t="inlineStr">
        <is>
          <t>@</t>
        </is>
      </c>
      <c r="F287" t="inlineStr">
        <is>
          <t>5</t>
        </is>
      </c>
      <c r="G287" t="inlineStr"/>
      <c r="H287" t="inlineStr">
        <is>
          <t>-.--5</t>
        </is>
      </c>
      <c r="I287" t="inlineStr"/>
      <c r="J287" t="inlineStr">
        <is>
          <t>)</t>
        </is>
      </c>
      <c r="K287" t="inlineStr">
        <is>
          <t>/</t>
        </is>
      </c>
      <c r="L287" t="inlineStr">
        <is>
          <t>)</t>
        </is>
      </c>
    </row>
    <row r="288">
      <c r="A288" t="inlineStr">
        <is>
          <t>01</t>
        </is>
      </c>
      <c r="B288" t="inlineStr">
        <is>
          <t>&amp;(0)</t>
        </is>
      </c>
      <c r="C288" t="inlineStr">
        <is>
          <t>&lt;</t>
        </is>
      </c>
      <c r="D288" t="inlineStr">
        <is>
          <t>(</t>
        </is>
      </c>
      <c r="E288" t="inlineStr">
        <is>
          <t>-*</t>
        </is>
      </c>
    </row>
    <row r="289">
      <c r="A289" t="inlineStr">
        <is>
          <t>5$2</t>
        </is>
      </c>
    </row>
    <row r="290">
      <c r="A290" t="inlineStr">
        <is>
          <t>$</t>
        </is>
      </c>
      <c r="B290" t="inlineStr"/>
      <c r="C290" t="inlineStr">
        <is>
          <t>5$2</t>
        </is>
      </c>
    </row>
    <row r="291">
      <c r="A291" t="inlineStr">
        <is>
          <t>$</t>
        </is>
      </c>
      <c r="B291" t="inlineStr"/>
      <c r="C291" t="inlineStr"/>
      <c r="D291" t="inlineStr">
        <is>
          <t>5</t>
        </is>
      </c>
      <c r="E291" t="inlineStr">
        <is>
          <t>.</t>
        </is>
      </c>
      <c r="F291" t="inlineStr"/>
      <c r="G291" t="inlineStr">
        <is>
          <t>&amp;))</t>
        </is>
      </c>
      <c r="H291" t="inlineStr">
        <is>
          <t>..*</t>
        </is>
      </c>
      <c r="I291" t="inlineStr"/>
      <c r="J291" t="inlineStr"/>
      <c r="K291" t="inlineStr">
        <is>
          <t>:</t>
        </is>
      </c>
      <c r="L291" t="inlineStr">
        <is>
          <t>$</t>
        </is>
      </c>
      <c r="M291" t="inlineStr">
        <is>
          <t>5</t>
        </is>
      </c>
      <c r="N291" t="inlineStr">
        <is>
          <t>.</t>
        </is>
      </c>
      <c r="O291" t="inlineStr"/>
      <c r="P291" t="inlineStr">
        <is>
          <t>&amp;))</t>
        </is>
      </c>
      <c r="Q291" t="inlineStr">
        <is>
          <t>&amp;201</t>
        </is>
      </c>
      <c r="R291" t="inlineStr">
        <is>
          <t>%%</t>
        </is>
      </c>
      <c r="S291" t="inlineStr"/>
      <c r="T291" t="inlineStr"/>
      <c r="U291" t="inlineStr"/>
      <c r="V291" t="inlineStr"/>
    </row>
    <row r="292">
      <c r="A292" t="inlineStr"/>
      <c r="B292" t="inlineStr">
        <is>
          <t>8</t>
        </is>
      </c>
      <c r="C292" t="inlineStr"/>
      <c r="D292" t="inlineStr">
        <is>
          <t>9</t>
        </is>
      </c>
      <c r="E292" t="inlineStr"/>
      <c r="F292" t="inlineStr"/>
      <c r="G292" t="inlineStr"/>
      <c r="H292" t="inlineStr">
        <is>
          <t>5</t>
        </is>
      </c>
      <c r="I292" t="inlineStr">
        <is>
          <t>.</t>
        </is>
      </c>
      <c r="J292" t="inlineStr"/>
      <c r="K292" t="inlineStr">
        <is>
          <t>&amp;))</t>
        </is>
      </c>
      <c r="L292" t="inlineStr">
        <is>
          <t>&lt;00/</t>
        </is>
      </c>
      <c r="M292" t="inlineStr">
        <is>
          <t>E02</t>
        </is>
      </c>
    </row>
    <row r="293">
      <c r="A293" t="inlineStr">
        <is>
          <t>01</t>
        </is>
      </c>
      <c r="B293" t="inlineStr">
        <is>
          <t>&amp;(0)</t>
        </is>
      </c>
      <c r="C293" t="inlineStr">
        <is>
          <t>2&amp;(()</t>
        </is>
      </c>
      <c r="D293" t="inlineStr">
        <is>
          <t>&lt;</t>
        </is>
      </c>
      <c r="E293" t="inlineStr">
        <is>
          <t>%</t>
        </is>
      </c>
    </row>
    <row r="294">
      <c r="A294" t="inlineStr">
        <is>
          <t>&amp;%</t>
        </is>
      </c>
      <c r="B294" t="inlineStr">
        <is>
          <t>:-</t>
        </is>
      </c>
      <c r="C294" t="inlineStr">
        <is>
          <t>5$5</t>
        </is>
      </c>
      <c r="D294" t="inlineStr">
        <is>
          <t>G&amp;%:5*$5G</t>
        </is>
      </c>
      <c r="E294" t="inlineStr">
        <is>
          <t>0"&amp;</t>
        </is>
      </c>
      <c r="F294" t="inlineStr">
        <is>
          <t>&amp;201</t>
        </is>
      </c>
    </row>
    <row r="295">
      <c r="A295" t="inlineStr">
        <is>
          <t>B)</t>
        </is>
      </c>
      <c r="B295" t="inlineStr">
        <is>
          <t>,20%</t>
        </is>
      </c>
      <c r="C295" t="inlineStr"/>
      <c r="D295" t="inlineStr"/>
    </row>
    <row r="296">
      <c r="A296" t="inlineStr">
        <is>
          <t>5$2</t>
        </is>
      </c>
    </row>
    <row r="297">
      <c r="A297" t="inlineStr">
        <is>
          <t>$</t>
        </is>
      </c>
      <c r="B297" t="inlineStr"/>
      <c r="C297" t="inlineStr">
        <is>
          <t>5$2</t>
        </is>
      </c>
    </row>
    <row r="298">
      <c r="A298" t="inlineStr">
        <is>
          <t>$</t>
        </is>
      </c>
      <c r="B298" t="inlineStr"/>
      <c r="C298" t="inlineStr"/>
      <c r="D298" t="inlineStr">
        <is>
          <t>5-</t>
        </is>
      </c>
      <c r="E298" t="inlineStr">
        <is>
          <t>-</t>
        </is>
      </c>
      <c r="F298" t="inlineStr">
        <is>
          <t>,</t>
        </is>
      </c>
      <c r="G298" t="inlineStr">
        <is>
          <t>..-5</t>
        </is>
      </c>
      <c r="H298" t="inlineStr"/>
      <c r="I298" t="inlineStr"/>
      <c r="J298" t="inlineStr">
        <is>
          <t>:</t>
        </is>
      </c>
      <c r="K298" t="inlineStr">
        <is>
          <t>.:.-</t>
        </is>
      </c>
      <c r="L298" t="inlineStr">
        <is>
          <t>$</t>
        </is>
      </c>
      <c r="M298" t="inlineStr">
        <is>
          <t>5-</t>
        </is>
      </c>
      <c r="N298" t="inlineStr">
        <is>
          <t>-</t>
        </is>
      </c>
      <c r="O298" t="inlineStr">
        <is>
          <t>,</t>
        </is>
      </c>
      <c r="P298" t="inlineStr"/>
      <c r="Q298" t="inlineStr">
        <is>
          <t>&amp;201</t>
        </is>
      </c>
      <c r="R298" t="inlineStr">
        <is>
          <t>%%</t>
        </is>
      </c>
      <c r="S298" t="inlineStr"/>
      <c r="T298" t="inlineStr"/>
      <c r="U298" t="inlineStr"/>
      <c r="V298" t="inlineStr"/>
    </row>
    <row r="299">
      <c r="A299" t="inlineStr"/>
      <c r="B299" t="inlineStr">
        <is>
          <t>8</t>
        </is>
      </c>
      <c r="C299" t="inlineStr"/>
      <c r="D299" t="inlineStr">
        <is>
          <t>9</t>
        </is>
      </c>
      <c r="E299" t="inlineStr"/>
      <c r="F299" t="inlineStr"/>
      <c r="G299" t="inlineStr"/>
      <c r="H299" t="inlineStr">
        <is>
          <t>5-</t>
        </is>
      </c>
      <c r="I299" t="inlineStr">
        <is>
          <t>-</t>
        </is>
      </c>
      <c r="J299" t="inlineStr">
        <is>
          <t>,</t>
        </is>
      </c>
      <c r="K299" t="inlineStr"/>
      <c r="L299" t="inlineStr">
        <is>
          <t>&lt;00/</t>
        </is>
      </c>
      <c r="M299" t="inlineStr">
        <is>
          <t>E02</t>
        </is>
      </c>
    </row>
    <row r="300">
      <c r="A300" t="inlineStr">
        <is>
          <t>01</t>
        </is>
      </c>
      <c r="B300" t="inlineStr">
        <is>
          <t>&amp;(0)</t>
        </is>
      </c>
      <c r="C300" t="inlineStr">
        <is>
          <t>2&amp;(()</t>
        </is>
      </c>
      <c r="D300" t="inlineStr">
        <is>
          <t>&lt;</t>
        </is>
      </c>
      <c r="E300" t="inlineStr">
        <is>
          <t>$</t>
        </is>
      </c>
      <c r="F300" t="inlineStr">
        <is>
          <t>%</t>
        </is>
      </c>
    </row>
    <row r="301">
      <c r="A301" t="inlineStr">
        <is>
          <t>&amp;%:</t>
        </is>
      </c>
      <c r="B301" t="inlineStr">
        <is>
          <t>:</t>
        </is>
      </c>
      <c r="C301" t="inlineStr">
        <is>
          <t>G&amp;%G&amp;%.G</t>
        </is>
      </c>
      <c r="D301" t="inlineStr">
        <is>
          <t>0"&amp;</t>
        </is>
      </c>
    </row>
    <row r="302">
      <c r="A302" t="inlineStr">
        <is>
          <t>&amp;201</t>
        </is>
      </c>
      <c r="B302" t="inlineStr">
        <is>
          <t>B)</t>
        </is>
      </c>
      <c r="C302" t="inlineStr">
        <is>
          <t>,20%</t>
        </is>
      </c>
      <c r="D302" t="inlineStr"/>
      <c r="E302" t="inlineStr">
        <is>
          <t>,</t>
        </is>
      </c>
      <c r="F302" t="inlineStr">
        <is>
          <t>7</t>
        </is>
      </c>
      <c r="G302" t="inlineStr"/>
      <c r="H302" t="inlineStr"/>
      <c r="I302" t="inlineStr"/>
      <c r="J302" t="inlineStr">
        <is>
          <t>8</t>
        </is>
      </c>
      <c r="K302" t="inlineStr">
        <is>
          <t>!!</t>
        </is>
      </c>
      <c r="L302" t="inlineStr">
        <is>
          <t>)</t>
        </is>
      </c>
      <c r="M302" t="inlineStr"/>
    </row>
    <row r="303">
      <c r="A303" t="inlineStr">
        <is>
          <t>7</t>
        </is>
      </c>
      <c r="B303" t="inlineStr">
        <is>
          <t>.</t>
        </is>
      </c>
      <c r="C303" t="inlineStr">
        <is>
          <t>=</t>
        </is>
      </c>
      <c r="D303" t="inlineStr"/>
      <c r="E303" t="inlineStr"/>
      <c r="F303" t="inlineStr"/>
      <c r="G303" t="inlineStr"/>
      <c r="H303" t="inlineStr"/>
      <c r="I303" t="inlineStr"/>
      <c r="J303" t="inlineStr">
        <is>
          <t>&lt;8</t>
        </is>
      </c>
      <c r="K303" t="inlineStr"/>
      <c r="L303" t="inlineStr"/>
      <c r="M303" t="inlineStr"/>
      <c r="N303" t="inlineStr"/>
      <c r="O303" t="inlineStr"/>
      <c r="P303" t="inlineStr">
        <is>
          <t>%=</t>
        </is>
      </c>
      <c r="Q303" t="inlineStr"/>
      <c r="R303" t="inlineStr"/>
      <c r="S303" t="inlineStr">
        <is>
          <t>%=</t>
        </is>
      </c>
      <c r="T303" t="inlineStr"/>
      <c r="U303" t="inlineStr"/>
      <c r="V303" t="inlineStr">
        <is>
          <t>7</t>
        </is>
      </c>
    </row>
    <row r="304">
      <c r="A304" t="inlineStr">
        <is>
          <t>"</t>
        </is>
      </c>
      <c r="B304" t="inlineStr">
        <is>
          <t>##&gt;</t>
        </is>
      </c>
    </row>
    <row r="305">
      <c r="A305" t="inlineStr"/>
      <c r="B305" t="inlineStr"/>
      <c r="C305" t="inlineStr"/>
    </row>
    <row r="306">
      <c r="A306" t="inlineStr">
        <is>
          <t>!</t>
        </is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>
        <is>
          <t>8</t>
        </is>
      </c>
      <c r="O306" t="inlineStr"/>
      <c r="P306" t="inlineStr"/>
      <c r="Q306" t="inlineStr"/>
      <c r="R306" t="inlineStr"/>
    </row>
    <row r="308">
      <c r="A308" t="inlineStr"/>
    </row>
    <row r="309">
      <c r="A309" t="inlineStr">
        <is>
          <t>5$2</t>
        </is>
      </c>
    </row>
    <row r="310">
      <c r="A310" t="inlineStr">
        <is>
          <t>$</t>
        </is>
      </c>
      <c r="B310" t="inlineStr"/>
      <c r="C310" t="inlineStr">
        <is>
          <t>5$2</t>
        </is>
      </c>
    </row>
    <row r="311">
      <c r="A311" t="inlineStr">
        <is>
          <t>$</t>
        </is>
      </c>
      <c r="B311" t="inlineStr"/>
      <c r="C311" t="inlineStr">
        <is>
          <t>)"&amp;%</t>
        </is>
      </c>
      <c r="D311" t="inlineStr"/>
      <c r="E311" t="inlineStr">
        <is>
          <t>5</t>
        </is>
      </c>
      <c r="F311" t="inlineStr">
        <is>
          <t>5.-</t>
        </is>
      </c>
      <c r="G311" t="inlineStr">
        <is>
          <t>*</t>
        </is>
      </c>
      <c r="H311" t="inlineStr"/>
      <c r="I311" t="inlineStr"/>
      <c r="J311" t="inlineStr">
        <is>
          <t>:</t>
        </is>
      </c>
      <c r="K311" t="inlineStr">
        <is>
          <t>:</t>
        </is>
      </c>
      <c r="L311" t="inlineStr">
        <is>
          <t>.</t>
        </is>
      </c>
      <c r="M311" t="inlineStr">
        <is>
          <t>$&amp;(</t>
        </is>
      </c>
      <c r="N311" t="inlineStr">
        <is>
          <t>*-</t>
        </is>
      </c>
      <c r="O311" t="inlineStr">
        <is>
          <t>5</t>
        </is>
      </c>
      <c r="P311" t="inlineStr">
        <is>
          <t>-@)"&amp;%</t>
        </is>
      </c>
      <c r="Q311" t="inlineStr"/>
      <c r="R311" t="inlineStr">
        <is>
          <t>5-5</t>
        </is>
      </c>
      <c r="S311" t="inlineStr">
        <is>
          <t>&amp;</t>
        </is>
      </c>
      <c r="T311" t="inlineStr">
        <is>
          <t>9</t>
        </is>
      </c>
    </row>
    <row r="312">
      <c r="A312" t="inlineStr">
        <is>
          <t>%</t>
        </is>
      </c>
      <c r="B312" t="inlineStr">
        <is>
          <t>+)9</t>
        </is>
      </c>
      <c r="C312" t="inlineStr">
        <is>
          <t>!</t>
        </is>
      </c>
      <c r="D312" t="inlineStr"/>
      <c r="E312" t="inlineStr"/>
      <c r="F312" t="inlineStr">
        <is>
          <t>)?@)"&amp;%</t>
        </is>
      </c>
      <c r="G312" t="inlineStr"/>
      <c r="H312" t="inlineStr">
        <is>
          <t>5-5</t>
        </is>
      </c>
    </row>
    <row r="313">
      <c r="A313" t="inlineStr">
        <is>
          <t>&lt;?2</t>
        </is>
      </c>
      <c r="B313" t="inlineStr">
        <is>
          <t>&amp;B)</t>
        </is>
      </c>
      <c r="C313" t="inlineStr">
        <is>
          <t>%&amp;0)</t>
        </is>
      </c>
      <c r="D313" t="inlineStr">
        <is>
          <t>(&amp;2&amp;</t>
        </is>
      </c>
      <c r="E313" t="inlineStr">
        <is>
          <t>0</t>
        </is>
      </c>
      <c r="F313" t="inlineStr">
        <is>
          <t>)00%</t>
        </is>
      </c>
      <c r="G313" t="inlineStr">
        <is>
          <t>&amp;))9</t>
        </is>
      </c>
    </row>
    <row r="314">
      <c r="A314" t="inlineStr">
        <is>
          <t>"&amp;5</t>
        </is>
      </c>
      <c r="B314" t="inlineStr">
        <is>
          <t>&amp;(</t>
        </is>
      </c>
      <c r="C314" t="inlineStr">
        <is>
          <t>*-</t>
        </is>
      </c>
      <c r="D314" t="inlineStr">
        <is>
          <t>5</t>
        </is>
      </c>
      <c r="E314" t="inlineStr">
        <is>
          <t>--</t>
        </is>
      </c>
    </row>
    <row r="315">
      <c r="A315" t="inlineStr">
        <is>
          <t>5$2</t>
        </is>
      </c>
    </row>
    <row r="316">
      <c r="A316" t="inlineStr">
        <is>
          <t>$</t>
        </is>
      </c>
      <c r="B316" t="inlineStr"/>
      <c r="C316" t="inlineStr">
        <is>
          <t>5$2</t>
        </is>
      </c>
    </row>
    <row r="317">
      <c r="A317" t="inlineStr">
        <is>
          <t>$</t>
        </is>
      </c>
      <c r="B317" t="inlineStr"/>
      <c r="C317" t="inlineStr">
        <is>
          <t>)"&amp;%</t>
        </is>
      </c>
      <c r="D317" t="inlineStr"/>
      <c r="E317" t="inlineStr">
        <is>
          <t>5</t>
        </is>
      </c>
      <c r="F317" t="inlineStr">
        <is>
          <t>5.</t>
        </is>
      </c>
      <c r="G317" t="inlineStr">
        <is>
          <t>*..</t>
        </is>
      </c>
      <c r="H317" t="inlineStr"/>
      <c r="I317" t="inlineStr"/>
      <c r="J317" t="inlineStr">
        <is>
          <t>::*</t>
        </is>
      </c>
      <c r="K317" t="inlineStr">
        <is>
          <t>$&amp;(</t>
        </is>
      </c>
      <c r="L317" t="inlineStr">
        <is>
          <t>*-</t>
        </is>
      </c>
      <c r="M317" t="inlineStr">
        <is>
          <t>5</t>
        </is>
      </c>
      <c r="N317" t="inlineStr"/>
      <c r="O317" t="inlineStr">
        <is>
          <t>.@)"&amp;%</t>
        </is>
      </c>
      <c r="P317" t="inlineStr"/>
      <c r="Q317" t="inlineStr">
        <is>
          <t>5</t>
        </is>
      </c>
      <c r="R317" t="inlineStr">
        <is>
          <t>.</t>
        </is>
      </c>
      <c r="S317" t="inlineStr">
        <is>
          <t>&amp;</t>
        </is>
      </c>
      <c r="T317" t="inlineStr">
        <is>
          <t>9</t>
        </is>
      </c>
    </row>
    <row r="318">
      <c r="A318" t="inlineStr">
        <is>
          <t>%</t>
        </is>
      </c>
      <c r="B318" t="inlineStr">
        <is>
          <t>+)9</t>
        </is>
      </c>
      <c r="C318" t="inlineStr">
        <is>
          <t>!</t>
        </is>
      </c>
      <c r="D318" t="inlineStr"/>
      <c r="E318" t="inlineStr"/>
      <c r="F318" t="inlineStr">
        <is>
          <t>)?@)"&amp;%</t>
        </is>
      </c>
      <c r="G318" t="inlineStr"/>
      <c r="H318" t="inlineStr">
        <is>
          <t>5</t>
        </is>
      </c>
      <c r="I318" t="inlineStr">
        <is>
          <t>.</t>
        </is>
      </c>
    </row>
    <row r="319">
      <c r="A319" t="inlineStr">
        <is>
          <t>&lt;?2</t>
        </is>
      </c>
      <c r="B319" t="inlineStr">
        <is>
          <t>&amp;B)</t>
        </is>
      </c>
      <c r="C319" t="inlineStr">
        <is>
          <t>%&amp;0)</t>
        </is>
      </c>
      <c r="D319" t="inlineStr">
        <is>
          <t>(&amp;2&amp;</t>
        </is>
      </c>
      <c r="E319" t="inlineStr">
        <is>
          <t>0</t>
        </is>
      </c>
      <c r="F319" t="inlineStr">
        <is>
          <t>)00%</t>
        </is>
      </c>
    </row>
    <row r="320">
      <c r="A320" t="inlineStr">
        <is>
          <t>&amp;))"&amp;5</t>
        </is>
      </c>
      <c r="B320" t="inlineStr">
        <is>
          <t>&amp;(</t>
        </is>
      </c>
      <c r="C320" t="inlineStr">
        <is>
          <t>*-</t>
        </is>
      </c>
      <c r="D320" t="inlineStr">
        <is>
          <t>5</t>
        </is>
      </c>
      <c r="E320" t="inlineStr"/>
      <c r="F320" t="inlineStr">
        <is>
          <t>.-</t>
        </is>
      </c>
    </row>
    <row r="321">
      <c r="A321" t="inlineStr">
        <is>
          <t>5$2</t>
        </is>
      </c>
    </row>
    <row r="322">
      <c r="A322" t="inlineStr">
        <is>
          <t>$</t>
        </is>
      </c>
      <c r="B322" t="inlineStr"/>
      <c r="C322" t="inlineStr">
        <is>
          <t>5$2</t>
        </is>
      </c>
    </row>
    <row r="323">
      <c r="A323" t="inlineStr">
        <is>
          <t>$</t>
        </is>
      </c>
      <c r="B323" t="inlineStr"/>
      <c r="C323" t="inlineStr">
        <is>
          <t>%</t>
        </is>
      </c>
      <c r="D323" t="inlineStr">
        <is>
          <t>5</t>
        </is>
      </c>
      <c r="E323" t="inlineStr"/>
      <c r="F323" t="inlineStr">
        <is>
          <t>**</t>
        </is>
      </c>
      <c r="G323" t="inlineStr">
        <is>
          <t>5</t>
        </is>
      </c>
      <c r="H323" t="inlineStr">
        <is>
          <t>5</t>
        </is>
      </c>
      <c r="I323" t="inlineStr"/>
      <c r="J323" t="inlineStr"/>
      <c r="K323" t="inlineStr">
        <is>
          <t>:</t>
        </is>
      </c>
      <c r="L323" t="inlineStr">
        <is>
          <t>-5:</t>
        </is>
      </c>
      <c r="M323" t="inlineStr">
        <is>
          <t>$&amp;(</t>
        </is>
      </c>
      <c r="N323" t="inlineStr">
        <is>
          <t>*-</t>
        </is>
      </c>
      <c r="O323" t="inlineStr">
        <is>
          <t>55</t>
        </is>
      </c>
      <c r="P323" t="inlineStr">
        <is>
          <t>@?%</t>
        </is>
      </c>
      <c r="Q323" t="inlineStr"/>
      <c r="R323" t="inlineStr">
        <is>
          <t>5--</t>
        </is>
      </c>
      <c r="S323" t="inlineStr"/>
      <c r="T323" t="inlineStr">
        <is>
          <t>&amp;</t>
        </is>
      </c>
      <c r="U323" t="inlineStr">
        <is>
          <t>9</t>
        </is>
      </c>
    </row>
    <row r="324">
      <c r="A324" t="inlineStr">
        <is>
          <t>%</t>
        </is>
      </c>
      <c r="B324" t="inlineStr">
        <is>
          <t>+)9</t>
        </is>
      </c>
      <c r="C324" t="inlineStr">
        <is>
          <t>!</t>
        </is>
      </c>
      <c r="D324" t="inlineStr"/>
      <c r="E324" t="inlineStr"/>
      <c r="F324" t="inlineStr">
        <is>
          <t>)?@?%</t>
        </is>
      </c>
      <c r="G324" t="inlineStr"/>
      <c r="H324" t="inlineStr">
        <is>
          <t>5--</t>
        </is>
      </c>
      <c r="I324" t="inlineStr"/>
    </row>
    <row r="325">
      <c r="A325" t="inlineStr">
        <is>
          <t>?,(</t>
        </is>
      </c>
      <c r="B325" t="inlineStr">
        <is>
          <t>2</t>
        </is>
      </c>
      <c r="C325" t="inlineStr"/>
      <c r="D325" t="inlineStr">
        <is>
          <t>(</t>
        </is>
      </c>
      <c r="E325" t="inlineStr">
        <is>
          <t>2&amp;&lt;)</t>
        </is>
      </c>
      <c r="F325" t="inlineStr">
        <is>
          <t>&amp;</t>
        </is>
      </c>
      <c r="G325" t="inlineStr">
        <is>
          <t>*</t>
        </is>
      </c>
    </row>
    <row r="326">
      <c r="A326" t="inlineStr">
        <is>
          <t>)00%</t>
        </is>
      </c>
      <c r="B326" t="inlineStr">
        <is>
          <t>&amp;)?</t>
        </is>
      </c>
      <c r="C326" t="inlineStr">
        <is>
          <t>.</t>
        </is>
      </c>
      <c r="D326" t="inlineStr">
        <is>
          <t>&amp;(</t>
        </is>
      </c>
      <c r="E326" t="inlineStr">
        <is>
          <t>*-</t>
        </is>
      </c>
      <c r="F326" t="inlineStr">
        <is>
          <t>55</t>
        </is>
      </c>
      <c r="G326" t="inlineStr">
        <is>
          <t>-</t>
        </is>
      </c>
    </row>
    <row r="327">
      <c r="A327" t="inlineStr">
        <is>
          <t>$2</t>
        </is>
      </c>
    </row>
    <row r="328">
      <c r="A328" t="inlineStr">
        <is>
          <t>$</t>
        </is>
      </c>
      <c r="B328" t="inlineStr"/>
      <c r="C328" t="inlineStr">
        <is>
          <t>$2</t>
        </is>
      </c>
    </row>
    <row r="329">
      <c r="A329" t="inlineStr">
        <is>
          <t>$</t>
        </is>
      </c>
      <c r="B329" t="inlineStr"/>
      <c r="C329" t="inlineStr">
        <is>
          <t>&amp;</t>
        </is>
      </c>
      <c r="D329" t="inlineStr">
        <is>
          <t>*-</t>
        </is>
      </c>
      <c r="E329" t="inlineStr">
        <is>
          <t>%</t>
        </is>
      </c>
      <c r="F329" t="inlineStr">
        <is>
          <t>-</t>
        </is>
      </c>
      <c r="G329" t="inlineStr">
        <is>
          <t>5</t>
        </is>
      </c>
      <c r="H329" t="inlineStr"/>
      <c r="I329" t="inlineStr">
        <is>
          <t>.</t>
        </is>
      </c>
      <c r="J329" t="inlineStr"/>
      <c r="K329" t="inlineStr"/>
      <c r="L329" t="inlineStr"/>
      <c r="M329" t="inlineStr">
        <is>
          <t>:-.$&amp;</t>
        </is>
      </c>
      <c r="N329" t="inlineStr">
        <is>
          <t>*-</t>
        </is>
      </c>
      <c r="O329" t="inlineStr">
        <is>
          <t>%</t>
        </is>
      </c>
      <c r="P329" t="inlineStr">
        <is>
          <t>-@)"&amp;</t>
        </is>
      </c>
      <c r="Q329" t="inlineStr"/>
      <c r="R329" t="inlineStr"/>
      <c r="S329" t="inlineStr"/>
      <c r="T329" t="inlineStr">
        <is>
          <t>55</t>
        </is>
      </c>
      <c r="U329" t="inlineStr">
        <is>
          <t>-</t>
        </is>
      </c>
      <c r="V329" t="inlineStr"/>
      <c r="W329" t="inlineStr">
        <is>
          <t>!</t>
        </is>
      </c>
    </row>
    <row r="330">
      <c r="A330" t="inlineStr"/>
      <c r="B330" t="inlineStr">
        <is>
          <t>=</t>
        </is>
      </c>
      <c r="C330" t="inlineStr">
        <is>
          <t>0</t>
        </is>
      </c>
      <c r="D330" t="inlineStr">
        <is>
          <t>&amp;</t>
        </is>
      </c>
      <c r="E330" t="inlineStr">
        <is>
          <t>A!</t>
        </is>
      </c>
      <c r="F330" t="inlineStr">
        <is>
          <t>9</t>
        </is>
      </c>
      <c r="G330" t="inlineStr">
        <is>
          <t>!</t>
        </is>
      </c>
      <c r="H330" t="inlineStr"/>
    </row>
    <row r="331">
      <c r="A331" t="inlineStr">
        <is>
          <t>&amp;</t>
        </is>
      </c>
      <c r="B331" t="inlineStr">
        <is>
          <t>*-</t>
        </is>
      </c>
      <c r="C331" t="inlineStr">
        <is>
          <t>%</t>
        </is>
      </c>
      <c r="D331" t="inlineStr">
        <is>
          <t>-@)"&amp;</t>
        </is>
      </c>
      <c r="E331" t="inlineStr"/>
      <c r="F331" t="inlineStr"/>
      <c r="G331" t="inlineStr"/>
      <c r="H331" t="inlineStr">
        <is>
          <t>55</t>
        </is>
      </c>
      <c r="I331" t="inlineStr">
        <is>
          <t>-</t>
        </is>
      </c>
      <c r="J331" t="inlineStr">
        <is>
          <t>&lt;?2</t>
        </is>
      </c>
      <c r="K331" t="inlineStr">
        <is>
          <t>&amp;9</t>
        </is>
      </c>
    </row>
    <row r="332">
      <c r="A332" t="inlineStr">
        <is>
          <t>B)</t>
        </is>
      </c>
      <c r="B332" t="inlineStr">
        <is>
          <t>%&amp;0)</t>
        </is>
      </c>
      <c r="C332" t="inlineStr">
        <is>
          <t>(</t>
        </is>
      </c>
      <c r="D332" t="inlineStr">
        <is>
          <t>-*</t>
        </is>
      </c>
    </row>
    <row r="333">
      <c r="A333" t="inlineStr">
        <is>
          <t>$2</t>
        </is>
      </c>
    </row>
    <row r="334">
      <c r="A334" t="inlineStr">
        <is>
          <t>$</t>
        </is>
      </c>
      <c r="B334" t="inlineStr"/>
      <c r="C334" t="inlineStr">
        <is>
          <t>$2</t>
        </is>
      </c>
    </row>
    <row r="335">
      <c r="A335" t="inlineStr">
        <is>
          <t>$</t>
        </is>
      </c>
      <c r="B335" t="inlineStr"/>
      <c r="C335" t="inlineStr">
        <is>
          <t>?'</t>
        </is>
      </c>
      <c r="D335" t="inlineStr">
        <is>
          <t>0,)&amp;</t>
        </is>
      </c>
      <c r="E335" t="inlineStr">
        <is>
          <t>55</t>
        </is>
      </c>
      <c r="F335" t="inlineStr">
        <is>
          <t>*5</t>
        </is>
      </c>
      <c r="G335" t="inlineStr">
        <is>
          <t>.</t>
        </is>
      </c>
      <c r="H335" t="inlineStr"/>
      <c r="I335" t="inlineStr">
        <is>
          <t>55</t>
        </is>
      </c>
      <c r="J335" t="inlineStr"/>
      <c r="K335" t="inlineStr"/>
      <c r="L335" t="inlineStr">
        <is>
          <t>5$?'</t>
        </is>
      </c>
      <c r="M335" t="inlineStr">
        <is>
          <t>0,)&amp;</t>
        </is>
      </c>
      <c r="N335" t="inlineStr">
        <is>
          <t>55</t>
        </is>
      </c>
      <c r="O335" t="inlineStr"/>
      <c r="P335" t="inlineStr">
        <is>
          <t>#&gt;</t>
        </is>
      </c>
      <c r="Q335" t="inlineStr"/>
      <c r="R335" t="inlineStr"/>
      <c r="S335" t="inlineStr">
        <is>
          <t>2&amp;%9</t>
        </is>
      </c>
      <c r="T335" t="inlineStr">
        <is>
          <t>!</t>
        </is>
      </c>
      <c r="U335" t="inlineStr"/>
    </row>
    <row r="336">
      <c r="A336" t="inlineStr">
        <is>
          <t>?'</t>
        </is>
      </c>
      <c r="B336" t="inlineStr">
        <is>
          <t>0,)&amp;</t>
        </is>
      </c>
      <c r="C336" t="inlineStr">
        <is>
          <t>55</t>
        </is>
      </c>
      <c r="D336" t="inlineStr"/>
      <c r="E336" t="inlineStr">
        <is>
          <t>B&amp;,</t>
        </is>
      </c>
      <c r="F336" t="inlineStr">
        <is>
          <t>"</t>
        </is>
      </c>
      <c r="G336" t="inlineStr">
        <is>
          <t>/</t>
        </is>
      </c>
      <c r="H336" t="inlineStr">
        <is>
          <t>,</t>
        </is>
      </c>
      <c r="I336" t="inlineStr">
        <is>
          <t>&amp;&amp;</t>
        </is>
      </c>
      <c r="J336" t="inlineStr">
        <is>
          <t>*.</t>
        </is>
      </c>
    </row>
    <row r="337">
      <c r="A337" t="inlineStr">
        <is>
          <t>$2</t>
        </is>
      </c>
    </row>
    <row r="338">
      <c r="A338" t="inlineStr">
        <is>
          <t>$</t>
        </is>
      </c>
      <c r="B338" t="inlineStr"/>
      <c r="C338" t="inlineStr">
        <is>
          <t>$2</t>
        </is>
      </c>
    </row>
    <row r="339">
      <c r="A339" t="inlineStr">
        <is>
          <t>$</t>
        </is>
      </c>
      <c r="B339" t="inlineStr"/>
      <c r="C339" t="inlineStr">
        <is>
          <t>?'</t>
        </is>
      </c>
      <c r="D339" t="inlineStr">
        <is>
          <t>0,)&amp;</t>
        </is>
      </c>
      <c r="E339" t="inlineStr">
        <is>
          <t>5</t>
        </is>
      </c>
      <c r="F339" t="inlineStr">
        <is>
          <t>*</t>
        </is>
      </c>
      <c r="G339" t="inlineStr">
        <is>
          <t>*5</t>
        </is>
      </c>
      <c r="H339" t="inlineStr">
        <is>
          <t>.</t>
        </is>
      </c>
      <c r="I339" t="inlineStr"/>
      <c r="J339" t="inlineStr">
        <is>
          <t>5</t>
        </is>
      </c>
      <c r="K339" t="inlineStr">
        <is>
          <t>*</t>
        </is>
      </c>
      <c r="L339" t="inlineStr"/>
      <c r="M339" t="inlineStr"/>
      <c r="N339" t="inlineStr">
        <is>
          <t>:.</t>
        </is>
      </c>
      <c r="O339" t="inlineStr">
        <is>
          <t>5$?'</t>
        </is>
      </c>
      <c r="P339" t="inlineStr">
        <is>
          <t>0,)&amp;</t>
        </is>
      </c>
      <c r="Q339" t="inlineStr">
        <is>
          <t>5</t>
        </is>
      </c>
      <c r="R339" t="inlineStr">
        <is>
          <t>*</t>
        </is>
      </c>
      <c r="S339" t="inlineStr">
        <is>
          <t>#&gt;</t>
        </is>
      </c>
      <c r="T339" t="inlineStr"/>
      <c r="U339" t="inlineStr"/>
      <c r="V339" t="inlineStr">
        <is>
          <t>2&amp;%9</t>
        </is>
      </c>
      <c r="W339" t="inlineStr">
        <is>
          <t>!</t>
        </is>
      </c>
      <c r="X339" t="inlineStr"/>
    </row>
    <row r="340">
      <c r="A340" t="inlineStr">
        <is>
          <t>?'</t>
        </is>
      </c>
      <c r="B340" t="inlineStr">
        <is>
          <t>0,)&amp;</t>
        </is>
      </c>
      <c r="C340" t="inlineStr">
        <is>
          <t>5</t>
        </is>
      </c>
      <c r="D340" t="inlineStr">
        <is>
          <t>*</t>
        </is>
      </c>
      <c r="E340" t="inlineStr">
        <is>
          <t>B&amp;,</t>
        </is>
      </c>
      <c r="F340" t="inlineStr">
        <is>
          <t>"</t>
        </is>
      </c>
      <c r="G340" t="inlineStr">
        <is>
          <t>/</t>
        </is>
      </c>
      <c r="H340" t="inlineStr">
        <is>
          <t>,</t>
        </is>
      </c>
      <c r="I340" t="inlineStr">
        <is>
          <t>&amp;&amp;</t>
        </is>
      </c>
      <c r="J340" t="inlineStr">
        <is>
          <t>*.</t>
        </is>
      </c>
    </row>
    <row r="341">
      <c r="A341" t="inlineStr">
        <is>
          <t>$2</t>
        </is>
      </c>
    </row>
    <row r="342">
      <c r="A342" t="inlineStr">
        <is>
          <t>$</t>
        </is>
      </c>
      <c r="B342" t="inlineStr"/>
      <c r="C342" t="inlineStr">
        <is>
          <t>$2</t>
        </is>
      </c>
    </row>
    <row r="343">
      <c r="A343" t="inlineStr">
        <is>
          <t>$</t>
        </is>
      </c>
      <c r="B343" t="inlineStr"/>
      <c r="C343" t="inlineStr">
        <is>
          <t>?'</t>
        </is>
      </c>
      <c r="D343" t="inlineStr">
        <is>
          <t>0,)&amp;</t>
        </is>
      </c>
      <c r="E343" t="inlineStr">
        <is>
          <t>-</t>
        </is>
      </c>
      <c r="F343" t="inlineStr">
        <is>
          <t>5.</t>
        </is>
      </c>
      <c r="G343" t="inlineStr">
        <is>
          <t>*5</t>
        </is>
      </c>
      <c r="H343" t="inlineStr">
        <is>
          <t>.</t>
        </is>
      </c>
      <c r="I343" t="inlineStr"/>
      <c r="J343" t="inlineStr">
        <is>
          <t>-</t>
        </is>
      </c>
      <c r="K343" t="inlineStr">
        <is>
          <t>5.</t>
        </is>
      </c>
      <c r="L343" t="inlineStr"/>
      <c r="M343" t="inlineStr">
        <is>
          <t>-:--$?'</t>
        </is>
      </c>
      <c r="N343" t="inlineStr">
        <is>
          <t>0,)&amp;</t>
        </is>
      </c>
      <c r="O343" t="inlineStr">
        <is>
          <t>-</t>
        </is>
      </c>
      <c r="P343" t="inlineStr">
        <is>
          <t>5.</t>
        </is>
      </c>
      <c r="Q343" t="inlineStr">
        <is>
          <t>#&gt;</t>
        </is>
      </c>
      <c r="R343" t="inlineStr"/>
      <c r="S343" t="inlineStr"/>
      <c r="T343" t="inlineStr">
        <is>
          <t>2&amp;%9</t>
        </is>
      </c>
      <c r="U343" t="inlineStr">
        <is>
          <t>!</t>
        </is>
      </c>
      <c r="V343" t="inlineStr"/>
    </row>
    <row r="344">
      <c r="A344" t="inlineStr">
        <is>
          <t>?'</t>
        </is>
      </c>
      <c r="B344" t="inlineStr">
        <is>
          <t>0,)&amp;</t>
        </is>
      </c>
      <c r="C344" t="inlineStr">
        <is>
          <t>-</t>
        </is>
      </c>
      <c r="D344" t="inlineStr">
        <is>
          <t>5.</t>
        </is>
      </c>
      <c r="E344" t="inlineStr">
        <is>
          <t>,)2,)</t>
        </is>
      </c>
      <c r="F344" t="inlineStr">
        <is>
          <t>,9,</t>
        </is>
      </c>
      <c r="G344" t="inlineStr">
        <is>
          <t>"</t>
        </is>
      </c>
      <c r="H344" t="inlineStr">
        <is>
          <t>/</t>
        </is>
      </c>
    </row>
    <row r="345">
      <c r="A345" t="inlineStr">
        <is>
          <t>(</t>
        </is>
      </c>
      <c r="B345" t="inlineStr">
        <is>
          <t>*.</t>
        </is>
      </c>
    </row>
    <row r="346">
      <c r="A346" t="inlineStr">
        <is>
          <t>$2</t>
        </is>
      </c>
    </row>
    <row r="347">
      <c r="A347" t="inlineStr">
        <is>
          <t>$</t>
        </is>
      </c>
      <c r="B347" t="inlineStr"/>
      <c r="C347" t="inlineStr">
        <is>
          <t>$2</t>
        </is>
      </c>
    </row>
    <row r="348">
      <c r="A348" t="inlineStr">
        <is>
          <t>$</t>
        </is>
      </c>
      <c r="B348" t="inlineStr"/>
      <c r="C348" t="inlineStr">
        <is>
          <t>)"</t>
        </is>
      </c>
      <c r="D348" t="inlineStr">
        <is>
          <t>*-</t>
        </is>
      </c>
      <c r="E348" t="inlineStr">
        <is>
          <t>'-</t>
        </is>
      </c>
      <c r="F348" t="inlineStr">
        <is>
          <t>-</t>
        </is>
      </c>
      <c r="G348" t="inlineStr">
        <is>
          <t>5</t>
        </is>
      </c>
      <c r="H348" t="inlineStr"/>
      <c r="I348" t="inlineStr"/>
      <c r="J348" t="inlineStr"/>
      <c r="K348" t="inlineStr"/>
      <c r="L348" t="inlineStr">
        <is>
          <t>:*</t>
        </is>
      </c>
      <c r="M348" t="inlineStr">
        <is>
          <t>$&amp;)/</t>
        </is>
      </c>
      <c r="N348" t="inlineStr">
        <is>
          <t>0&amp;</t>
        </is>
      </c>
      <c r="O348" t="inlineStr"/>
      <c r="P348" t="inlineStr">
        <is>
          <t>9)&amp;</t>
        </is>
      </c>
      <c r="Q348" t="inlineStr">
        <is>
          <t>-*'</t>
        </is>
      </c>
      <c r="R348" t="inlineStr">
        <is>
          <t>-</t>
        </is>
      </c>
      <c r="S348" t="inlineStr">
        <is>
          <t>)</t>
        </is>
      </c>
      <c r="T348" t="inlineStr">
        <is>
          <t>)</t>
        </is>
      </c>
      <c r="U348" t="inlineStr">
        <is>
          <t>"6</t>
        </is>
      </c>
    </row>
    <row r="349">
      <c r="A349" t="inlineStr"/>
      <c r="B349">
        <f>9</f>
        <v/>
      </c>
      <c r="C349" t="inlineStr"/>
      <c r="D349" t="inlineStr"/>
      <c r="E349" t="inlineStr">
        <is>
          <t>&amp;)/9</t>
        </is>
      </c>
    </row>
    <row r="350">
      <c r="A350" t="inlineStr">
        <is>
          <t>0&amp;</t>
        </is>
      </c>
      <c r="B350" t="inlineStr"/>
      <c r="C350" t="inlineStr">
        <is>
          <t>9)&amp;</t>
        </is>
      </c>
      <c r="D350" t="inlineStr">
        <is>
          <t>-*'</t>
        </is>
      </c>
      <c r="E350" t="inlineStr">
        <is>
          <t>-</t>
        </is>
      </c>
    </row>
    <row r="351">
      <c r="A351" t="inlineStr">
        <is>
          <t>)"</t>
        </is>
      </c>
      <c r="B351" t="inlineStr">
        <is>
          <t>*-</t>
        </is>
      </c>
      <c r="C351" t="inlineStr">
        <is>
          <t>'-</t>
        </is>
      </c>
      <c r="D351" t="inlineStr">
        <is>
          <t>-</t>
        </is>
      </c>
      <c r="E351" t="inlineStr">
        <is>
          <t>$$</t>
        </is>
      </c>
      <c r="F351" t="inlineStr">
        <is>
          <t>019</t>
        </is>
      </c>
      <c r="G351" t="inlineStr">
        <is>
          <t>+</t>
        </is>
      </c>
      <c r="H351" t="inlineStr">
        <is>
          <t>&amp;&lt;</t>
        </is>
      </c>
    </row>
    <row r="352">
      <c r="A352" t="inlineStr">
        <is>
          <t>,$</t>
        </is>
      </c>
      <c r="B352" t="inlineStr"/>
      <c r="C352" t="inlineStr">
        <is>
          <t>95</t>
        </is>
      </c>
      <c r="D352" t="inlineStr">
        <is>
          <t>5*</t>
        </is>
      </c>
    </row>
    <row r="353">
      <c r="A353" t="inlineStr">
        <is>
          <t>$2</t>
        </is>
      </c>
    </row>
    <row r="354">
      <c r="A354" t="inlineStr">
        <is>
          <t>$</t>
        </is>
      </c>
      <c r="B354" t="inlineStr"/>
      <c r="C354" t="inlineStr">
        <is>
          <t>$2</t>
        </is>
      </c>
    </row>
    <row r="355">
      <c r="A355" t="inlineStr">
        <is>
          <t>$</t>
        </is>
      </c>
      <c r="B355" t="inlineStr"/>
      <c r="C355" t="inlineStr">
        <is>
          <t>)"</t>
        </is>
      </c>
      <c r="D355" t="inlineStr">
        <is>
          <t>*-</t>
        </is>
      </c>
      <c r="E355" t="inlineStr">
        <is>
          <t>'-</t>
        </is>
      </c>
      <c r="F355" t="inlineStr">
        <is>
          <t>5</t>
        </is>
      </c>
      <c r="G355" t="inlineStr"/>
      <c r="H355" t="inlineStr"/>
      <c r="I355" t="inlineStr"/>
      <c r="J355" t="inlineStr"/>
      <c r="K355" t="inlineStr">
        <is>
          <t>5:</t>
        </is>
      </c>
      <c r="L355" t="inlineStr">
        <is>
          <t>$&amp;)/</t>
        </is>
      </c>
      <c r="M355" t="inlineStr">
        <is>
          <t>0&amp;</t>
        </is>
      </c>
      <c r="N355" t="inlineStr"/>
      <c r="O355" t="inlineStr">
        <is>
          <t>9)&amp;</t>
        </is>
      </c>
      <c r="P355" t="inlineStr">
        <is>
          <t>-*'</t>
        </is>
      </c>
      <c r="Q355" t="inlineStr"/>
      <c r="R355" t="inlineStr">
        <is>
          <t>)</t>
        </is>
      </c>
      <c r="S355" t="inlineStr">
        <is>
          <t>)</t>
        </is>
      </c>
      <c r="T355" t="inlineStr">
        <is>
          <t>"6</t>
        </is>
      </c>
    </row>
    <row r="356">
      <c r="A356" t="inlineStr"/>
      <c r="B356">
        <f>9</f>
        <v/>
      </c>
      <c r="C356" t="inlineStr"/>
      <c r="D356" t="inlineStr"/>
      <c r="E356" t="inlineStr">
        <is>
          <t>&amp;)/9</t>
        </is>
      </c>
    </row>
    <row r="357">
      <c r="A357" t="inlineStr">
        <is>
          <t>0&amp;</t>
        </is>
      </c>
      <c r="B357" t="inlineStr"/>
      <c r="C357" t="inlineStr">
        <is>
          <t>9)&amp;</t>
        </is>
      </c>
      <c r="D357" t="inlineStr">
        <is>
          <t>-*'</t>
        </is>
      </c>
      <c r="E357" t="inlineStr"/>
    </row>
    <row r="358">
      <c r="A358" t="inlineStr">
        <is>
          <t>)"</t>
        </is>
      </c>
      <c r="B358" t="inlineStr">
        <is>
          <t>*-</t>
        </is>
      </c>
      <c r="C358" t="inlineStr">
        <is>
          <t>'-</t>
        </is>
      </c>
      <c r="D358" t="inlineStr">
        <is>
          <t>%</t>
        </is>
      </c>
      <c r="E358" t="inlineStr">
        <is>
          <t>?0</t>
        </is>
      </c>
      <c r="F358" t="inlineStr"/>
      <c r="G358" t="inlineStr">
        <is>
          <t>)?&amp;,9</t>
        </is>
      </c>
      <c r="H358" t="inlineStr">
        <is>
          <t>+</t>
        </is>
      </c>
      <c r="I358" t="inlineStr">
        <is>
          <t>&amp;&lt;</t>
        </is>
      </c>
    </row>
    <row r="359">
      <c r="A359" t="inlineStr">
        <is>
          <t>,$%</t>
        </is>
      </c>
      <c r="B359" t="inlineStr"/>
      <c r="C359" t="inlineStr">
        <is>
          <t>95</t>
        </is>
      </c>
      <c r="D359" t="inlineStr">
        <is>
          <t>5*</t>
        </is>
      </c>
    </row>
    <row r="360">
      <c r="A360" t="inlineStr">
        <is>
          <t>$2</t>
        </is>
      </c>
    </row>
    <row r="361">
      <c r="A361" t="inlineStr">
        <is>
          <t>$</t>
        </is>
      </c>
      <c r="B361" t="inlineStr"/>
      <c r="C361" t="inlineStr">
        <is>
          <t>$2</t>
        </is>
      </c>
    </row>
    <row r="362">
      <c r="A362" t="inlineStr">
        <is>
          <t>$</t>
        </is>
      </c>
      <c r="B362" t="inlineStr"/>
      <c r="C362" t="inlineStr">
        <is>
          <t>)0</t>
        </is>
      </c>
      <c r="D362" t="inlineStr">
        <is>
          <t>*-</t>
        </is>
      </c>
      <c r="E362" t="inlineStr"/>
      <c r="F362" t="inlineStr"/>
      <c r="G362" t="inlineStr"/>
      <c r="H362" t="inlineStr">
        <is>
          <t>5</t>
        </is>
      </c>
      <c r="I362" t="inlineStr">
        <is>
          <t>*</t>
        </is>
      </c>
      <c r="J362" t="inlineStr"/>
      <c r="K362" t="inlineStr"/>
      <c r="L362" t="inlineStr">
        <is>
          <t>:-$&amp;)/</t>
        </is>
      </c>
      <c r="M362" t="inlineStr">
        <is>
          <t>0&amp;</t>
        </is>
      </c>
      <c r="N362" t="inlineStr"/>
      <c r="O362" t="inlineStr">
        <is>
          <t>9)"(%</t>
        </is>
      </c>
      <c r="P362" t="inlineStr"/>
      <c r="Q362" t="inlineStr"/>
      <c r="R362" t="inlineStr">
        <is>
          <t>.</t>
        </is>
      </c>
    </row>
    <row r="363">
      <c r="A363" t="inlineStr">
        <is>
          <t>)</t>
        </is>
      </c>
      <c r="B363" t="inlineStr">
        <is>
          <t>)</t>
        </is>
      </c>
      <c r="C363" t="inlineStr">
        <is>
          <t>"6</t>
        </is>
      </c>
      <c r="D363" t="inlineStr"/>
      <c r="E363">
        <f>9</f>
        <v/>
      </c>
      <c r="F363" t="inlineStr"/>
      <c r="G363" t="inlineStr"/>
    </row>
    <row r="364">
      <c r="A364" t="inlineStr"/>
      <c r="B364" t="inlineStr">
        <is>
          <t>)?@)"(%</t>
        </is>
      </c>
      <c r="C364" t="inlineStr"/>
      <c r="D364" t="inlineStr"/>
      <c r="E364" t="inlineStr">
        <is>
          <t>.</t>
        </is>
      </c>
      <c r="F364" t="inlineStr">
        <is>
          <t>+B%B</t>
        </is>
      </c>
      <c r="G364" t="inlineStr"/>
      <c r="H364" t="inlineStr"/>
    </row>
    <row r="365">
      <c r="A365" t="inlineStr">
        <is>
          <t>)&amp;(/</t>
        </is>
      </c>
      <c r="B365" t="inlineStr">
        <is>
          <t>2&amp;(()</t>
        </is>
      </c>
      <c r="C365" t="inlineStr">
        <is>
          <t>&lt;</t>
        </is>
      </c>
      <c r="D365" t="inlineStr">
        <is>
          <t>$(</t>
        </is>
      </c>
      <c r="E365" t="inlineStr">
        <is>
          <t>$</t>
        </is>
      </c>
      <c r="F365" t="inlineStr">
        <is>
          <t>+B%B</t>
        </is>
      </c>
      <c r="G365" t="inlineStr"/>
      <c r="H365" t="inlineStr"/>
      <c r="I365" t="inlineStr">
        <is>
          <t>)&amp;(/</t>
        </is>
      </c>
      <c r="J365" t="inlineStr">
        <is>
          <t>2&amp;(()</t>
        </is>
      </c>
    </row>
    <row r="366">
      <c r="A366" t="inlineStr">
        <is>
          <t>&lt;</t>
        </is>
      </c>
      <c r="B366" t="inlineStr">
        <is>
          <t>$(</t>
        </is>
      </c>
      <c r="C366" t="inlineStr">
        <is>
          <t>$9</t>
        </is>
      </c>
      <c r="D366" t="inlineStr">
        <is>
          <t>+</t>
        </is>
      </c>
      <c r="E366" t="inlineStr">
        <is>
          <t>&amp;</t>
        </is>
      </c>
      <c r="F366" t="inlineStr">
        <is>
          <t>&lt;</t>
        </is>
      </c>
      <c r="G366" t="inlineStr"/>
      <c r="H366" t="inlineStr">
        <is>
          <t>&amp;)/</t>
        </is>
      </c>
      <c r="I366" t="inlineStr">
        <is>
          <t>0&amp;</t>
        </is>
      </c>
      <c r="J366" t="inlineStr"/>
      <c r="K366" t="inlineStr">
        <is>
          <t>9</t>
        </is>
      </c>
      <c r="L366" t="inlineStr">
        <is>
          <t>5*</t>
        </is>
      </c>
    </row>
    <row r="367">
      <c r="A367" t="inlineStr">
        <is>
          <t>$2</t>
        </is>
      </c>
    </row>
    <row r="368">
      <c r="A368" t="inlineStr">
        <is>
          <t>$</t>
        </is>
      </c>
      <c r="B368" t="inlineStr"/>
      <c r="C368" t="inlineStr">
        <is>
          <t>$2</t>
        </is>
      </c>
    </row>
    <row r="369">
      <c r="A369" t="inlineStr">
        <is>
          <t>$</t>
        </is>
      </c>
      <c r="B369" t="inlineStr"/>
      <c r="C369" t="inlineStr">
        <is>
          <t>&amp;C</t>
        </is>
      </c>
      <c r="D369" t="inlineStr">
        <is>
          <t>%</t>
        </is>
      </c>
      <c r="E369" t="inlineStr">
        <is>
          <t>(+</t>
        </is>
      </c>
      <c r="F369" t="inlineStr">
        <is>
          <t>?'</t>
        </is>
      </c>
      <c r="G369" t="inlineStr">
        <is>
          <t>C</t>
        </is>
      </c>
      <c r="H369" t="inlineStr">
        <is>
          <t>*5</t>
        </is>
      </c>
      <c r="I369" t="inlineStr">
        <is>
          <t>.</t>
        </is>
      </c>
      <c r="J369" t="inlineStr"/>
      <c r="K369" t="inlineStr">
        <is>
          <t>*.</t>
        </is>
      </c>
      <c r="L369" t="inlineStr"/>
      <c r="M369" t="inlineStr">
        <is>
          <t>:</t>
        </is>
      </c>
      <c r="N369" t="inlineStr">
        <is>
          <t>$&amp;C</t>
        </is>
      </c>
      <c r="O369" t="inlineStr">
        <is>
          <t>%</t>
        </is>
      </c>
      <c r="P369" t="inlineStr">
        <is>
          <t>(+</t>
        </is>
      </c>
      <c r="Q369" t="inlineStr">
        <is>
          <t>?'</t>
        </is>
      </c>
      <c r="R369" t="inlineStr">
        <is>
          <t>C&amp;</t>
        </is>
      </c>
      <c r="S369" t="inlineStr">
        <is>
          <t>?%</t>
        </is>
      </c>
      <c r="T369" t="inlineStr">
        <is>
          <t>C</t>
        </is>
      </c>
      <c r="U369" t="inlineStr">
        <is>
          <t>(</t>
        </is>
      </c>
      <c r="V369" t="inlineStr">
        <is>
          <t>*.</t>
        </is>
      </c>
    </row>
    <row r="370">
      <c r="A370" t="inlineStr">
        <is>
          <t>#&gt;</t>
        </is>
      </c>
      <c r="B370" t="inlineStr">
        <is>
          <t>8</t>
        </is>
      </c>
      <c r="C370" t="inlineStr">
        <is>
          <t>7</t>
        </is>
      </c>
      <c r="D370" t="inlineStr">
        <is>
          <t>(</t>
        </is>
      </c>
    </row>
    <row r="371">
      <c r="A371" t="inlineStr">
        <is>
          <t>9!</t>
        </is>
      </c>
      <c r="B371" t="inlineStr"/>
      <c r="C371" t="inlineStr">
        <is>
          <t>&amp;C</t>
        </is>
      </c>
      <c r="D371" t="inlineStr">
        <is>
          <t>%</t>
        </is>
      </c>
      <c r="E371" t="inlineStr">
        <is>
          <t>(+</t>
        </is>
      </c>
      <c r="F371" t="inlineStr">
        <is>
          <t>?'</t>
        </is>
      </c>
    </row>
    <row r="372">
      <c r="A372" t="inlineStr">
        <is>
          <t>C&amp;</t>
        </is>
      </c>
      <c r="B372" t="inlineStr">
        <is>
          <t>?%</t>
        </is>
      </c>
      <c r="C372" t="inlineStr">
        <is>
          <t>C</t>
        </is>
      </c>
      <c r="D372" t="inlineStr">
        <is>
          <t>(</t>
        </is>
      </c>
      <c r="E372" t="inlineStr">
        <is>
          <t>*.</t>
        </is>
      </c>
      <c r="F372" t="inlineStr">
        <is>
          <t>)&amp;?&amp;</t>
        </is>
      </c>
      <c r="G372" t="inlineStr">
        <is>
          <t>,((0</t>
        </is>
      </c>
      <c r="H372" t="inlineStr">
        <is>
          <t>&amp;,</t>
        </is>
      </c>
      <c r="I372" t="inlineStr"/>
      <c r="J372" t="inlineStr">
        <is>
          <t>.</t>
        </is>
      </c>
    </row>
    <row r="373">
      <c r="A373" t="inlineStr"/>
      <c r="B373" t="inlineStr">
        <is>
          <t>*.</t>
        </is>
      </c>
      <c r="C373" t="inlineStr">
        <is>
          <t>5</t>
        </is>
      </c>
      <c r="D373" t="inlineStr"/>
      <c r="E373" t="inlineStr">
        <is>
          <t>5</t>
        </is>
      </c>
      <c r="F373" t="inlineStr">
        <is>
          <t>*.*</t>
        </is>
      </c>
    </row>
    <row r="374">
      <c r="A374" t="inlineStr">
        <is>
          <t>$2</t>
        </is>
      </c>
    </row>
    <row r="375">
      <c r="A375" t="inlineStr">
        <is>
          <t>$</t>
        </is>
      </c>
      <c r="B375" t="inlineStr"/>
      <c r="C375" t="inlineStr">
        <is>
          <t>.$2</t>
        </is>
      </c>
    </row>
    <row r="376">
      <c r="A376" t="inlineStr">
        <is>
          <t>$</t>
        </is>
      </c>
      <c r="B376" t="inlineStr"/>
      <c r="C376" t="inlineStr">
        <is>
          <t>?'</t>
        </is>
      </c>
      <c r="D376" t="inlineStr">
        <is>
          <t>0,)&amp;</t>
        </is>
      </c>
      <c r="E376" t="inlineStr">
        <is>
          <t>*</t>
        </is>
      </c>
      <c r="F376" t="inlineStr">
        <is>
          <t>*5*.</t>
        </is>
      </c>
      <c r="G376" t="inlineStr"/>
      <c r="H376" t="inlineStr">
        <is>
          <t>*</t>
        </is>
      </c>
      <c r="I376" t="inlineStr"/>
      <c r="J376" t="inlineStr"/>
      <c r="K376" t="inlineStr">
        <is>
          <t>.:*</t>
        </is>
      </c>
      <c r="L376" t="inlineStr">
        <is>
          <t>$?'</t>
        </is>
      </c>
      <c r="M376" t="inlineStr">
        <is>
          <t>0,)&amp;</t>
        </is>
      </c>
      <c r="N376" t="inlineStr">
        <is>
          <t>*</t>
        </is>
      </c>
      <c r="O376" t="inlineStr"/>
      <c r="P376" t="inlineStr">
        <is>
          <t>#&gt;</t>
        </is>
      </c>
      <c r="Q376" t="inlineStr"/>
      <c r="R376" t="inlineStr"/>
      <c r="S376" t="inlineStr">
        <is>
          <t>2&amp;%9</t>
        </is>
      </c>
      <c r="T376" t="inlineStr">
        <is>
          <t>!</t>
        </is>
      </c>
      <c r="U376" t="inlineStr"/>
    </row>
    <row r="377">
      <c r="A377" t="inlineStr">
        <is>
          <t>?'</t>
        </is>
      </c>
      <c r="B377" t="inlineStr">
        <is>
          <t>0,)&amp;</t>
        </is>
      </c>
      <c r="C377" t="inlineStr">
        <is>
          <t>*</t>
        </is>
      </c>
      <c r="D377" t="inlineStr"/>
      <c r="E377" t="inlineStr">
        <is>
          <t>BD</t>
        </is>
      </c>
      <c r="F377" t="inlineStr">
        <is>
          <t>"</t>
        </is>
      </c>
      <c r="G377" t="inlineStr"/>
      <c r="H377" t="inlineStr">
        <is>
          <t>&amp;,</t>
        </is>
      </c>
      <c r="I377" t="inlineStr">
        <is>
          <t>(</t>
        </is>
      </c>
      <c r="J377" t="inlineStr">
        <is>
          <t>"</t>
        </is>
      </c>
      <c r="K377" t="inlineStr">
        <is>
          <t>/*.</t>
        </is>
      </c>
    </row>
    <row r="378">
      <c r="A378" t="inlineStr">
        <is>
          <t>$2</t>
        </is>
      </c>
    </row>
    <row r="379">
      <c r="A379" t="inlineStr">
        <is>
          <t>$</t>
        </is>
      </c>
      <c r="B379" t="inlineStr"/>
      <c r="C379" t="inlineStr">
        <is>
          <t>$2</t>
        </is>
      </c>
    </row>
    <row r="380">
      <c r="A380" t="inlineStr">
        <is>
          <t>$</t>
        </is>
      </c>
      <c r="B380" t="inlineStr"/>
      <c r="C380" t="inlineStr">
        <is>
          <t>)"&amp;%</t>
        </is>
      </c>
      <c r="D380" t="inlineStr"/>
      <c r="E380" t="inlineStr"/>
      <c r="F380" t="inlineStr">
        <is>
          <t>5.5</t>
        </is>
      </c>
      <c r="G380" t="inlineStr"/>
      <c r="H380" t="inlineStr"/>
      <c r="I380" t="inlineStr"/>
      <c r="J380" t="inlineStr">
        <is>
          <t>5:</t>
        </is>
      </c>
      <c r="K380" t="inlineStr">
        <is>
          <t>$&amp;(</t>
        </is>
      </c>
      <c r="L380" t="inlineStr">
        <is>
          <t>*-</t>
        </is>
      </c>
      <c r="M380" t="inlineStr">
        <is>
          <t>-</t>
        </is>
      </c>
      <c r="N380" t="inlineStr">
        <is>
          <t>@)"&amp;%</t>
        </is>
      </c>
      <c r="O380" t="inlineStr"/>
      <c r="P380" t="inlineStr"/>
      <c r="Q380" t="inlineStr">
        <is>
          <t>.</t>
        </is>
      </c>
      <c r="R380" t="inlineStr">
        <is>
          <t>*</t>
        </is>
      </c>
      <c r="S380" t="inlineStr">
        <is>
          <t>&amp;</t>
        </is>
      </c>
      <c r="T380" t="inlineStr">
        <is>
          <t>9</t>
        </is>
      </c>
    </row>
    <row r="381">
      <c r="A381" t="inlineStr">
        <is>
          <t>%</t>
        </is>
      </c>
      <c r="B381" t="inlineStr">
        <is>
          <t>+)9</t>
        </is>
      </c>
      <c r="C381" t="inlineStr">
        <is>
          <t>!</t>
        </is>
      </c>
      <c r="D381" t="inlineStr"/>
      <c r="E381" t="inlineStr"/>
      <c r="F381" t="inlineStr">
        <is>
          <t>)?@)"&amp;%</t>
        </is>
      </c>
      <c r="G381" t="inlineStr"/>
      <c r="H381" t="inlineStr"/>
      <c r="I381" t="inlineStr">
        <is>
          <t>.</t>
        </is>
      </c>
      <c r="J381" t="inlineStr">
        <is>
          <t>*</t>
        </is>
      </c>
    </row>
    <row r="382">
      <c r="A382" t="inlineStr">
        <is>
          <t>&lt;?2</t>
        </is>
      </c>
      <c r="B382" t="inlineStr">
        <is>
          <t>&amp;B)</t>
        </is>
      </c>
      <c r="C382" t="inlineStr">
        <is>
          <t>%&amp;0)</t>
        </is>
      </c>
      <c r="D382" t="inlineStr">
        <is>
          <t>(&amp;2&amp;</t>
        </is>
      </c>
      <c r="E382" t="inlineStr">
        <is>
          <t>0</t>
        </is>
      </c>
      <c r="F382" t="inlineStr">
        <is>
          <t>)00%</t>
        </is>
      </c>
      <c r="G382" t="inlineStr">
        <is>
          <t>&amp;))9</t>
        </is>
      </c>
    </row>
    <row r="383">
      <c r="A383" t="inlineStr">
        <is>
          <t>"&amp;5</t>
        </is>
      </c>
      <c r="B383" t="inlineStr">
        <is>
          <t>&amp;(</t>
        </is>
      </c>
      <c r="C383" t="inlineStr">
        <is>
          <t>*-</t>
        </is>
      </c>
      <c r="D383" t="inlineStr">
        <is>
          <t>-</t>
        </is>
      </c>
      <c r="E383" t="inlineStr">
        <is>
          <t>-</t>
        </is>
      </c>
    </row>
    <row r="384">
      <c r="A384" t="inlineStr">
        <is>
          <t>.$2</t>
        </is>
      </c>
    </row>
    <row r="385">
      <c r="A385" t="inlineStr">
        <is>
          <t>$</t>
        </is>
      </c>
      <c r="B385" t="inlineStr"/>
      <c r="C385" t="inlineStr">
        <is>
          <t>$2</t>
        </is>
      </c>
    </row>
    <row r="386">
      <c r="A386" t="inlineStr">
        <is>
          <t>$</t>
        </is>
      </c>
      <c r="B386" t="inlineStr"/>
      <c r="C386" t="inlineStr">
        <is>
          <t>?'</t>
        </is>
      </c>
      <c r="D386" t="inlineStr">
        <is>
          <t>0,)&amp;</t>
        </is>
      </c>
      <c r="E386" t="inlineStr">
        <is>
          <t>-*</t>
        </is>
      </c>
      <c r="F386" t="inlineStr">
        <is>
          <t>*5*</t>
        </is>
      </c>
      <c r="G386" t="inlineStr"/>
      <c r="H386" t="inlineStr"/>
      <c r="I386" t="inlineStr">
        <is>
          <t>-*</t>
        </is>
      </c>
      <c r="J386" t="inlineStr"/>
      <c r="K386" t="inlineStr">
        <is>
          <t>:5$?'</t>
        </is>
      </c>
      <c r="L386" t="inlineStr">
        <is>
          <t>0,)&amp;</t>
        </is>
      </c>
      <c r="M386" t="inlineStr">
        <is>
          <t>-*</t>
        </is>
      </c>
      <c r="N386" t="inlineStr">
        <is>
          <t>#&gt;</t>
        </is>
      </c>
      <c r="O386" t="inlineStr"/>
      <c r="P386" t="inlineStr"/>
      <c r="Q386" t="inlineStr">
        <is>
          <t>2&amp;%9</t>
        </is>
      </c>
      <c r="R386" t="inlineStr">
        <is>
          <t>!</t>
        </is>
      </c>
      <c r="S386" t="inlineStr"/>
    </row>
    <row r="387">
      <c r="A387" t="inlineStr">
        <is>
          <t>?'</t>
        </is>
      </c>
      <c r="B387" t="inlineStr">
        <is>
          <t>0,)&amp;</t>
        </is>
      </c>
      <c r="C387" t="inlineStr">
        <is>
          <t>-*</t>
        </is>
      </c>
      <c r="D387" t="inlineStr">
        <is>
          <t>BD</t>
        </is>
      </c>
      <c r="E387" t="inlineStr">
        <is>
          <t>"</t>
        </is>
      </c>
      <c r="F387" t="inlineStr"/>
      <c r="G387" t="inlineStr">
        <is>
          <t>&amp;,</t>
        </is>
      </c>
      <c r="H387" t="inlineStr">
        <is>
          <t>(</t>
        </is>
      </c>
      <c r="I387" t="inlineStr">
        <is>
          <t>"</t>
        </is>
      </c>
      <c r="J387" t="inlineStr">
        <is>
          <t>/*.</t>
        </is>
      </c>
      <c r="K387" t="inlineStr">
        <is>
          <t>,</t>
        </is>
      </c>
      <c r="L387" t="inlineStr">
        <is>
          <t>7</t>
        </is>
      </c>
      <c r="M387" t="inlineStr"/>
      <c r="N387" t="inlineStr"/>
      <c r="O387" t="inlineStr"/>
      <c r="P387" t="inlineStr">
        <is>
          <t>8</t>
        </is>
      </c>
      <c r="Q387" t="inlineStr">
        <is>
          <t>!!</t>
        </is>
      </c>
      <c r="R387" t="inlineStr">
        <is>
          <t>)</t>
        </is>
      </c>
      <c r="S387" t="inlineStr"/>
    </row>
    <row r="388">
      <c r="A388" t="inlineStr">
        <is>
          <t>7</t>
        </is>
      </c>
      <c r="B388" t="inlineStr"/>
      <c r="C388" t="inlineStr">
        <is>
          <t>=</t>
        </is>
      </c>
      <c r="D388" t="inlineStr"/>
      <c r="E388" t="inlineStr"/>
      <c r="F388" t="inlineStr"/>
      <c r="G388" t="inlineStr"/>
      <c r="H388" t="inlineStr"/>
      <c r="I388" t="inlineStr"/>
      <c r="J388" t="inlineStr">
        <is>
          <t>&lt;8</t>
        </is>
      </c>
      <c r="K388" t="inlineStr"/>
      <c r="L388" t="inlineStr"/>
      <c r="M388" t="inlineStr"/>
      <c r="N388" t="inlineStr"/>
      <c r="O388" t="inlineStr"/>
      <c r="P388" t="inlineStr">
        <is>
          <t>%=</t>
        </is>
      </c>
      <c r="Q388" t="inlineStr"/>
      <c r="R388" t="inlineStr"/>
      <c r="S388" t="inlineStr">
        <is>
          <t>%=</t>
        </is>
      </c>
      <c r="T388" t="inlineStr"/>
      <c r="U388" t="inlineStr"/>
      <c r="V388" t="inlineStr">
        <is>
          <t>7</t>
        </is>
      </c>
    </row>
    <row r="389">
      <c r="A389" t="inlineStr">
        <is>
          <t>"</t>
        </is>
      </c>
      <c r="B389" t="inlineStr">
        <is>
          <t>##&gt;</t>
        </is>
      </c>
    </row>
    <row r="390">
      <c r="A390" t="inlineStr"/>
      <c r="B390" t="inlineStr"/>
      <c r="C390" t="inlineStr"/>
    </row>
    <row r="391">
      <c r="A391" t="inlineStr">
        <is>
          <t>!</t>
        </is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>
        <is>
          <t>8</t>
        </is>
      </c>
      <c r="O391" t="inlineStr"/>
      <c r="P391" t="inlineStr"/>
      <c r="Q391" t="inlineStr"/>
      <c r="R391" t="inlineStr"/>
    </row>
    <row r="393">
      <c r="A393" t="inlineStr"/>
    </row>
    <row r="394">
      <c r="A394" t="inlineStr">
        <is>
          <t>.$2</t>
        </is>
      </c>
    </row>
    <row r="395">
      <c r="A395" t="inlineStr">
        <is>
          <t>$</t>
        </is>
      </c>
      <c r="B395" t="inlineStr"/>
      <c r="C395" t="inlineStr">
        <is>
          <t>.$2</t>
        </is>
      </c>
    </row>
    <row r="396">
      <c r="A396" t="inlineStr">
        <is>
          <t>$</t>
        </is>
      </c>
      <c r="B396" t="inlineStr"/>
      <c r="C396" t="inlineStr">
        <is>
          <t>"</t>
        </is>
      </c>
      <c r="D396" t="inlineStr">
        <is>
          <t>%"?</t>
        </is>
      </c>
      <c r="E396" t="inlineStr"/>
      <c r="F396" t="inlineStr">
        <is>
          <t>.</t>
        </is>
      </c>
      <c r="G396" t="inlineStr">
        <is>
          <t>*</t>
        </is>
      </c>
      <c r="H396" t="inlineStr"/>
      <c r="I396" t="inlineStr">
        <is>
          <t>55*</t>
        </is>
      </c>
      <c r="J396" t="inlineStr">
        <is>
          <t>5-</t>
        </is>
      </c>
      <c r="K396" t="inlineStr"/>
      <c r="L396" t="inlineStr"/>
      <c r="M396" t="inlineStr">
        <is>
          <t>5-*:-</t>
        </is>
      </c>
      <c r="N396" t="inlineStr">
        <is>
          <t>-$&amp;(</t>
        </is>
      </c>
      <c r="O396" t="inlineStr">
        <is>
          <t>*-</t>
        </is>
      </c>
      <c r="P396" t="inlineStr">
        <is>
          <t>.</t>
        </is>
      </c>
      <c r="Q396" t="inlineStr">
        <is>
          <t>.5@"</t>
        </is>
      </c>
      <c r="R396" t="inlineStr">
        <is>
          <t>%"%</t>
        </is>
      </c>
      <c r="S396" t="inlineStr"/>
      <c r="T396" t="inlineStr">
        <is>
          <t>.</t>
        </is>
      </c>
      <c r="U396" t="inlineStr">
        <is>
          <t>*</t>
        </is>
      </c>
      <c r="V396" t="inlineStr"/>
      <c r="W396" t="inlineStr">
        <is>
          <t>&amp;</t>
        </is>
      </c>
      <c r="X396" t="inlineStr">
        <is>
          <t>9</t>
        </is>
      </c>
    </row>
    <row r="397">
      <c r="A397" t="inlineStr">
        <is>
          <t>%</t>
        </is>
      </c>
      <c r="B397" t="inlineStr">
        <is>
          <t>+)9</t>
        </is>
      </c>
      <c r="C397" t="inlineStr">
        <is>
          <t>!</t>
        </is>
      </c>
      <c r="D397" t="inlineStr"/>
      <c r="E397" t="inlineStr"/>
      <c r="F397" t="inlineStr">
        <is>
          <t>)?@"</t>
        </is>
      </c>
      <c r="G397" t="inlineStr">
        <is>
          <t>%"%</t>
        </is>
      </c>
      <c r="H397" t="inlineStr"/>
      <c r="I397" t="inlineStr">
        <is>
          <t>.</t>
        </is>
      </c>
      <c r="J397" t="inlineStr">
        <is>
          <t>*</t>
        </is>
      </c>
      <c r="K397" t="inlineStr"/>
    </row>
    <row r="398">
      <c r="A398" t="inlineStr">
        <is>
          <t>)B</t>
        </is>
      </c>
      <c r="B398" t="inlineStr"/>
      <c r="C398" t="inlineStr">
        <is>
          <t>01</t>
        </is>
      </c>
      <c r="D398" t="inlineStr">
        <is>
          <t>&amp;(0</t>
        </is>
      </c>
      <c r="E398" t="inlineStr">
        <is>
          <t>2&amp;(()</t>
        </is>
      </c>
      <c r="F398" t="inlineStr">
        <is>
          <t>&lt;</t>
        </is>
      </c>
      <c r="G398" t="inlineStr">
        <is>
          <t>(</t>
        </is>
      </c>
      <c r="H398" t="inlineStr"/>
      <c r="I398" t="inlineStr">
        <is>
          <t>)00%</t>
        </is>
      </c>
      <c r="J398" t="inlineStr">
        <is>
          <t>&amp;9</t>
        </is>
      </c>
    </row>
    <row r="399">
      <c r="A399" t="inlineStr">
        <is>
          <t>)"</t>
        </is>
      </c>
      <c r="B399" t="inlineStr">
        <is>
          <t>%"</t>
        </is>
      </c>
      <c r="C399" t="inlineStr">
        <is>
          <t>?</t>
        </is>
      </c>
      <c r="D399" t="inlineStr"/>
      <c r="E399" t="inlineStr">
        <is>
          <t>1</t>
        </is>
      </c>
      <c r="F399" t="inlineStr">
        <is>
          <t>&amp;(</t>
        </is>
      </c>
      <c r="G399" t="inlineStr">
        <is>
          <t>*-</t>
        </is>
      </c>
      <c r="H399" t="inlineStr">
        <is>
          <t>.</t>
        </is>
      </c>
      <c r="I399" t="inlineStr">
        <is>
          <t>.5-</t>
        </is>
      </c>
    </row>
    <row r="400">
      <c r="A400" t="inlineStr">
        <is>
          <t>.$2</t>
        </is>
      </c>
    </row>
    <row r="401">
      <c r="A401" t="inlineStr">
        <is>
          <t>$</t>
        </is>
      </c>
      <c r="B401" t="inlineStr"/>
      <c r="C401" t="inlineStr">
        <is>
          <t>.$2</t>
        </is>
      </c>
    </row>
    <row r="402">
      <c r="A402" t="inlineStr">
        <is>
          <t>$</t>
        </is>
      </c>
      <c r="B402" t="inlineStr"/>
      <c r="C402" t="inlineStr">
        <is>
          <t>"</t>
        </is>
      </c>
      <c r="D402" t="inlineStr">
        <is>
          <t>%"?</t>
        </is>
      </c>
      <c r="E402" t="inlineStr"/>
      <c r="F402" t="inlineStr">
        <is>
          <t>.</t>
        </is>
      </c>
      <c r="G402" t="inlineStr"/>
      <c r="H402" t="inlineStr"/>
      <c r="I402" t="inlineStr">
        <is>
          <t>55*..5</t>
        </is>
      </c>
      <c r="J402" t="inlineStr"/>
      <c r="K402" t="inlineStr"/>
      <c r="L402" t="inlineStr">
        <is>
          <t>:*-:</t>
        </is>
      </c>
      <c r="M402" t="inlineStr">
        <is>
          <t>-$&amp;(</t>
        </is>
      </c>
      <c r="N402" t="inlineStr">
        <is>
          <t>*-</t>
        </is>
      </c>
      <c r="O402" t="inlineStr">
        <is>
          <t>.</t>
        </is>
      </c>
      <c r="P402" t="inlineStr">
        <is>
          <t>*@"</t>
        </is>
      </c>
      <c r="Q402" t="inlineStr">
        <is>
          <t>%"%</t>
        </is>
      </c>
      <c r="R402" t="inlineStr"/>
      <c r="S402" t="inlineStr">
        <is>
          <t>.</t>
        </is>
      </c>
      <c r="T402" t="inlineStr"/>
      <c r="U402" t="inlineStr"/>
      <c r="V402" t="inlineStr">
        <is>
          <t>&amp;</t>
        </is>
      </c>
      <c r="W402" t="inlineStr">
        <is>
          <t>9</t>
        </is>
      </c>
    </row>
    <row r="403">
      <c r="A403" t="inlineStr">
        <is>
          <t>%</t>
        </is>
      </c>
      <c r="B403" t="inlineStr">
        <is>
          <t>+)9</t>
        </is>
      </c>
      <c r="C403" t="inlineStr">
        <is>
          <t>!</t>
        </is>
      </c>
      <c r="D403" t="inlineStr"/>
      <c r="E403" t="inlineStr"/>
      <c r="F403" t="inlineStr">
        <is>
          <t>)?@"</t>
        </is>
      </c>
      <c r="G403" t="inlineStr">
        <is>
          <t>%"%</t>
        </is>
      </c>
      <c r="H403" t="inlineStr"/>
      <c r="I403" t="inlineStr">
        <is>
          <t>.</t>
        </is>
      </c>
      <c r="J403" t="inlineStr"/>
      <c r="K403" t="inlineStr"/>
    </row>
    <row r="404">
      <c r="A404" t="inlineStr">
        <is>
          <t>)B</t>
        </is>
      </c>
      <c r="B404" t="inlineStr"/>
      <c r="C404" t="inlineStr">
        <is>
          <t>01</t>
        </is>
      </c>
      <c r="D404" t="inlineStr">
        <is>
          <t>&amp;(0</t>
        </is>
      </c>
      <c r="E404" t="inlineStr">
        <is>
          <t>2&amp;(()</t>
        </is>
      </c>
      <c r="F404" t="inlineStr">
        <is>
          <t>&lt;</t>
        </is>
      </c>
      <c r="G404" t="inlineStr">
        <is>
          <t>(</t>
        </is>
      </c>
      <c r="H404" t="inlineStr"/>
      <c r="I404" t="inlineStr">
        <is>
          <t>)00%</t>
        </is>
      </c>
      <c r="J404" t="inlineStr">
        <is>
          <t>&amp;9</t>
        </is>
      </c>
    </row>
    <row r="405">
      <c r="A405" t="inlineStr">
        <is>
          <t>)"</t>
        </is>
      </c>
      <c r="B405" t="inlineStr">
        <is>
          <t>%"</t>
        </is>
      </c>
      <c r="C405" t="inlineStr">
        <is>
          <t>?</t>
        </is>
      </c>
      <c r="D405" t="inlineStr"/>
      <c r="E405" t="inlineStr">
        <is>
          <t>1</t>
        </is>
      </c>
      <c r="F405" t="inlineStr">
        <is>
          <t>&amp;(</t>
        </is>
      </c>
      <c r="G405" t="inlineStr">
        <is>
          <t>*-</t>
        </is>
      </c>
      <c r="H405" t="inlineStr">
        <is>
          <t>.</t>
        </is>
      </c>
      <c r="I405" t="inlineStr">
        <is>
          <t>*-</t>
        </is>
      </c>
    </row>
    <row r="406">
      <c r="A406" t="inlineStr">
        <is>
          <t>$2</t>
        </is>
      </c>
    </row>
    <row r="407">
      <c r="A407" t="inlineStr">
        <is>
          <t>$</t>
        </is>
      </c>
      <c r="B407" t="inlineStr"/>
      <c r="C407" t="inlineStr">
        <is>
          <t>$2</t>
        </is>
      </c>
    </row>
    <row r="408">
      <c r="A408" t="inlineStr">
        <is>
          <t>$</t>
        </is>
      </c>
      <c r="B408" t="inlineStr"/>
      <c r="C408" t="inlineStr">
        <is>
          <t>&amp;</t>
        </is>
      </c>
      <c r="D408" t="inlineStr">
        <is>
          <t>*-</t>
        </is>
      </c>
      <c r="E408" t="inlineStr">
        <is>
          <t>+05</t>
        </is>
      </c>
      <c r="F408" t="inlineStr"/>
      <c r="G408" t="inlineStr">
        <is>
          <t>.5</t>
        </is>
      </c>
      <c r="H408" t="inlineStr">
        <is>
          <t>5</t>
        </is>
      </c>
      <c r="I408" t="inlineStr"/>
      <c r="J408" t="inlineStr"/>
      <c r="K408" t="inlineStr">
        <is>
          <t>-:-5$&amp;</t>
        </is>
      </c>
      <c r="L408" t="inlineStr">
        <is>
          <t>*-</t>
        </is>
      </c>
      <c r="M408" t="inlineStr">
        <is>
          <t>+05@"</t>
        </is>
      </c>
      <c r="N408" t="inlineStr">
        <is>
          <t>%"'</t>
        </is>
      </c>
      <c r="O408" t="inlineStr"/>
      <c r="P408" t="inlineStr"/>
      <c r="Q408" t="inlineStr">
        <is>
          <t>*</t>
        </is>
      </c>
      <c r="R408" t="inlineStr"/>
      <c r="S408" t="inlineStr">
        <is>
          <t>!</t>
        </is>
      </c>
    </row>
    <row r="409">
      <c r="A409" t="inlineStr"/>
      <c r="B409" t="inlineStr">
        <is>
          <t>=</t>
        </is>
      </c>
      <c r="C409" t="inlineStr">
        <is>
          <t>0</t>
        </is>
      </c>
      <c r="D409" t="inlineStr">
        <is>
          <t>&amp;</t>
        </is>
      </c>
      <c r="E409" t="inlineStr">
        <is>
          <t>A!</t>
        </is>
      </c>
      <c r="F409" t="inlineStr">
        <is>
          <t>9</t>
        </is>
      </c>
      <c r="G409" t="inlineStr">
        <is>
          <t>!</t>
        </is>
      </c>
      <c r="H409" t="inlineStr"/>
    </row>
    <row r="410">
      <c r="A410" t="inlineStr">
        <is>
          <t>&amp;</t>
        </is>
      </c>
      <c r="B410" t="inlineStr">
        <is>
          <t>*-</t>
        </is>
      </c>
      <c r="C410" t="inlineStr">
        <is>
          <t>+05@"</t>
        </is>
      </c>
      <c r="D410" t="inlineStr">
        <is>
          <t>%"'</t>
        </is>
      </c>
      <c r="E410" t="inlineStr"/>
      <c r="F410" t="inlineStr"/>
      <c r="G410" t="inlineStr">
        <is>
          <t>*</t>
        </is>
      </c>
      <c r="H410" t="inlineStr">
        <is>
          <t>D,?</t>
        </is>
      </c>
    </row>
    <row r="411">
      <c r="A411" t="inlineStr">
        <is>
          <t>"0%%E</t>
        </is>
      </c>
      <c r="B411" t="inlineStr"/>
      <c r="C411" t="inlineStr">
        <is>
          <t>)?&amp;,)-*</t>
        </is>
      </c>
    </row>
    <row r="412">
      <c r="A412" t="inlineStr">
        <is>
          <t>*$2</t>
        </is>
      </c>
    </row>
    <row r="413">
      <c r="A413" t="inlineStr">
        <is>
          <t>$</t>
        </is>
      </c>
      <c r="B413" t="inlineStr"/>
      <c r="C413" t="inlineStr">
        <is>
          <t>*$2</t>
        </is>
      </c>
    </row>
    <row r="414">
      <c r="A414" t="inlineStr">
        <is>
          <t>$</t>
        </is>
      </c>
      <c r="B414" t="inlineStr"/>
      <c r="C414" t="inlineStr">
        <is>
          <t>)0</t>
        </is>
      </c>
      <c r="D414" t="inlineStr">
        <is>
          <t>*-</t>
        </is>
      </c>
      <c r="E414" t="inlineStr">
        <is>
          <t>*</t>
        </is>
      </c>
      <c r="F414" t="inlineStr">
        <is>
          <t>-</t>
        </is>
      </c>
      <c r="G414" t="inlineStr"/>
      <c r="H414" t="inlineStr">
        <is>
          <t>-</t>
        </is>
      </c>
      <c r="I414" t="inlineStr"/>
      <c r="J414" t="inlineStr"/>
      <c r="K414" t="inlineStr"/>
      <c r="L414" t="inlineStr"/>
      <c r="M414" t="inlineStr">
        <is>
          <t>:$&amp;)/</t>
        </is>
      </c>
      <c r="N414" t="inlineStr">
        <is>
          <t>0&amp;</t>
        </is>
      </c>
      <c r="O414" t="inlineStr"/>
      <c r="P414" t="inlineStr">
        <is>
          <t>9)"(%</t>
        </is>
      </c>
      <c r="Q414" t="inlineStr"/>
      <c r="R414" t="inlineStr">
        <is>
          <t>*.**.</t>
        </is>
      </c>
    </row>
    <row r="415">
      <c r="A415" t="inlineStr">
        <is>
          <t>)</t>
        </is>
      </c>
      <c r="B415" t="inlineStr">
        <is>
          <t>)</t>
        </is>
      </c>
      <c r="C415" t="inlineStr">
        <is>
          <t>"6</t>
        </is>
      </c>
      <c r="D415" t="inlineStr"/>
      <c r="E415">
        <f>9</f>
        <v/>
      </c>
      <c r="F415" t="inlineStr"/>
      <c r="G415" t="inlineStr"/>
    </row>
    <row r="416">
      <c r="A416" t="inlineStr"/>
      <c r="B416" t="inlineStr">
        <is>
          <t>)?@)"(%</t>
        </is>
      </c>
      <c r="C416" t="inlineStr"/>
      <c r="D416" t="inlineStr">
        <is>
          <t>*.**.</t>
        </is>
      </c>
      <c r="E416" t="inlineStr">
        <is>
          <t>)</t>
        </is>
      </c>
      <c r="F416" t="inlineStr">
        <is>
          <t>/</t>
        </is>
      </c>
      <c r="G416" t="inlineStr">
        <is>
          <t>)</t>
        </is>
      </c>
      <c r="H416" t="inlineStr">
        <is>
          <t>019</t>
        </is>
      </c>
    </row>
    <row r="417">
      <c r="A417" t="inlineStr">
        <is>
          <t>&amp;(0)</t>
        </is>
      </c>
      <c r="B417" t="inlineStr">
        <is>
          <t>%&amp;&lt;</t>
        </is>
      </c>
      <c r="C417" t="inlineStr">
        <is>
          <t>0</t>
        </is>
      </c>
      <c r="D417" t="inlineStr">
        <is>
          <t>(&amp;2&amp;</t>
        </is>
      </c>
      <c r="E417" t="inlineStr">
        <is>
          <t>0</t>
        </is>
      </c>
      <c r="F417" t="inlineStr">
        <is>
          <t>)</t>
        </is>
      </c>
      <c r="G417" t="inlineStr">
        <is>
          <t>/</t>
        </is>
      </c>
      <c r="H417" t="inlineStr">
        <is>
          <t>)</t>
        </is>
      </c>
      <c r="I417" t="inlineStr">
        <is>
          <t>01</t>
        </is>
      </c>
      <c r="J417" t="inlineStr">
        <is>
          <t>&amp;(0)</t>
        </is>
      </c>
      <c r="K417" t="inlineStr">
        <is>
          <t>%&amp;9</t>
        </is>
      </c>
    </row>
    <row r="418">
      <c r="A418" t="inlineStr">
        <is>
          <t>&lt;</t>
        </is>
      </c>
      <c r="B418" t="inlineStr">
        <is>
          <t>0</t>
        </is>
      </c>
      <c r="C418" t="inlineStr">
        <is>
          <t>(&amp;2&amp;</t>
        </is>
      </c>
      <c r="D418" t="inlineStr">
        <is>
          <t>09)/)</t>
        </is>
      </c>
      <c r="E418" t="inlineStr">
        <is>
          <t>")</t>
        </is>
      </c>
      <c r="F418" t="inlineStr">
        <is>
          <t>"</t>
        </is>
      </c>
      <c r="G418" t="inlineStr">
        <is>
          <t>&amp;)/</t>
        </is>
      </c>
      <c r="H418" t="inlineStr">
        <is>
          <t>0&amp;</t>
        </is>
      </c>
      <c r="I418" t="inlineStr"/>
      <c r="J418" t="inlineStr">
        <is>
          <t>9</t>
        </is>
      </c>
      <c r="K418" t="inlineStr">
        <is>
          <t>5*</t>
        </is>
      </c>
    </row>
    <row r="419">
      <c r="A419" t="inlineStr">
        <is>
          <t>*$2</t>
        </is>
      </c>
    </row>
    <row r="420">
      <c r="A420" t="inlineStr">
        <is>
          <t>$</t>
        </is>
      </c>
      <c r="B420" t="inlineStr"/>
      <c r="C420" t="inlineStr">
        <is>
          <t>*$2</t>
        </is>
      </c>
    </row>
    <row r="421">
      <c r="A421" t="inlineStr">
        <is>
          <t>$</t>
        </is>
      </c>
      <c r="B421" t="inlineStr"/>
      <c r="C421" t="inlineStr">
        <is>
          <t>)0</t>
        </is>
      </c>
      <c r="D421" t="inlineStr">
        <is>
          <t>*-</t>
        </is>
      </c>
      <c r="E421" t="inlineStr">
        <is>
          <t>*</t>
        </is>
      </c>
      <c r="F421" t="inlineStr">
        <is>
          <t>*.</t>
        </is>
      </c>
      <c r="G421" t="inlineStr"/>
      <c r="H421" t="inlineStr">
        <is>
          <t>-</t>
        </is>
      </c>
      <c r="I421" t="inlineStr">
        <is>
          <t>*5</t>
        </is>
      </c>
      <c r="J421" t="inlineStr"/>
      <c r="K421" t="inlineStr"/>
      <c r="L421" t="inlineStr"/>
      <c r="M421" t="inlineStr">
        <is>
          <t>:.</t>
        </is>
      </c>
      <c r="N421" t="inlineStr">
        <is>
          <t>.$&amp;)/</t>
        </is>
      </c>
      <c r="O421" t="inlineStr">
        <is>
          <t>0&amp;</t>
        </is>
      </c>
      <c r="P421" t="inlineStr"/>
      <c r="Q421" t="inlineStr">
        <is>
          <t>-9)"(%</t>
        </is>
      </c>
      <c r="R421" t="inlineStr"/>
      <c r="S421" t="inlineStr">
        <is>
          <t>*.*</t>
        </is>
      </c>
      <c r="T421" t="inlineStr">
        <is>
          <t>-</t>
        </is>
      </c>
    </row>
    <row r="422">
      <c r="A422" t="inlineStr">
        <is>
          <t>)</t>
        </is>
      </c>
      <c r="B422" t="inlineStr">
        <is>
          <t>)</t>
        </is>
      </c>
      <c r="C422" t="inlineStr">
        <is>
          <t>"6</t>
        </is>
      </c>
      <c r="D422" t="inlineStr"/>
      <c r="E422">
        <f>9</f>
        <v/>
      </c>
      <c r="F422" t="inlineStr"/>
      <c r="G422" t="inlineStr"/>
    </row>
    <row r="423">
      <c r="A423" t="inlineStr"/>
      <c r="B423" t="inlineStr">
        <is>
          <t>)?@)"(%</t>
        </is>
      </c>
      <c r="C423" t="inlineStr"/>
      <c r="D423" t="inlineStr">
        <is>
          <t>*.*</t>
        </is>
      </c>
      <c r="E423" t="inlineStr">
        <is>
          <t>-</t>
        </is>
      </c>
      <c r="F423" t="inlineStr">
        <is>
          <t>)$$</t>
        </is>
      </c>
      <c r="G423" t="inlineStr">
        <is>
          <t>01</t>
        </is>
      </c>
      <c r="H423" t="inlineStr">
        <is>
          <t>&amp;(0)</t>
        </is>
      </c>
    </row>
    <row r="424">
      <c r="A424" t="inlineStr">
        <is>
          <t>)$$</t>
        </is>
      </c>
      <c r="B424" t="inlineStr">
        <is>
          <t>01</t>
        </is>
      </c>
      <c r="C424" t="inlineStr">
        <is>
          <t>&amp;(0)9</t>
        </is>
      </c>
      <c r="D424" t="inlineStr">
        <is>
          <t>+</t>
        </is>
      </c>
      <c r="E424" t="inlineStr">
        <is>
          <t>&amp;&lt;</t>
        </is>
      </c>
      <c r="F424" t="inlineStr"/>
      <c r="G424" t="inlineStr">
        <is>
          <t>&amp;</t>
        </is>
      </c>
      <c r="H424" t="inlineStr">
        <is>
          <t>&amp;)/9</t>
        </is>
      </c>
    </row>
    <row r="425">
      <c r="A425" t="inlineStr">
        <is>
          <t>0&amp;</t>
        </is>
      </c>
      <c r="B425" t="inlineStr"/>
      <c r="C425" t="inlineStr">
        <is>
          <t>-9</t>
        </is>
      </c>
      <c r="D425" t="inlineStr">
        <is>
          <t>5*</t>
        </is>
      </c>
    </row>
    <row r="426">
      <c r="A426" t="inlineStr">
        <is>
          <t>*$2</t>
        </is>
      </c>
    </row>
    <row r="427">
      <c r="A427" t="inlineStr">
        <is>
          <t>$</t>
        </is>
      </c>
      <c r="B427" t="inlineStr"/>
      <c r="C427" t="inlineStr">
        <is>
          <t>*$2</t>
        </is>
      </c>
    </row>
    <row r="428">
      <c r="A428" t="inlineStr">
        <is>
          <t>$</t>
        </is>
      </c>
      <c r="B428" t="inlineStr"/>
      <c r="C428" t="inlineStr">
        <is>
          <t>)0</t>
        </is>
      </c>
      <c r="D428" t="inlineStr">
        <is>
          <t>*-</t>
        </is>
      </c>
      <c r="E428" t="inlineStr">
        <is>
          <t>*</t>
        </is>
      </c>
      <c r="F428" t="inlineStr">
        <is>
          <t>*</t>
        </is>
      </c>
      <c r="G428" t="inlineStr">
        <is>
          <t>5</t>
        </is>
      </c>
      <c r="H428" t="inlineStr"/>
      <c r="I428" t="inlineStr">
        <is>
          <t>-</t>
        </is>
      </c>
      <c r="J428" t="inlineStr">
        <is>
          <t>.</t>
        </is>
      </c>
      <c r="K428" t="inlineStr"/>
      <c r="L428" t="inlineStr"/>
      <c r="M428" t="inlineStr">
        <is>
          <t>.</t>
        </is>
      </c>
      <c r="N428" t="inlineStr">
        <is>
          <t>-:</t>
        </is>
      </c>
      <c r="O428" t="inlineStr">
        <is>
          <t>$&amp;)/</t>
        </is>
      </c>
      <c r="P428" t="inlineStr">
        <is>
          <t>0&amp;</t>
        </is>
      </c>
      <c r="Q428" t="inlineStr"/>
      <c r="R428" t="inlineStr">
        <is>
          <t>.9)"(%</t>
        </is>
      </c>
      <c r="S428" t="inlineStr"/>
      <c r="T428" t="inlineStr">
        <is>
          <t>*.*</t>
        </is>
      </c>
    </row>
    <row r="429">
      <c r="A429" t="inlineStr">
        <is>
          <t>)</t>
        </is>
      </c>
      <c r="B429" t="inlineStr">
        <is>
          <t>)</t>
        </is>
      </c>
      <c r="C429" t="inlineStr">
        <is>
          <t>"6</t>
        </is>
      </c>
      <c r="D429" t="inlineStr"/>
      <c r="E429">
        <f>9</f>
        <v/>
      </c>
      <c r="F429" t="inlineStr"/>
      <c r="G429" t="inlineStr"/>
    </row>
    <row r="430">
      <c r="A430" t="inlineStr"/>
      <c r="B430" t="inlineStr">
        <is>
          <t>)?@)"(%</t>
        </is>
      </c>
      <c r="C430" t="inlineStr"/>
      <c r="D430" t="inlineStr">
        <is>
          <t>*.*</t>
        </is>
      </c>
      <c r="E430" t="inlineStr">
        <is>
          <t>$)$</t>
        </is>
      </c>
      <c r="F430" t="inlineStr">
        <is>
          <t>01</t>
        </is>
      </c>
      <c r="G430" t="inlineStr">
        <is>
          <t>&amp;(0)</t>
        </is>
      </c>
    </row>
    <row r="431">
      <c r="A431" t="inlineStr">
        <is>
          <t>$)$</t>
        </is>
      </c>
      <c r="B431" t="inlineStr">
        <is>
          <t>01</t>
        </is>
      </c>
      <c r="C431" t="inlineStr">
        <is>
          <t>&amp;(0)9&amp;&lt;</t>
        </is>
      </c>
      <c r="D431" t="inlineStr"/>
      <c r="E431" t="inlineStr">
        <is>
          <t>&amp;</t>
        </is>
      </c>
      <c r="F431" t="inlineStr">
        <is>
          <t>&amp;)/</t>
        </is>
      </c>
      <c r="G431" t="inlineStr">
        <is>
          <t>0&amp;</t>
        </is>
      </c>
      <c r="H431" t="inlineStr"/>
      <c r="I431" t="inlineStr">
        <is>
          <t>.9</t>
        </is>
      </c>
      <c r="J431" t="inlineStr">
        <is>
          <t>5*</t>
        </is>
      </c>
    </row>
    <row r="432">
      <c r="A432" t="inlineStr">
        <is>
          <t>*$2</t>
        </is>
      </c>
    </row>
    <row r="433">
      <c r="A433" t="inlineStr">
        <is>
          <t>$</t>
        </is>
      </c>
      <c r="B433" t="inlineStr"/>
      <c r="C433" t="inlineStr">
        <is>
          <t>*$2</t>
        </is>
      </c>
    </row>
    <row r="434">
      <c r="A434" t="inlineStr">
        <is>
          <t>$</t>
        </is>
      </c>
      <c r="B434" t="inlineStr"/>
      <c r="C434" t="inlineStr">
        <is>
          <t>)0</t>
        </is>
      </c>
      <c r="D434" t="inlineStr">
        <is>
          <t>*-</t>
        </is>
      </c>
      <c r="E434" t="inlineStr">
        <is>
          <t>*</t>
        </is>
      </c>
      <c r="F434" t="inlineStr">
        <is>
          <t>*.</t>
        </is>
      </c>
      <c r="G434" t="inlineStr"/>
      <c r="H434" t="inlineStr">
        <is>
          <t>-</t>
        </is>
      </c>
      <c r="I434" t="inlineStr">
        <is>
          <t>5</t>
        </is>
      </c>
      <c r="J434" t="inlineStr"/>
      <c r="K434" t="inlineStr"/>
      <c r="L434" t="inlineStr">
        <is>
          <t>.:*</t>
        </is>
      </c>
      <c r="M434" t="inlineStr">
        <is>
          <t>5$&amp;)/</t>
        </is>
      </c>
      <c r="N434" t="inlineStr">
        <is>
          <t>0&amp;</t>
        </is>
      </c>
      <c r="O434" t="inlineStr"/>
      <c r="P434" t="inlineStr">
        <is>
          <t>*9)"(%</t>
        </is>
      </c>
      <c r="Q434" t="inlineStr"/>
      <c r="R434" t="inlineStr">
        <is>
          <t>*.*</t>
        </is>
      </c>
      <c r="S434" t="inlineStr">
        <is>
          <t>.</t>
        </is>
      </c>
    </row>
    <row r="435">
      <c r="A435" t="inlineStr">
        <is>
          <t>)</t>
        </is>
      </c>
      <c r="B435" t="inlineStr">
        <is>
          <t>)</t>
        </is>
      </c>
      <c r="C435" t="inlineStr">
        <is>
          <t>"6</t>
        </is>
      </c>
      <c r="D435" t="inlineStr"/>
      <c r="E435">
        <f>9</f>
        <v/>
      </c>
      <c r="F435" t="inlineStr"/>
      <c r="G435" t="inlineStr"/>
    </row>
    <row r="436">
      <c r="A436" t="inlineStr"/>
      <c r="B436" t="inlineStr">
        <is>
          <t>)?@)"(%</t>
        </is>
      </c>
      <c r="C436" t="inlineStr"/>
      <c r="D436" t="inlineStr">
        <is>
          <t>*.*</t>
        </is>
      </c>
      <c r="E436" t="inlineStr">
        <is>
          <t>.</t>
        </is>
      </c>
      <c r="F436" t="inlineStr">
        <is>
          <t>)$$</t>
        </is>
      </c>
      <c r="G436" t="inlineStr">
        <is>
          <t>01</t>
        </is>
      </c>
      <c r="H436" t="inlineStr">
        <is>
          <t>&amp;(0)</t>
        </is>
      </c>
    </row>
    <row r="437">
      <c r="A437" t="inlineStr">
        <is>
          <t>)$$</t>
        </is>
      </c>
      <c r="B437" t="inlineStr">
        <is>
          <t>01</t>
        </is>
      </c>
      <c r="C437" t="inlineStr">
        <is>
          <t>&amp;(0)9&amp;&lt;</t>
        </is>
      </c>
      <c r="D437" t="inlineStr"/>
      <c r="E437" t="inlineStr">
        <is>
          <t>&amp;</t>
        </is>
      </c>
      <c r="F437" t="inlineStr">
        <is>
          <t>&amp;)/</t>
        </is>
      </c>
      <c r="G437" t="inlineStr">
        <is>
          <t>0&amp;</t>
        </is>
      </c>
      <c r="H437" t="inlineStr"/>
      <c r="I437" t="inlineStr">
        <is>
          <t>*9</t>
        </is>
      </c>
      <c r="J437" t="inlineStr">
        <is>
          <t>5*</t>
        </is>
      </c>
    </row>
    <row r="438">
      <c r="A438" t="inlineStr">
        <is>
          <t>*$2</t>
        </is>
      </c>
    </row>
    <row r="439">
      <c r="A439" t="inlineStr">
        <is>
          <t>$</t>
        </is>
      </c>
      <c r="B439" t="inlineStr"/>
      <c r="C439" t="inlineStr">
        <is>
          <t>*$2</t>
        </is>
      </c>
    </row>
    <row r="440">
      <c r="A440" t="inlineStr">
        <is>
          <t>$</t>
        </is>
      </c>
      <c r="B440" t="inlineStr"/>
      <c r="C440" t="inlineStr">
        <is>
          <t>)"</t>
        </is>
      </c>
      <c r="D440" t="inlineStr">
        <is>
          <t>*-</t>
        </is>
      </c>
      <c r="E440" t="inlineStr">
        <is>
          <t>*?)</t>
        </is>
      </c>
      <c r="F440" t="inlineStr">
        <is>
          <t>-</t>
        </is>
      </c>
      <c r="G440" t="inlineStr">
        <is>
          <t>.</t>
        </is>
      </c>
      <c r="H440" t="inlineStr">
        <is>
          <t>*</t>
        </is>
      </c>
      <c r="I440" t="inlineStr"/>
      <c r="J440" t="inlineStr"/>
      <c r="K440" t="inlineStr"/>
      <c r="L440" t="inlineStr">
        <is>
          <t>:</t>
        </is>
      </c>
      <c r="M440" t="inlineStr">
        <is>
          <t>$&amp;)/</t>
        </is>
      </c>
      <c r="N440" t="inlineStr">
        <is>
          <t>0&amp;</t>
        </is>
      </c>
      <c r="O440" t="inlineStr"/>
      <c r="P440" t="inlineStr">
        <is>
          <t>59)&amp;</t>
        </is>
      </c>
      <c r="Q440" t="inlineStr">
        <is>
          <t>-*'</t>
        </is>
      </c>
      <c r="R440" t="inlineStr">
        <is>
          <t>.</t>
        </is>
      </c>
      <c r="S440" t="inlineStr">
        <is>
          <t>)</t>
        </is>
      </c>
      <c r="T440" t="inlineStr">
        <is>
          <t>)</t>
        </is>
      </c>
      <c r="U440" t="inlineStr">
        <is>
          <t>"6</t>
        </is>
      </c>
    </row>
    <row r="441">
      <c r="A441" t="inlineStr"/>
      <c r="B441">
        <f>9</f>
        <v/>
      </c>
      <c r="C441" t="inlineStr"/>
      <c r="D441" t="inlineStr"/>
      <c r="E441" t="inlineStr">
        <is>
          <t>&amp;)/9</t>
        </is>
      </c>
    </row>
    <row r="442">
      <c r="A442" t="inlineStr">
        <is>
          <t>0&amp;</t>
        </is>
      </c>
      <c r="B442" t="inlineStr"/>
      <c r="C442" t="inlineStr">
        <is>
          <t>59)&amp;</t>
        </is>
      </c>
      <c r="D442" t="inlineStr">
        <is>
          <t>-*'</t>
        </is>
      </c>
      <c r="E442" t="inlineStr">
        <is>
          <t>.</t>
        </is>
      </c>
    </row>
    <row r="443">
      <c r="A443" t="inlineStr">
        <is>
          <t>)"</t>
        </is>
      </c>
      <c r="B443" t="inlineStr">
        <is>
          <t>*-</t>
        </is>
      </c>
      <c r="C443" t="inlineStr">
        <is>
          <t>*?)</t>
        </is>
      </c>
      <c r="D443" t="inlineStr">
        <is>
          <t>-</t>
        </is>
      </c>
      <c r="E443" t="inlineStr">
        <is>
          <t>&lt;00</t>
        </is>
      </c>
      <c r="F443" t="inlineStr">
        <is>
          <t>0(0</t>
        </is>
      </c>
      <c r="G443" t="inlineStr">
        <is>
          <t>%,&amp;)9&amp;&lt;</t>
        </is>
      </c>
    </row>
    <row r="444">
      <c r="A444" t="inlineStr">
        <is>
          <t>,$*5*9*5-</t>
        </is>
      </c>
      <c r="B444" t="inlineStr"/>
      <c r="C444" t="inlineStr">
        <is>
          <t>&amp;</t>
        </is>
      </c>
      <c r="D444" t="inlineStr">
        <is>
          <t>0</t>
        </is>
      </c>
      <c r="E444" t="inlineStr">
        <is>
          <t>5*</t>
        </is>
      </c>
    </row>
    <row r="445">
      <c r="A445" t="inlineStr">
        <is>
          <t>*$2</t>
        </is>
      </c>
    </row>
    <row r="446">
      <c r="A446" t="inlineStr">
        <is>
          <t>$</t>
        </is>
      </c>
      <c r="B446" t="inlineStr"/>
      <c r="C446" t="inlineStr">
        <is>
          <t>*$2</t>
        </is>
      </c>
    </row>
    <row r="447">
      <c r="A447" t="inlineStr">
        <is>
          <t>$</t>
        </is>
      </c>
      <c r="B447" t="inlineStr"/>
      <c r="C447" t="inlineStr">
        <is>
          <t>)"</t>
        </is>
      </c>
      <c r="D447" t="inlineStr">
        <is>
          <t>*-</t>
        </is>
      </c>
      <c r="E447" t="inlineStr">
        <is>
          <t>*,"</t>
        </is>
      </c>
      <c r="F447" t="inlineStr">
        <is>
          <t>.*</t>
        </is>
      </c>
      <c r="G447" t="inlineStr">
        <is>
          <t>5</t>
        </is>
      </c>
      <c r="H447" t="inlineStr"/>
      <c r="I447" t="inlineStr"/>
      <c r="J447" t="inlineStr">
        <is>
          <t>:$&amp;)/</t>
        </is>
      </c>
      <c r="K447" t="inlineStr">
        <is>
          <t>0&amp;</t>
        </is>
      </c>
      <c r="L447" t="inlineStr"/>
      <c r="M447" t="inlineStr">
        <is>
          <t>9)&amp;</t>
        </is>
      </c>
      <c r="N447" t="inlineStr">
        <is>
          <t>-*'</t>
        </is>
      </c>
      <c r="O447" t="inlineStr">
        <is>
          <t>*</t>
        </is>
      </c>
      <c r="P447" t="inlineStr">
        <is>
          <t>)</t>
        </is>
      </c>
      <c r="Q447" t="inlineStr">
        <is>
          <t>)</t>
        </is>
      </c>
      <c r="R447" t="inlineStr">
        <is>
          <t>"6</t>
        </is>
      </c>
    </row>
    <row r="448">
      <c r="A448" t="inlineStr"/>
      <c r="B448">
        <f>9</f>
        <v/>
      </c>
      <c r="C448" t="inlineStr"/>
      <c r="D448" t="inlineStr"/>
      <c r="E448" t="inlineStr">
        <is>
          <t>&amp;)/9</t>
        </is>
      </c>
    </row>
    <row r="449">
      <c r="A449" t="inlineStr">
        <is>
          <t>0&amp;</t>
        </is>
      </c>
      <c r="B449" t="inlineStr"/>
      <c r="C449" t="inlineStr">
        <is>
          <t>9)&amp;</t>
        </is>
      </c>
      <c r="D449" t="inlineStr">
        <is>
          <t>-*'</t>
        </is>
      </c>
      <c r="E449" t="inlineStr">
        <is>
          <t>*</t>
        </is>
      </c>
    </row>
    <row r="450">
      <c r="A450" t="inlineStr">
        <is>
          <t>)"</t>
        </is>
      </c>
      <c r="B450" t="inlineStr">
        <is>
          <t>*-</t>
        </is>
      </c>
      <c r="C450" t="inlineStr">
        <is>
          <t>*,"</t>
        </is>
      </c>
      <c r="D450" t="inlineStr">
        <is>
          <t>2</t>
        </is>
      </c>
      <c r="E450" t="inlineStr">
        <is>
          <t>?0)?C</t>
        </is>
      </c>
      <c r="F450" t="inlineStr">
        <is>
          <t>%&amp;</t>
        </is>
      </c>
      <c r="G450" t="inlineStr">
        <is>
          <t>2</t>
        </is>
      </c>
      <c r="H450" t="inlineStr">
        <is>
          <t>(</t>
        </is>
      </c>
      <c r="I450" t="inlineStr"/>
    </row>
    <row r="451">
      <c r="A451" t="inlineStr">
        <is>
          <t>EE</t>
        </is>
      </c>
      <c r="B451" t="inlineStr">
        <is>
          <t>,(</t>
        </is>
      </c>
      <c r="C451" t="inlineStr">
        <is>
          <t>9</t>
        </is>
      </c>
      <c r="D451" t="inlineStr">
        <is>
          <t>%&amp;(</t>
        </is>
      </c>
      <c r="E451" t="inlineStr">
        <is>
          <t>)</t>
        </is>
      </c>
      <c r="F451" t="inlineStr">
        <is>
          <t>(</t>
        </is>
      </c>
      <c r="G451" t="inlineStr">
        <is>
          <t>%</t>
        </is>
      </c>
      <c r="H451" t="inlineStr">
        <is>
          <t>5*</t>
        </is>
      </c>
    </row>
    <row r="452">
      <c r="A452" t="inlineStr">
        <is>
          <t>*$2</t>
        </is>
      </c>
    </row>
    <row r="453">
      <c r="A453" t="inlineStr">
        <is>
          <t>$</t>
        </is>
      </c>
      <c r="B453" t="inlineStr"/>
      <c r="C453" t="inlineStr">
        <is>
          <t>*$2</t>
        </is>
      </c>
    </row>
    <row r="454">
      <c r="A454" t="inlineStr">
        <is>
          <t>$</t>
        </is>
      </c>
      <c r="B454" t="inlineStr"/>
      <c r="C454" t="inlineStr">
        <is>
          <t>)"</t>
        </is>
      </c>
      <c r="D454" t="inlineStr">
        <is>
          <t>*-</t>
        </is>
      </c>
      <c r="E454" t="inlineStr">
        <is>
          <t>*,"</t>
        </is>
      </c>
      <c r="F454" t="inlineStr">
        <is>
          <t>.*</t>
        </is>
      </c>
      <c r="G454" t="inlineStr">
        <is>
          <t>5.</t>
        </is>
      </c>
      <c r="H454" t="inlineStr"/>
      <c r="I454" t="inlineStr"/>
      <c r="J454" t="inlineStr">
        <is>
          <t>:$&amp;)/</t>
        </is>
      </c>
      <c r="K454" t="inlineStr">
        <is>
          <t>0&amp;</t>
        </is>
      </c>
      <c r="L454" t="inlineStr"/>
      <c r="M454" t="inlineStr">
        <is>
          <t>9)&amp;</t>
        </is>
      </c>
      <c r="N454" t="inlineStr">
        <is>
          <t>-*'</t>
        </is>
      </c>
      <c r="O454" t="inlineStr"/>
      <c r="P454" t="inlineStr">
        <is>
          <t>)</t>
        </is>
      </c>
      <c r="Q454" t="inlineStr">
        <is>
          <t>)</t>
        </is>
      </c>
      <c r="R454" t="inlineStr">
        <is>
          <t>"6</t>
        </is>
      </c>
    </row>
    <row r="455">
      <c r="A455" t="inlineStr"/>
      <c r="B455">
        <f>9</f>
        <v/>
      </c>
      <c r="C455" t="inlineStr"/>
      <c r="D455" t="inlineStr"/>
      <c r="E455" t="inlineStr">
        <is>
          <t>&amp;)/9</t>
        </is>
      </c>
    </row>
    <row r="456">
      <c r="A456" t="inlineStr">
        <is>
          <t>0&amp;</t>
        </is>
      </c>
      <c r="B456" t="inlineStr"/>
      <c r="C456" t="inlineStr">
        <is>
          <t>9)&amp;</t>
        </is>
      </c>
      <c r="D456" t="inlineStr">
        <is>
          <t>-*'</t>
        </is>
      </c>
      <c r="E456" t="inlineStr"/>
    </row>
    <row r="457">
      <c r="A457" t="inlineStr">
        <is>
          <t>)"</t>
        </is>
      </c>
      <c r="B457" t="inlineStr">
        <is>
          <t>*-</t>
        </is>
      </c>
      <c r="C457" t="inlineStr">
        <is>
          <t>*,"</t>
        </is>
      </c>
      <c r="D457" t="inlineStr">
        <is>
          <t>2</t>
        </is>
      </c>
      <c r="E457" t="inlineStr">
        <is>
          <t>,D</t>
        </is>
      </c>
      <c r="F457" t="inlineStr">
        <is>
          <t>/B2</t>
        </is>
      </c>
      <c r="G457" t="inlineStr">
        <is>
          <t>%</t>
        </is>
      </c>
      <c r="H457" t="inlineStr">
        <is>
          <t>)&amp;+?9</t>
        </is>
      </c>
    </row>
    <row r="458">
      <c r="A458" t="inlineStr">
        <is>
          <t>&lt;</t>
        </is>
      </c>
      <c r="B458" t="inlineStr">
        <is>
          <t>0</t>
        </is>
      </c>
      <c r="C458" t="inlineStr">
        <is>
          <t>,%</t>
        </is>
      </c>
      <c r="D458" t="inlineStr">
        <is>
          <t>(,</t>
        </is>
      </c>
      <c r="E458" t="inlineStr"/>
      <c r="F458" t="inlineStr"/>
      <c r="G458" t="inlineStr">
        <is>
          <t>5*</t>
        </is>
      </c>
    </row>
    <row r="459">
      <c r="A459" t="inlineStr">
        <is>
          <t>*$2</t>
        </is>
      </c>
    </row>
    <row r="460">
      <c r="A460" t="inlineStr">
        <is>
          <t>$</t>
        </is>
      </c>
      <c r="B460" t="inlineStr"/>
      <c r="C460" t="inlineStr">
        <is>
          <t>*$2</t>
        </is>
      </c>
    </row>
    <row r="461">
      <c r="A461" t="inlineStr">
        <is>
          <t>$</t>
        </is>
      </c>
      <c r="B461" t="inlineStr"/>
      <c r="C461" t="inlineStr">
        <is>
          <t>)0</t>
        </is>
      </c>
      <c r="D461" t="inlineStr">
        <is>
          <t>*-</t>
        </is>
      </c>
      <c r="E461" t="inlineStr">
        <is>
          <t>*</t>
        </is>
      </c>
      <c r="F461" t="inlineStr">
        <is>
          <t>*.</t>
        </is>
      </c>
      <c r="G461" t="inlineStr"/>
      <c r="H461" t="inlineStr">
        <is>
          <t>-</t>
        </is>
      </c>
      <c r="I461" t="inlineStr">
        <is>
          <t>**.</t>
        </is>
      </c>
      <c r="J461" t="inlineStr"/>
      <c r="K461" t="inlineStr"/>
      <c r="L461" t="inlineStr">
        <is>
          <t>*</t>
        </is>
      </c>
      <c r="M461" t="inlineStr">
        <is>
          <t>:</t>
        </is>
      </c>
      <c r="N461" t="inlineStr">
        <is>
          <t>$&amp;)/</t>
        </is>
      </c>
      <c r="O461" t="inlineStr">
        <is>
          <t>0&amp;</t>
        </is>
      </c>
      <c r="P461" t="inlineStr"/>
      <c r="Q461" t="inlineStr">
        <is>
          <t>9)"(%</t>
        </is>
      </c>
      <c r="R461" t="inlineStr"/>
      <c r="S461" t="inlineStr">
        <is>
          <t>*.*</t>
        </is>
      </c>
      <c r="T461" t="inlineStr">
        <is>
          <t>*</t>
        </is>
      </c>
    </row>
    <row r="462">
      <c r="A462" t="inlineStr">
        <is>
          <t>)</t>
        </is>
      </c>
      <c r="B462" t="inlineStr">
        <is>
          <t>)</t>
        </is>
      </c>
      <c r="C462" t="inlineStr">
        <is>
          <t>"6</t>
        </is>
      </c>
      <c r="D462" t="inlineStr"/>
      <c r="E462">
        <f>9</f>
        <v/>
      </c>
      <c r="F462" t="inlineStr"/>
      <c r="G462" t="inlineStr"/>
    </row>
    <row r="463">
      <c r="A463" t="inlineStr"/>
      <c r="B463" t="inlineStr">
        <is>
          <t>)?@)"(%</t>
        </is>
      </c>
      <c r="C463" t="inlineStr"/>
      <c r="D463" t="inlineStr">
        <is>
          <t>*.*</t>
        </is>
      </c>
      <c r="E463" t="inlineStr">
        <is>
          <t>*</t>
        </is>
      </c>
      <c r="F463" t="inlineStr">
        <is>
          <t>$)$</t>
        </is>
      </c>
      <c r="G463" t="inlineStr">
        <is>
          <t>01</t>
        </is>
      </c>
      <c r="H463" t="inlineStr">
        <is>
          <t>&amp;(0)</t>
        </is>
      </c>
    </row>
    <row r="464">
      <c r="A464" t="inlineStr">
        <is>
          <t>$)$</t>
        </is>
      </c>
      <c r="B464" t="inlineStr">
        <is>
          <t>01</t>
        </is>
      </c>
      <c r="C464" t="inlineStr">
        <is>
          <t>&amp;(0)9&amp;&lt;</t>
        </is>
      </c>
      <c r="D464" t="inlineStr"/>
      <c r="E464" t="inlineStr">
        <is>
          <t>&amp;</t>
        </is>
      </c>
      <c r="F464" t="inlineStr">
        <is>
          <t>&amp;)/</t>
        </is>
      </c>
      <c r="G464" t="inlineStr">
        <is>
          <t>0&amp;</t>
        </is>
      </c>
      <c r="H464" t="inlineStr"/>
      <c r="I464" t="inlineStr">
        <is>
          <t>9</t>
        </is>
      </c>
      <c r="J464" t="inlineStr">
        <is>
          <t>5*,</t>
        </is>
      </c>
      <c r="K464" t="inlineStr">
        <is>
          <t>7</t>
        </is>
      </c>
      <c r="L464" t="inlineStr"/>
      <c r="M464" t="inlineStr"/>
      <c r="N464" t="inlineStr"/>
      <c r="O464" t="inlineStr">
        <is>
          <t>8</t>
        </is>
      </c>
      <c r="P464" t="inlineStr">
        <is>
          <t>!!</t>
        </is>
      </c>
      <c r="Q464" t="inlineStr">
        <is>
          <t>)</t>
        </is>
      </c>
      <c r="R464" t="inlineStr"/>
    </row>
    <row r="465">
      <c r="A465" t="inlineStr">
        <is>
          <t>7</t>
        </is>
      </c>
      <c r="B465" t="inlineStr">
        <is>
          <t>*</t>
        </is>
      </c>
      <c r="C465" t="inlineStr">
        <is>
          <t>=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>&lt;8</t>
        </is>
      </c>
      <c r="K465" t="inlineStr"/>
      <c r="L465" t="inlineStr"/>
      <c r="M465" t="inlineStr"/>
      <c r="N465" t="inlineStr"/>
      <c r="O465" t="inlineStr"/>
      <c r="P465" t="inlineStr">
        <is>
          <t>%=</t>
        </is>
      </c>
      <c r="Q465" t="inlineStr"/>
      <c r="R465" t="inlineStr"/>
      <c r="S465" t="inlineStr">
        <is>
          <t>%=</t>
        </is>
      </c>
      <c r="T465" t="inlineStr"/>
      <c r="U465" t="inlineStr"/>
      <c r="V465" t="inlineStr">
        <is>
          <t>7</t>
        </is>
      </c>
    </row>
    <row r="466">
      <c r="A466" t="inlineStr">
        <is>
          <t>"</t>
        </is>
      </c>
      <c r="B466" t="inlineStr">
        <is>
          <t>##&gt;</t>
        </is>
      </c>
    </row>
    <row r="467">
      <c r="A467" t="inlineStr"/>
      <c r="B467" t="inlineStr"/>
      <c r="C467" t="inlineStr"/>
    </row>
    <row r="468">
      <c r="A468" t="inlineStr">
        <is>
          <t>!</t>
        </is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>
        <is>
          <t>8</t>
        </is>
      </c>
      <c r="O468" t="inlineStr"/>
      <c r="P468" t="inlineStr"/>
      <c r="Q468" t="inlineStr"/>
      <c r="R468" t="inlineStr"/>
    </row>
    <row r="470">
      <c r="A470" t="inlineStr"/>
    </row>
    <row r="471">
      <c r="A471" t="inlineStr">
        <is>
          <t>*$2</t>
        </is>
      </c>
    </row>
    <row r="472">
      <c r="A472" t="inlineStr">
        <is>
          <t>$</t>
        </is>
      </c>
      <c r="B472" t="inlineStr"/>
      <c r="C472" t="inlineStr">
        <is>
          <t>*$2</t>
        </is>
      </c>
    </row>
    <row r="473">
      <c r="A473" t="inlineStr">
        <is>
          <t>$</t>
        </is>
      </c>
      <c r="B473" t="inlineStr"/>
      <c r="C473" t="inlineStr">
        <is>
          <t>&amp;C</t>
        </is>
      </c>
      <c r="D473" t="inlineStr">
        <is>
          <t>%</t>
        </is>
      </c>
      <c r="E473" t="inlineStr">
        <is>
          <t>(+</t>
        </is>
      </c>
      <c r="F473" t="inlineStr">
        <is>
          <t>?'</t>
        </is>
      </c>
      <c r="G473" t="inlineStr">
        <is>
          <t>C</t>
        </is>
      </c>
      <c r="H473" t="inlineStr">
        <is>
          <t>*5*</t>
        </is>
      </c>
      <c r="I473" t="inlineStr">
        <is>
          <t>-</t>
        </is>
      </c>
      <c r="J473" t="inlineStr"/>
      <c r="K473" t="inlineStr">
        <is>
          <t>-.</t>
        </is>
      </c>
      <c r="L473" t="inlineStr"/>
      <c r="M473" t="inlineStr">
        <is>
          <t>:$&amp;C</t>
        </is>
      </c>
      <c r="N473" t="inlineStr">
        <is>
          <t>%</t>
        </is>
      </c>
      <c r="O473" t="inlineStr">
        <is>
          <t>(+</t>
        </is>
      </c>
      <c r="P473" t="inlineStr">
        <is>
          <t>?'</t>
        </is>
      </c>
      <c r="Q473" t="inlineStr">
        <is>
          <t>C&amp;</t>
        </is>
      </c>
      <c r="R473" t="inlineStr">
        <is>
          <t>?%</t>
        </is>
      </c>
      <c r="S473" t="inlineStr">
        <is>
          <t>C</t>
        </is>
      </c>
      <c r="T473" t="inlineStr">
        <is>
          <t>(</t>
        </is>
      </c>
      <c r="U473" t="inlineStr">
        <is>
          <t>-.</t>
        </is>
      </c>
    </row>
    <row r="474">
      <c r="A474" t="inlineStr">
        <is>
          <t>#&gt;</t>
        </is>
      </c>
      <c r="B474" t="inlineStr">
        <is>
          <t>8</t>
        </is>
      </c>
      <c r="C474" t="inlineStr">
        <is>
          <t>7</t>
        </is>
      </c>
      <c r="D474" t="inlineStr">
        <is>
          <t>(</t>
        </is>
      </c>
    </row>
    <row r="475">
      <c r="A475" t="inlineStr">
        <is>
          <t>9!</t>
        </is>
      </c>
      <c r="B475" t="inlineStr"/>
      <c r="C475" t="inlineStr">
        <is>
          <t>&amp;C</t>
        </is>
      </c>
      <c r="D475" t="inlineStr">
        <is>
          <t>%</t>
        </is>
      </c>
      <c r="E475" t="inlineStr">
        <is>
          <t>(+</t>
        </is>
      </c>
      <c r="F475" t="inlineStr">
        <is>
          <t>?'</t>
        </is>
      </c>
    </row>
    <row r="476">
      <c r="A476" t="inlineStr">
        <is>
          <t>C&amp;</t>
        </is>
      </c>
      <c r="B476" t="inlineStr">
        <is>
          <t>?%</t>
        </is>
      </c>
      <c r="C476" t="inlineStr">
        <is>
          <t>C</t>
        </is>
      </c>
      <c r="D476" t="inlineStr">
        <is>
          <t>(</t>
        </is>
      </c>
      <c r="E476" t="inlineStr">
        <is>
          <t>-.</t>
        </is>
      </c>
      <c r="F476" t="inlineStr">
        <is>
          <t>%</t>
        </is>
      </c>
      <c r="G476" t="inlineStr">
        <is>
          <t>D2</t>
        </is>
      </c>
      <c r="H476" t="inlineStr">
        <is>
          <t>(</t>
        </is>
      </c>
      <c r="I476" t="inlineStr">
        <is>
          <t>%</t>
        </is>
      </c>
      <c r="J476" t="inlineStr">
        <is>
          <t>E?</t>
        </is>
      </c>
      <c r="K476" t="inlineStr"/>
      <c r="L476" t="inlineStr">
        <is>
          <t>.</t>
        </is>
      </c>
      <c r="M476" t="inlineStr"/>
    </row>
    <row r="477">
      <c r="A477" t="inlineStr"/>
      <c r="B477" t="inlineStr">
        <is>
          <t>*.</t>
        </is>
      </c>
      <c r="C477" t="inlineStr">
        <is>
          <t>5</t>
        </is>
      </c>
      <c r="D477" t="inlineStr"/>
      <c r="E477" t="inlineStr">
        <is>
          <t>-</t>
        </is>
      </c>
      <c r="F477" t="inlineStr">
        <is>
          <t>5*</t>
        </is>
      </c>
    </row>
    <row r="478">
      <c r="A478" t="inlineStr">
        <is>
          <t>*$2</t>
        </is>
      </c>
    </row>
    <row r="479">
      <c r="A479" t="inlineStr">
        <is>
          <t>$</t>
        </is>
      </c>
      <c r="B479" t="inlineStr"/>
      <c r="C479" t="inlineStr">
        <is>
          <t>*$2</t>
        </is>
      </c>
    </row>
    <row r="480">
      <c r="A480" t="inlineStr">
        <is>
          <t>$</t>
        </is>
      </c>
      <c r="B480" t="inlineStr"/>
      <c r="C480" t="inlineStr">
        <is>
          <t>&amp;</t>
        </is>
      </c>
      <c r="D480" t="inlineStr">
        <is>
          <t>*-</t>
        </is>
      </c>
      <c r="E480" t="inlineStr">
        <is>
          <t>*E.</t>
        </is>
      </c>
      <c r="F480" t="inlineStr"/>
      <c r="G480" t="inlineStr">
        <is>
          <t>5</t>
        </is>
      </c>
      <c r="H480" t="inlineStr">
        <is>
          <t>-</t>
        </is>
      </c>
      <c r="I480" t="inlineStr"/>
      <c r="J480" t="inlineStr"/>
      <c r="K480" t="inlineStr"/>
      <c r="L480" t="inlineStr">
        <is>
          <t>:</t>
        </is>
      </c>
      <c r="M480" t="inlineStr">
        <is>
          <t>5$&amp;</t>
        </is>
      </c>
      <c r="N480" t="inlineStr">
        <is>
          <t>*-</t>
        </is>
      </c>
      <c r="O480" t="inlineStr">
        <is>
          <t>*E.</t>
        </is>
      </c>
      <c r="P480" t="inlineStr">
        <is>
          <t>@"</t>
        </is>
      </c>
      <c r="Q480" t="inlineStr">
        <is>
          <t>%"%</t>
        </is>
      </c>
      <c r="R480" t="inlineStr"/>
      <c r="S480" t="inlineStr">
        <is>
          <t>*</t>
        </is>
      </c>
      <c r="T480" t="inlineStr">
        <is>
          <t>*.-</t>
        </is>
      </c>
      <c r="U480" t="inlineStr"/>
      <c r="V480" t="inlineStr">
        <is>
          <t>!</t>
        </is>
      </c>
    </row>
    <row r="481">
      <c r="A481" t="inlineStr"/>
      <c r="B481" t="inlineStr">
        <is>
          <t>=</t>
        </is>
      </c>
      <c r="C481" t="inlineStr">
        <is>
          <t>0</t>
        </is>
      </c>
      <c r="D481" t="inlineStr">
        <is>
          <t>&amp;</t>
        </is>
      </c>
      <c r="E481" t="inlineStr">
        <is>
          <t>A!</t>
        </is>
      </c>
      <c r="F481" t="inlineStr">
        <is>
          <t>9</t>
        </is>
      </c>
      <c r="G481" t="inlineStr">
        <is>
          <t>!</t>
        </is>
      </c>
      <c r="H481" t="inlineStr"/>
    </row>
    <row r="482">
      <c r="A482" t="inlineStr">
        <is>
          <t>&amp;</t>
        </is>
      </c>
      <c r="B482" t="inlineStr">
        <is>
          <t>*-</t>
        </is>
      </c>
      <c r="C482" t="inlineStr">
        <is>
          <t>*E.</t>
        </is>
      </c>
      <c r="D482" t="inlineStr">
        <is>
          <t>@"</t>
        </is>
      </c>
      <c r="E482" t="inlineStr">
        <is>
          <t>%"%</t>
        </is>
      </c>
      <c r="F482" t="inlineStr"/>
      <c r="G482" t="inlineStr">
        <is>
          <t>*</t>
        </is>
      </c>
      <c r="H482" t="inlineStr">
        <is>
          <t>*.-</t>
        </is>
      </c>
      <c r="I482" t="inlineStr">
        <is>
          <t>D,?</t>
        </is>
      </c>
    </row>
    <row r="483">
      <c r="A483" t="inlineStr">
        <is>
          <t>"0%%E</t>
        </is>
      </c>
      <c r="B483" t="inlineStr"/>
      <c r="C483" t="inlineStr">
        <is>
          <t>)?&amp;,)-*</t>
        </is>
      </c>
    </row>
    <row r="484">
      <c r="A484" t="inlineStr">
        <is>
          <t>*$2</t>
        </is>
      </c>
    </row>
    <row r="485">
      <c r="A485" t="inlineStr">
        <is>
          <t>$</t>
        </is>
      </c>
      <c r="B485" t="inlineStr"/>
      <c r="C485" t="inlineStr">
        <is>
          <t>-$2</t>
        </is>
      </c>
    </row>
    <row r="486">
      <c r="A486" t="inlineStr">
        <is>
          <t>$</t>
        </is>
      </c>
      <c r="B486" t="inlineStr"/>
      <c r="C486" t="inlineStr">
        <is>
          <t>?'</t>
        </is>
      </c>
      <c r="D486" t="inlineStr">
        <is>
          <t>0,)&amp;</t>
        </is>
      </c>
      <c r="E486" t="inlineStr">
        <is>
          <t>.</t>
        </is>
      </c>
      <c r="F486" t="inlineStr">
        <is>
          <t>*5-5*5.</t>
        </is>
      </c>
      <c r="G486" t="inlineStr"/>
      <c r="H486" t="inlineStr">
        <is>
          <t>.</t>
        </is>
      </c>
      <c r="I486" t="inlineStr"/>
      <c r="J486" t="inlineStr"/>
      <c r="K486" t="inlineStr">
        <is>
          <t>:5-:$?'</t>
        </is>
      </c>
      <c r="L486" t="inlineStr">
        <is>
          <t>0,)&amp;</t>
        </is>
      </c>
      <c r="M486" t="inlineStr">
        <is>
          <t>.</t>
        </is>
      </c>
      <c r="N486" t="inlineStr"/>
      <c r="O486" t="inlineStr">
        <is>
          <t>#&gt;</t>
        </is>
      </c>
      <c r="P486" t="inlineStr"/>
      <c r="Q486" t="inlineStr"/>
      <c r="R486" t="inlineStr">
        <is>
          <t>2&amp;%9</t>
        </is>
      </c>
      <c r="S486" t="inlineStr">
        <is>
          <t>!</t>
        </is>
      </c>
      <c r="T486" t="inlineStr"/>
    </row>
    <row r="487">
      <c r="A487" t="inlineStr">
        <is>
          <t>?'</t>
        </is>
      </c>
      <c r="B487" t="inlineStr">
        <is>
          <t>0,)&amp;</t>
        </is>
      </c>
      <c r="C487" t="inlineStr">
        <is>
          <t>.</t>
        </is>
      </c>
      <c r="D487" t="inlineStr"/>
      <c r="E487" t="inlineStr">
        <is>
          <t>"</t>
        </is>
      </c>
      <c r="F487" t="inlineStr">
        <is>
          <t>/</t>
        </is>
      </c>
      <c r="G487" t="inlineStr">
        <is>
          <t>,</t>
        </is>
      </c>
      <c r="H487" t="inlineStr">
        <is>
          <t>2</t>
        </is>
      </c>
      <c r="I487" t="inlineStr">
        <is>
          <t>?</t>
        </is>
      </c>
      <c r="J487" t="inlineStr">
        <is>
          <t>%</t>
        </is>
      </c>
      <c r="K487" t="inlineStr">
        <is>
          <t>)?</t>
        </is>
      </c>
      <c r="L487" t="inlineStr">
        <is>
          <t>%</t>
        </is>
      </c>
      <c r="M487" t="inlineStr">
        <is>
          <t>*.</t>
        </is>
      </c>
    </row>
    <row r="488">
      <c r="A488" t="inlineStr">
        <is>
          <t>*$2</t>
        </is>
      </c>
    </row>
    <row r="489">
      <c r="A489" t="inlineStr">
        <is>
          <t>$</t>
        </is>
      </c>
      <c r="B489" t="inlineStr"/>
      <c r="C489" t="inlineStr">
        <is>
          <t>-$2</t>
        </is>
      </c>
    </row>
    <row r="490">
      <c r="A490" t="inlineStr">
        <is>
          <t>$</t>
        </is>
      </c>
      <c r="B490" t="inlineStr"/>
      <c r="C490" t="inlineStr">
        <is>
          <t>?'</t>
        </is>
      </c>
      <c r="D490" t="inlineStr">
        <is>
          <t>0,)&amp;</t>
        </is>
      </c>
      <c r="E490" t="inlineStr">
        <is>
          <t>-</t>
        </is>
      </c>
      <c r="F490" t="inlineStr">
        <is>
          <t>5.</t>
        </is>
      </c>
      <c r="G490" t="inlineStr">
        <is>
          <t>*5-5*5.</t>
        </is>
      </c>
      <c r="H490" t="inlineStr"/>
      <c r="I490" t="inlineStr">
        <is>
          <t>-</t>
        </is>
      </c>
      <c r="J490" t="inlineStr">
        <is>
          <t>5.-</t>
        </is>
      </c>
      <c r="K490" t="inlineStr"/>
      <c r="L490" t="inlineStr"/>
      <c r="M490" t="inlineStr">
        <is>
          <t>-:5</t>
        </is>
      </c>
      <c r="N490" t="inlineStr">
        <is>
          <t>$?'</t>
        </is>
      </c>
      <c r="O490" t="inlineStr">
        <is>
          <t>0,)&amp;</t>
        </is>
      </c>
      <c r="P490" t="inlineStr">
        <is>
          <t>-</t>
        </is>
      </c>
      <c r="Q490" t="inlineStr">
        <is>
          <t>5.-</t>
        </is>
      </c>
      <c r="R490" t="inlineStr">
        <is>
          <t>#&gt;</t>
        </is>
      </c>
      <c r="S490" t="inlineStr"/>
      <c r="T490" t="inlineStr"/>
      <c r="U490" t="inlineStr">
        <is>
          <t>2&amp;%9</t>
        </is>
      </c>
      <c r="V490" t="inlineStr">
        <is>
          <t>!</t>
        </is>
      </c>
      <c r="W490" t="inlineStr"/>
    </row>
    <row r="491">
      <c r="A491" t="inlineStr">
        <is>
          <t>?'</t>
        </is>
      </c>
      <c r="B491" t="inlineStr">
        <is>
          <t>0,)&amp;</t>
        </is>
      </c>
      <c r="C491" t="inlineStr">
        <is>
          <t>-</t>
        </is>
      </c>
      <c r="D491" t="inlineStr">
        <is>
          <t>5.-</t>
        </is>
      </c>
      <c r="E491" t="inlineStr">
        <is>
          <t>,)2,)</t>
        </is>
      </c>
      <c r="F491" t="inlineStr">
        <is>
          <t>,9,</t>
        </is>
      </c>
      <c r="G491" t="inlineStr">
        <is>
          <t>"</t>
        </is>
      </c>
      <c r="H491" t="inlineStr">
        <is>
          <t>/</t>
        </is>
      </c>
    </row>
    <row r="492">
      <c r="A492" t="inlineStr">
        <is>
          <t>(</t>
        </is>
      </c>
      <c r="B492" t="inlineStr">
        <is>
          <t>*.</t>
        </is>
      </c>
    </row>
    <row r="493">
      <c r="A493" t="inlineStr">
        <is>
          <t>-$2</t>
        </is>
      </c>
    </row>
    <row r="494">
      <c r="A494" t="inlineStr">
        <is>
          <t>$</t>
        </is>
      </c>
      <c r="B494" t="inlineStr"/>
      <c r="C494" t="inlineStr">
        <is>
          <t>-$2</t>
        </is>
      </c>
    </row>
    <row r="495">
      <c r="A495" t="inlineStr">
        <is>
          <t>$</t>
        </is>
      </c>
      <c r="B495" t="inlineStr"/>
      <c r="C495" t="inlineStr">
        <is>
          <t>)"</t>
        </is>
      </c>
      <c r="D495" t="inlineStr">
        <is>
          <t>*-</t>
        </is>
      </c>
      <c r="E495" t="inlineStr">
        <is>
          <t>-+.-</t>
        </is>
      </c>
      <c r="F495" t="inlineStr">
        <is>
          <t>-</t>
        </is>
      </c>
      <c r="G495" t="inlineStr">
        <is>
          <t>5</t>
        </is>
      </c>
      <c r="H495" t="inlineStr">
        <is>
          <t>5</t>
        </is>
      </c>
      <c r="I495" t="inlineStr"/>
      <c r="J495" t="inlineStr"/>
      <c r="K495" t="inlineStr">
        <is>
          <t>:</t>
        </is>
      </c>
      <c r="L495" t="inlineStr">
        <is>
          <t>-$&amp;)/</t>
        </is>
      </c>
      <c r="M495" t="inlineStr">
        <is>
          <t>0&amp;</t>
        </is>
      </c>
      <c r="N495" t="inlineStr"/>
      <c r="O495" t="inlineStr">
        <is>
          <t>9)&amp;</t>
        </is>
      </c>
      <c r="P495" t="inlineStr">
        <is>
          <t>-*'</t>
        </is>
      </c>
      <c r="Q495" t="inlineStr">
        <is>
          <t>-</t>
        </is>
      </c>
      <c r="R495" t="inlineStr">
        <is>
          <t>)</t>
        </is>
      </c>
      <c r="S495" t="inlineStr">
        <is>
          <t>)</t>
        </is>
      </c>
      <c r="T495" t="inlineStr">
        <is>
          <t>"6</t>
        </is>
      </c>
    </row>
    <row r="496">
      <c r="A496" t="inlineStr"/>
      <c r="B496">
        <f>9</f>
        <v/>
      </c>
      <c r="C496" t="inlineStr"/>
      <c r="D496" t="inlineStr"/>
      <c r="E496" t="inlineStr">
        <is>
          <t>&amp;)/9</t>
        </is>
      </c>
    </row>
    <row r="497">
      <c r="A497" t="inlineStr">
        <is>
          <t>0&amp;</t>
        </is>
      </c>
      <c r="B497" t="inlineStr"/>
      <c r="C497" t="inlineStr">
        <is>
          <t>9)&amp;</t>
        </is>
      </c>
      <c r="D497" t="inlineStr">
        <is>
          <t>-*'</t>
        </is>
      </c>
      <c r="E497" t="inlineStr">
        <is>
          <t>-</t>
        </is>
      </c>
    </row>
    <row r="498">
      <c r="A498" t="inlineStr">
        <is>
          <t>)"</t>
        </is>
      </c>
      <c r="B498" t="inlineStr">
        <is>
          <t>*-</t>
        </is>
      </c>
      <c r="C498" t="inlineStr">
        <is>
          <t>-+.-</t>
        </is>
      </c>
      <c r="D498" t="inlineStr">
        <is>
          <t>&lt;00</t>
        </is>
      </c>
      <c r="E498" t="inlineStr">
        <is>
          <t>0(0</t>
        </is>
      </c>
      <c r="F498" t="inlineStr">
        <is>
          <t>%,&amp;)9</t>
        </is>
      </c>
      <c r="G498" t="inlineStr">
        <is>
          <t>+</t>
        </is>
      </c>
    </row>
    <row r="499">
      <c r="A499" t="inlineStr">
        <is>
          <t>&amp;&lt;</t>
        </is>
      </c>
      <c r="B499" t="inlineStr">
        <is>
          <t>,$</t>
        </is>
      </c>
      <c r="C499" t="inlineStr"/>
      <c r="D499" t="inlineStr">
        <is>
          <t>&amp;</t>
        </is>
      </c>
      <c r="E499" t="inlineStr">
        <is>
          <t>5*</t>
        </is>
      </c>
    </row>
    <row r="500">
      <c r="A500" t="inlineStr">
        <is>
          <t>-$2</t>
        </is>
      </c>
    </row>
    <row r="501">
      <c r="A501" t="inlineStr">
        <is>
          <t>$</t>
        </is>
      </c>
      <c r="B501" t="inlineStr"/>
      <c r="C501" t="inlineStr">
        <is>
          <t>-$2</t>
        </is>
      </c>
    </row>
    <row r="502">
      <c r="A502" t="inlineStr">
        <is>
          <t>$</t>
        </is>
      </c>
      <c r="B502" t="inlineStr"/>
      <c r="C502" t="inlineStr">
        <is>
          <t>)"</t>
        </is>
      </c>
      <c r="D502" t="inlineStr">
        <is>
          <t>*-</t>
        </is>
      </c>
      <c r="E502" t="inlineStr">
        <is>
          <t>-+.5</t>
        </is>
      </c>
      <c r="F502" t="inlineStr">
        <is>
          <t>-</t>
        </is>
      </c>
      <c r="G502" t="inlineStr">
        <is>
          <t>5</t>
        </is>
      </c>
      <c r="H502" t="inlineStr">
        <is>
          <t>5</t>
        </is>
      </c>
      <c r="I502" t="inlineStr"/>
      <c r="J502" t="inlineStr"/>
      <c r="K502" t="inlineStr">
        <is>
          <t>.5:</t>
        </is>
      </c>
      <c r="L502" t="inlineStr">
        <is>
          <t>$&amp;)/</t>
        </is>
      </c>
      <c r="M502" t="inlineStr">
        <is>
          <t>0&amp;</t>
        </is>
      </c>
      <c r="N502" t="inlineStr"/>
      <c r="O502" t="inlineStr">
        <is>
          <t>9)&amp;</t>
        </is>
      </c>
      <c r="P502" t="inlineStr">
        <is>
          <t>-*'</t>
        </is>
      </c>
      <c r="Q502" t="inlineStr">
        <is>
          <t>)</t>
        </is>
      </c>
      <c r="R502" t="inlineStr">
        <is>
          <t>)</t>
        </is>
      </c>
      <c r="S502" t="inlineStr">
        <is>
          <t>"6</t>
        </is>
      </c>
    </row>
    <row r="503">
      <c r="A503" t="inlineStr"/>
      <c r="B503">
        <f>9</f>
        <v/>
      </c>
      <c r="C503" t="inlineStr"/>
      <c r="D503" t="inlineStr"/>
      <c r="E503" t="inlineStr">
        <is>
          <t>&amp;)/9</t>
        </is>
      </c>
    </row>
    <row r="504">
      <c r="A504" t="inlineStr">
        <is>
          <t>0&amp;</t>
        </is>
      </c>
      <c r="B504" t="inlineStr"/>
      <c r="C504" t="inlineStr">
        <is>
          <t>9)&amp;</t>
        </is>
      </c>
      <c r="D504" t="inlineStr">
        <is>
          <t>-*'</t>
        </is>
      </c>
    </row>
    <row r="505">
      <c r="A505" t="inlineStr">
        <is>
          <t>)"</t>
        </is>
      </c>
      <c r="B505" t="inlineStr">
        <is>
          <t>*-</t>
        </is>
      </c>
      <c r="C505" t="inlineStr">
        <is>
          <t>-+.5</t>
        </is>
      </c>
      <c r="D505" t="inlineStr">
        <is>
          <t>&lt;&amp;00</t>
        </is>
      </c>
      <c r="E505" t="inlineStr">
        <is>
          <t>"</t>
        </is>
      </c>
      <c r="F505" t="inlineStr">
        <is>
          <t>%&amp;</t>
        </is>
      </c>
      <c r="G505" t="inlineStr">
        <is>
          <t>9</t>
        </is>
      </c>
      <c r="H505" t="inlineStr">
        <is>
          <t>%&amp;(</t>
        </is>
      </c>
    </row>
    <row r="506">
      <c r="A506" t="inlineStr">
        <is>
          <t>)</t>
        </is>
      </c>
      <c r="B506" t="inlineStr">
        <is>
          <t>(</t>
        </is>
      </c>
      <c r="C506" t="inlineStr">
        <is>
          <t>%E</t>
        </is>
      </c>
      <c r="D506" t="inlineStr"/>
      <c r="E506" t="inlineStr">
        <is>
          <t>&amp;</t>
        </is>
      </c>
      <c r="F506" t="inlineStr">
        <is>
          <t>5*</t>
        </is>
      </c>
    </row>
    <row r="507">
      <c r="A507" t="inlineStr">
        <is>
          <t>-$2</t>
        </is>
      </c>
    </row>
    <row r="508">
      <c r="A508" t="inlineStr">
        <is>
          <t>$</t>
        </is>
      </c>
      <c r="B508" t="inlineStr"/>
      <c r="C508" t="inlineStr">
        <is>
          <t>-$2</t>
        </is>
      </c>
    </row>
    <row r="509">
      <c r="A509" t="inlineStr">
        <is>
          <t>$</t>
        </is>
      </c>
      <c r="B509" t="inlineStr"/>
      <c r="C509" t="inlineStr">
        <is>
          <t>)"</t>
        </is>
      </c>
      <c r="D509" t="inlineStr">
        <is>
          <t>*-</t>
        </is>
      </c>
      <c r="E509" t="inlineStr">
        <is>
          <t>-+.</t>
        </is>
      </c>
      <c r="F509" t="inlineStr">
        <is>
          <t>-</t>
        </is>
      </c>
      <c r="G509" t="inlineStr">
        <is>
          <t>5</t>
        </is>
      </c>
      <c r="H509" t="inlineStr">
        <is>
          <t>5.</t>
        </is>
      </c>
      <c r="I509" t="inlineStr"/>
      <c r="J509" t="inlineStr"/>
      <c r="K509" t="inlineStr">
        <is>
          <t>:-$&amp;)/</t>
        </is>
      </c>
      <c r="L509" t="inlineStr">
        <is>
          <t>0&amp;</t>
        </is>
      </c>
      <c r="M509" t="inlineStr"/>
      <c r="N509" t="inlineStr">
        <is>
          <t>.9)&amp;</t>
        </is>
      </c>
      <c r="O509" t="inlineStr">
        <is>
          <t>-*'</t>
        </is>
      </c>
      <c r="P509" t="inlineStr">
        <is>
          <t>5</t>
        </is>
      </c>
      <c r="Q509" t="inlineStr">
        <is>
          <t>)</t>
        </is>
      </c>
      <c r="R509" t="inlineStr">
        <is>
          <t>)</t>
        </is>
      </c>
      <c r="S509" t="inlineStr">
        <is>
          <t>"6</t>
        </is>
      </c>
    </row>
    <row r="510">
      <c r="A510" t="inlineStr"/>
      <c r="B510">
        <f>9</f>
        <v/>
      </c>
      <c r="C510" t="inlineStr"/>
      <c r="D510" t="inlineStr"/>
      <c r="E510" t="inlineStr">
        <is>
          <t>&amp;)/9</t>
        </is>
      </c>
    </row>
    <row r="511">
      <c r="A511" t="inlineStr">
        <is>
          <t>0&amp;</t>
        </is>
      </c>
      <c r="B511" t="inlineStr"/>
      <c r="C511" t="inlineStr">
        <is>
          <t>.9)&amp;</t>
        </is>
      </c>
      <c r="D511" t="inlineStr">
        <is>
          <t>-*'</t>
        </is>
      </c>
      <c r="E511" t="inlineStr">
        <is>
          <t>5</t>
        </is>
      </c>
    </row>
    <row r="512">
      <c r="A512" t="inlineStr">
        <is>
          <t>)"</t>
        </is>
      </c>
      <c r="B512" t="inlineStr">
        <is>
          <t>*-</t>
        </is>
      </c>
      <c r="C512" t="inlineStr">
        <is>
          <t>-+.</t>
        </is>
      </c>
      <c r="D512" t="inlineStr">
        <is>
          <t>)B%0"0%</t>
        </is>
      </c>
      <c r="E512" t="inlineStr">
        <is>
          <t>)?</t>
        </is>
      </c>
      <c r="F512" t="inlineStr">
        <is>
          <t>2(</t>
        </is>
      </c>
      <c r="G512" t="inlineStr">
        <is>
          <t>(</t>
        </is>
      </c>
      <c r="H512" t="inlineStr">
        <is>
          <t>2&amp;</t>
        </is>
      </c>
      <c r="I512" t="inlineStr">
        <is>
          <t>9</t>
        </is>
      </c>
    </row>
    <row r="513">
      <c r="A513" t="inlineStr">
        <is>
          <t>(9"%,$</t>
        </is>
      </c>
      <c r="B513" t="inlineStr"/>
      <c r="C513" t="inlineStr">
        <is>
          <t>(</t>
        </is>
      </c>
      <c r="D513" t="inlineStr">
        <is>
          <t>0))</t>
        </is>
      </c>
      <c r="E513" t="inlineStr">
        <is>
          <t>5*</t>
        </is>
      </c>
    </row>
    <row r="514">
      <c r="A514" t="inlineStr">
        <is>
          <t>-$2</t>
        </is>
      </c>
    </row>
    <row r="515">
      <c r="A515" t="inlineStr">
        <is>
          <t>$</t>
        </is>
      </c>
      <c r="B515" t="inlineStr"/>
      <c r="C515" t="inlineStr">
        <is>
          <t>-$2</t>
        </is>
      </c>
    </row>
    <row r="516">
      <c r="A516" t="inlineStr">
        <is>
          <t>$</t>
        </is>
      </c>
      <c r="B516" t="inlineStr"/>
      <c r="C516" t="inlineStr">
        <is>
          <t>&amp;</t>
        </is>
      </c>
      <c r="D516" t="inlineStr">
        <is>
          <t>*-</t>
        </is>
      </c>
      <c r="E516" t="inlineStr">
        <is>
          <t>-/*-</t>
        </is>
      </c>
      <c r="F516" t="inlineStr">
        <is>
          <t>**</t>
        </is>
      </c>
      <c r="G516" t="inlineStr"/>
      <c r="H516" t="inlineStr"/>
      <c r="I516" t="inlineStr">
        <is>
          <t>*:</t>
        </is>
      </c>
      <c r="J516" t="inlineStr">
        <is>
          <t>$&amp;</t>
        </is>
      </c>
      <c r="K516" t="inlineStr">
        <is>
          <t>*-</t>
        </is>
      </c>
      <c r="L516" t="inlineStr">
        <is>
          <t>-/*-@</t>
        </is>
      </c>
      <c r="M516" t="inlineStr">
        <is>
          <t>-.</t>
        </is>
      </c>
      <c r="N516" t="inlineStr">
        <is>
          <t>5*</t>
        </is>
      </c>
      <c r="O516" t="inlineStr">
        <is>
          <t>.*</t>
        </is>
      </c>
      <c r="P516" t="inlineStr"/>
      <c r="Q516" t="inlineStr">
        <is>
          <t>!</t>
        </is>
      </c>
    </row>
    <row r="517">
      <c r="A517" t="inlineStr"/>
      <c r="B517" t="inlineStr">
        <is>
          <t>=</t>
        </is>
      </c>
      <c r="C517" t="inlineStr">
        <is>
          <t>0</t>
        </is>
      </c>
      <c r="D517" t="inlineStr">
        <is>
          <t>&amp;</t>
        </is>
      </c>
      <c r="E517" t="inlineStr">
        <is>
          <t>A!</t>
        </is>
      </c>
      <c r="F517" t="inlineStr">
        <is>
          <t>9</t>
        </is>
      </c>
      <c r="G517" t="inlineStr">
        <is>
          <t>!</t>
        </is>
      </c>
      <c r="H517" t="inlineStr"/>
    </row>
    <row r="518">
      <c r="A518" t="inlineStr">
        <is>
          <t>&amp;</t>
        </is>
      </c>
      <c r="B518" t="inlineStr">
        <is>
          <t>*-</t>
        </is>
      </c>
      <c r="C518" t="inlineStr">
        <is>
          <t>-/*-@</t>
        </is>
      </c>
      <c r="D518" t="inlineStr">
        <is>
          <t>-.</t>
        </is>
      </c>
      <c r="E518" t="inlineStr">
        <is>
          <t>5*</t>
        </is>
      </c>
      <c r="F518" t="inlineStr">
        <is>
          <t>.*</t>
        </is>
      </c>
      <c r="G518" t="inlineStr">
        <is>
          <t>)C0</t>
        </is>
      </c>
    </row>
    <row r="519">
      <c r="A519" t="inlineStr">
        <is>
          <t>)E</t>
        </is>
      </c>
      <c r="B519" t="inlineStr">
        <is>
          <t>?0</t>
        </is>
      </c>
      <c r="C519" t="inlineStr">
        <is>
          <t>&amp;)</t>
        </is>
      </c>
      <c r="D519" t="inlineStr">
        <is>
          <t>&lt;</t>
        </is>
      </c>
      <c r="E519" t="inlineStr">
        <is>
          <t>(</t>
        </is>
      </c>
      <c r="F519" t="inlineStr">
        <is>
          <t>-*</t>
        </is>
      </c>
    </row>
    <row r="520">
      <c r="A520" t="inlineStr"/>
      <c r="B520" t="inlineStr">
        <is>
          <t>$2</t>
        </is>
      </c>
    </row>
    <row r="521">
      <c r="A521" t="inlineStr">
        <is>
          <t>$</t>
        </is>
      </c>
      <c r="B521" t="inlineStr"/>
      <c r="C521" t="inlineStr"/>
      <c r="D521" t="inlineStr">
        <is>
          <t>$2</t>
        </is>
      </c>
    </row>
    <row r="522">
      <c r="A522" t="inlineStr">
        <is>
          <t>$</t>
        </is>
      </c>
      <c r="B522" t="inlineStr"/>
      <c r="C522" t="inlineStr">
        <is>
          <t>)"</t>
        </is>
      </c>
      <c r="D522" t="inlineStr">
        <is>
          <t>*-</t>
        </is>
      </c>
      <c r="E522" t="inlineStr"/>
      <c r="F522" t="inlineStr">
        <is>
          <t>.</t>
        </is>
      </c>
      <c r="G522" t="inlineStr"/>
      <c r="H522" t="inlineStr">
        <is>
          <t>*55</t>
        </is>
      </c>
      <c r="I522" t="inlineStr"/>
      <c r="J522" t="inlineStr"/>
      <c r="K522" t="inlineStr"/>
      <c r="L522" t="inlineStr">
        <is>
          <t>:*5</t>
        </is>
      </c>
      <c r="M522" t="inlineStr">
        <is>
          <t>$&amp;)/</t>
        </is>
      </c>
      <c r="N522" t="inlineStr">
        <is>
          <t>0&amp;</t>
        </is>
      </c>
      <c r="O522" t="inlineStr"/>
      <c r="P522" t="inlineStr">
        <is>
          <t>*9)&amp;</t>
        </is>
      </c>
      <c r="Q522" t="inlineStr">
        <is>
          <t>-*'</t>
        </is>
      </c>
      <c r="R522" t="inlineStr"/>
      <c r="S522" t="inlineStr">
        <is>
          <t>)</t>
        </is>
      </c>
      <c r="T522" t="inlineStr">
        <is>
          <t>)</t>
        </is>
      </c>
      <c r="U522" t="inlineStr">
        <is>
          <t>"6</t>
        </is>
      </c>
    </row>
    <row r="523">
      <c r="A523" t="inlineStr"/>
      <c r="B523">
        <f>9</f>
        <v/>
      </c>
      <c r="C523" t="inlineStr"/>
      <c r="D523" t="inlineStr"/>
      <c r="E523" t="inlineStr">
        <is>
          <t>&amp;)/9</t>
        </is>
      </c>
    </row>
    <row r="524">
      <c r="A524" t="inlineStr">
        <is>
          <t>0&amp;</t>
        </is>
      </c>
      <c r="B524" t="inlineStr"/>
      <c r="C524" t="inlineStr">
        <is>
          <t>*9)&amp;</t>
        </is>
      </c>
      <c r="D524" t="inlineStr">
        <is>
          <t>-*'</t>
        </is>
      </c>
      <c r="E524" t="inlineStr"/>
    </row>
    <row r="525">
      <c r="A525" t="inlineStr">
        <is>
          <t>)"</t>
        </is>
      </c>
      <c r="B525" t="inlineStr">
        <is>
          <t>*-</t>
        </is>
      </c>
      <c r="C525" t="inlineStr"/>
      <c r="D525" t="inlineStr">
        <is>
          <t>.</t>
        </is>
      </c>
      <c r="E525" t="inlineStr">
        <is>
          <t>?</t>
        </is>
      </c>
      <c r="F525" t="inlineStr">
        <is>
          <t>%)?</t>
        </is>
      </c>
      <c r="G525" t="inlineStr">
        <is>
          <t>01</t>
        </is>
      </c>
      <c r="H525" t="inlineStr">
        <is>
          <t>&amp;(0)9</t>
        </is>
      </c>
      <c r="I525" t="inlineStr">
        <is>
          <t>+</t>
        </is>
      </c>
      <c r="J525" t="inlineStr">
        <is>
          <t>&amp;&lt;</t>
        </is>
      </c>
    </row>
    <row r="526">
      <c r="A526" t="inlineStr"/>
      <c r="B526" t="inlineStr">
        <is>
          <t>&amp;</t>
        </is>
      </c>
      <c r="C526" t="inlineStr">
        <is>
          <t>5*</t>
        </is>
      </c>
    </row>
    <row r="527">
      <c r="A527" t="inlineStr"/>
      <c r="B527" t="inlineStr">
        <is>
          <t>$2</t>
        </is>
      </c>
    </row>
    <row r="528">
      <c r="A528" t="inlineStr">
        <is>
          <t>$</t>
        </is>
      </c>
      <c r="B528" t="inlineStr"/>
      <c r="C528" t="inlineStr"/>
      <c r="D528" t="inlineStr">
        <is>
          <t>$2</t>
        </is>
      </c>
    </row>
    <row r="529">
      <c r="A529" t="inlineStr">
        <is>
          <t>$</t>
        </is>
      </c>
      <c r="B529" t="inlineStr"/>
      <c r="C529" t="inlineStr">
        <is>
          <t>)0</t>
        </is>
      </c>
      <c r="D529" t="inlineStr">
        <is>
          <t>*-</t>
        </is>
      </c>
      <c r="E529" t="inlineStr"/>
      <c r="F529" t="inlineStr">
        <is>
          <t>*</t>
        </is>
      </c>
      <c r="G529" t="inlineStr"/>
      <c r="H529" t="inlineStr">
        <is>
          <t>*5</t>
        </is>
      </c>
      <c r="I529" t="inlineStr"/>
      <c r="J529" t="inlineStr"/>
      <c r="K529" t="inlineStr"/>
      <c r="L529" t="inlineStr">
        <is>
          <t>:$&amp;)/</t>
        </is>
      </c>
      <c r="M529" t="inlineStr">
        <is>
          <t>0&amp;</t>
        </is>
      </c>
      <c r="N529" t="inlineStr"/>
      <c r="O529" t="inlineStr">
        <is>
          <t>9)"(%</t>
        </is>
      </c>
      <c r="P529" t="inlineStr"/>
      <c r="Q529" t="inlineStr"/>
      <c r="R529" t="inlineStr"/>
      <c r="S529" t="inlineStr">
        <is>
          <t>5.</t>
        </is>
      </c>
    </row>
    <row r="530">
      <c r="A530" t="inlineStr">
        <is>
          <t>)</t>
        </is>
      </c>
      <c r="B530" t="inlineStr">
        <is>
          <t>)</t>
        </is>
      </c>
      <c r="C530" t="inlineStr">
        <is>
          <t>"6</t>
        </is>
      </c>
      <c r="D530" t="inlineStr"/>
      <c r="E530">
        <f>9</f>
        <v/>
      </c>
      <c r="F530" t="inlineStr"/>
      <c r="G530" t="inlineStr"/>
    </row>
    <row r="531">
      <c r="A531" t="inlineStr"/>
      <c r="B531" t="inlineStr">
        <is>
          <t>)?@)"(%</t>
        </is>
      </c>
      <c r="C531" t="inlineStr"/>
      <c r="D531" t="inlineStr"/>
      <c r="E531" t="inlineStr"/>
      <c r="F531" t="inlineStr">
        <is>
          <t>5.</t>
        </is>
      </c>
      <c r="G531" t="inlineStr">
        <is>
          <t>&lt;&amp;/E</t>
        </is>
      </c>
      <c r="H531" t="inlineStr">
        <is>
          <t>&amp;</t>
        </is>
      </c>
      <c r="I531" t="inlineStr">
        <is>
          <t>0%9</t>
        </is>
      </c>
    </row>
    <row r="532">
      <c r="A532" t="inlineStr"/>
      <c r="B532" t="inlineStr">
        <is>
          <t>&amp;,</t>
        </is>
      </c>
      <c r="C532" t="inlineStr">
        <is>
          <t>(</t>
        </is>
      </c>
      <c r="D532" t="inlineStr">
        <is>
          <t>&lt;&amp;/E</t>
        </is>
      </c>
      <c r="E532" t="inlineStr">
        <is>
          <t>&amp;</t>
        </is>
      </c>
      <c r="F532" t="inlineStr">
        <is>
          <t>0%</t>
        </is>
      </c>
      <c r="G532" t="inlineStr">
        <is>
          <t>&amp;,</t>
        </is>
      </c>
      <c r="H532" t="inlineStr">
        <is>
          <t>(9</t>
        </is>
      </c>
      <c r="I532" t="inlineStr">
        <is>
          <t>%</t>
        </is>
      </c>
      <c r="J532" t="inlineStr"/>
      <c r="K532" t="inlineStr">
        <is>
          <t>E9</t>
        </is>
      </c>
    </row>
    <row r="533">
      <c r="A533" t="inlineStr">
        <is>
          <t>20</t>
        </is>
      </c>
      <c r="B533" t="inlineStr">
        <is>
          <t>&amp;)/</t>
        </is>
      </c>
      <c r="C533" t="inlineStr">
        <is>
          <t>0&amp;</t>
        </is>
      </c>
      <c r="D533" t="inlineStr"/>
      <c r="E533" t="inlineStr">
        <is>
          <t>9</t>
        </is>
      </c>
      <c r="F533" t="inlineStr">
        <is>
          <t>5*</t>
        </is>
      </c>
    </row>
    <row r="534">
      <c r="A534" t="inlineStr"/>
      <c r="B534" t="inlineStr">
        <is>
          <t>$2</t>
        </is>
      </c>
    </row>
    <row r="535">
      <c r="A535" t="inlineStr">
        <is>
          <t>$</t>
        </is>
      </c>
      <c r="B535" t="inlineStr"/>
      <c r="C535" t="inlineStr"/>
      <c r="D535" t="inlineStr">
        <is>
          <t>$2</t>
        </is>
      </c>
    </row>
    <row r="536">
      <c r="A536" t="inlineStr">
        <is>
          <t>$</t>
        </is>
      </c>
      <c r="B536" t="inlineStr"/>
      <c r="C536" t="inlineStr">
        <is>
          <t>)0</t>
        </is>
      </c>
      <c r="D536" t="inlineStr">
        <is>
          <t>*-</t>
        </is>
      </c>
      <c r="E536" t="inlineStr"/>
      <c r="F536" t="inlineStr">
        <is>
          <t>-</t>
        </is>
      </c>
      <c r="G536" t="inlineStr"/>
      <c r="H536" t="inlineStr">
        <is>
          <t>*5</t>
        </is>
      </c>
      <c r="I536" t="inlineStr"/>
      <c r="J536" t="inlineStr"/>
      <c r="K536" t="inlineStr"/>
      <c r="L536" t="inlineStr">
        <is>
          <t>*:-*$&amp;)/</t>
        </is>
      </c>
      <c r="M536" t="inlineStr">
        <is>
          <t>0&amp;</t>
        </is>
      </c>
      <c r="N536" t="inlineStr"/>
      <c r="O536" t="inlineStr">
        <is>
          <t>-9)"(%</t>
        </is>
      </c>
      <c r="P536" t="inlineStr"/>
      <c r="Q536" t="inlineStr"/>
      <c r="R536" t="inlineStr"/>
      <c r="S536" t="inlineStr">
        <is>
          <t>5.*</t>
        </is>
      </c>
    </row>
    <row r="537">
      <c r="A537" t="inlineStr">
        <is>
          <t>)</t>
        </is>
      </c>
      <c r="B537" t="inlineStr">
        <is>
          <t>)</t>
        </is>
      </c>
      <c r="C537" t="inlineStr">
        <is>
          <t>"6</t>
        </is>
      </c>
      <c r="D537" t="inlineStr"/>
      <c r="E537">
        <f>9</f>
        <v/>
      </c>
      <c r="F537" t="inlineStr"/>
      <c r="G537" t="inlineStr"/>
    </row>
    <row r="538">
      <c r="A538" t="inlineStr"/>
      <c r="B538" t="inlineStr">
        <is>
          <t>)?@)"(%</t>
        </is>
      </c>
      <c r="C538" t="inlineStr"/>
      <c r="D538" t="inlineStr"/>
      <c r="E538" t="inlineStr"/>
      <c r="F538" t="inlineStr">
        <is>
          <t>5.*</t>
        </is>
      </c>
      <c r="G538" t="inlineStr">
        <is>
          <t>$)$</t>
        </is>
      </c>
      <c r="H538" t="inlineStr">
        <is>
          <t>01</t>
        </is>
      </c>
      <c r="I538" t="inlineStr">
        <is>
          <t>&amp;(0)</t>
        </is>
      </c>
    </row>
    <row r="539">
      <c r="A539" t="inlineStr">
        <is>
          <t>$)$</t>
        </is>
      </c>
      <c r="B539" t="inlineStr">
        <is>
          <t>01</t>
        </is>
      </c>
      <c r="C539" t="inlineStr">
        <is>
          <t>&amp;(0)9</t>
        </is>
      </c>
      <c r="D539" t="inlineStr">
        <is>
          <t>+</t>
        </is>
      </c>
      <c r="E539" t="inlineStr">
        <is>
          <t>&amp;&lt;</t>
        </is>
      </c>
      <c r="F539" t="inlineStr"/>
      <c r="G539" t="inlineStr">
        <is>
          <t>&amp;</t>
        </is>
      </c>
      <c r="H539" t="inlineStr">
        <is>
          <t>&amp;)/9</t>
        </is>
      </c>
    </row>
    <row r="540">
      <c r="A540" t="inlineStr">
        <is>
          <t>0&amp;</t>
        </is>
      </c>
      <c r="B540" t="inlineStr"/>
      <c r="C540" t="inlineStr">
        <is>
          <t>-9</t>
        </is>
      </c>
      <c r="D540" t="inlineStr">
        <is>
          <t>5*,</t>
        </is>
      </c>
      <c r="E540" t="inlineStr">
        <is>
          <t>7</t>
        </is>
      </c>
      <c r="F540" t="inlineStr"/>
      <c r="G540" t="inlineStr"/>
      <c r="H540" t="inlineStr"/>
      <c r="I540" t="inlineStr">
        <is>
          <t>8</t>
        </is>
      </c>
      <c r="J540" t="inlineStr">
        <is>
          <t>!!</t>
        </is>
      </c>
      <c r="K540" t="inlineStr">
        <is>
          <t>)</t>
        </is>
      </c>
      <c r="L540" t="inlineStr"/>
    </row>
    <row r="541">
      <c r="A541" t="inlineStr">
        <is>
          <t>7</t>
        </is>
      </c>
      <c r="B541" t="inlineStr">
        <is>
          <t>-</t>
        </is>
      </c>
      <c r="C541" t="inlineStr">
        <is>
          <t>=</t>
        </is>
      </c>
      <c r="D541" t="inlineStr"/>
      <c r="E541" t="inlineStr"/>
      <c r="F541" t="inlineStr"/>
      <c r="G541" t="inlineStr"/>
      <c r="H541" t="inlineStr"/>
      <c r="I541" t="inlineStr"/>
      <c r="J541" t="inlineStr">
        <is>
          <t>&lt;8</t>
        </is>
      </c>
      <c r="K541" t="inlineStr"/>
      <c r="L541" t="inlineStr"/>
      <c r="M541" t="inlineStr"/>
      <c r="N541" t="inlineStr"/>
      <c r="O541" t="inlineStr"/>
      <c r="P541" t="inlineStr">
        <is>
          <t>%=</t>
        </is>
      </c>
      <c r="Q541" t="inlineStr"/>
      <c r="R541" t="inlineStr"/>
      <c r="S541" t="inlineStr">
        <is>
          <t>%=</t>
        </is>
      </c>
      <c r="T541" t="inlineStr"/>
      <c r="U541" t="inlineStr"/>
      <c r="V541" t="inlineStr">
        <is>
          <t>7</t>
        </is>
      </c>
    </row>
    <row r="542">
      <c r="A542" t="inlineStr">
        <is>
          <t>"</t>
        </is>
      </c>
      <c r="B542" t="inlineStr">
        <is>
          <t>##&gt;</t>
        </is>
      </c>
    </row>
    <row r="543">
      <c r="A543" t="inlineStr"/>
      <c r="B543" t="inlineStr"/>
      <c r="C543" t="inlineStr"/>
    </row>
    <row r="544">
      <c r="A544" t="inlineStr">
        <is>
          <t>!</t>
        </is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>
        <is>
          <t>8</t>
        </is>
      </c>
      <c r="O544" t="inlineStr"/>
      <c r="P544" t="inlineStr"/>
      <c r="Q544" t="inlineStr"/>
      <c r="R544" t="inlineStr"/>
    </row>
    <row r="546">
      <c r="A546" t="inlineStr"/>
    </row>
    <row r="547">
      <c r="A547" t="inlineStr"/>
      <c r="B547" t="inlineStr">
        <is>
          <t>$2</t>
        </is>
      </c>
    </row>
    <row r="548">
      <c r="A548" t="inlineStr">
        <is>
          <t>$</t>
        </is>
      </c>
      <c r="B548" t="inlineStr"/>
      <c r="C548" t="inlineStr"/>
      <c r="D548" t="inlineStr">
        <is>
          <t>$2</t>
        </is>
      </c>
    </row>
    <row r="549">
      <c r="A549" t="inlineStr">
        <is>
          <t>$</t>
        </is>
      </c>
      <c r="B549" t="inlineStr"/>
      <c r="C549" t="inlineStr">
        <is>
          <t>)0</t>
        </is>
      </c>
      <c r="D549" t="inlineStr">
        <is>
          <t>*-</t>
        </is>
      </c>
      <c r="E549" t="inlineStr"/>
      <c r="F549" t="inlineStr"/>
      <c r="G549" t="inlineStr">
        <is>
          <t>*5</t>
        </is>
      </c>
      <c r="H549" t="inlineStr"/>
      <c r="I549" t="inlineStr"/>
      <c r="J549" t="inlineStr">
        <is>
          <t>.</t>
        </is>
      </c>
      <c r="K549" t="inlineStr">
        <is>
          <t>*:</t>
        </is>
      </c>
      <c r="L549" t="inlineStr">
        <is>
          <t>$&amp;)/</t>
        </is>
      </c>
      <c r="M549" t="inlineStr">
        <is>
          <t>0&amp;</t>
        </is>
      </c>
      <c r="N549" t="inlineStr"/>
      <c r="O549" t="inlineStr">
        <is>
          <t>59)"(%</t>
        </is>
      </c>
      <c r="P549" t="inlineStr"/>
      <c r="Q549" t="inlineStr"/>
      <c r="R549" t="inlineStr"/>
      <c r="S549" t="inlineStr">
        <is>
          <t>5.-</t>
        </is>
      </c>
    </row>
    <row r="550">
      <c r="A550" t="inlineStr">
        <is>
          <t>)</t>
        </is>
      </c>
      <c r="B550" t="inlineStr">
        <is>
          <t>)</t>
        </is>
      </c>
      <c r="C550" t="inlineStr">
        <is>
          <t>"6</t>
        </is>
      </c>
      <c r="D550" t="inlineStr"/>
      <c r="E550">
        <f>9</f>
        <v/>
      </c>
      <c r="F550" t="inlineStr"/>
      <c r="G550" t="inlineStr"/>
    </row>
    <row r="551">
      <c r="A551" t="inlineStr"/>
      <c r="B551" t="inlineStr">
        <is>
          <t>)?@)"(%</t>
        </is>
      </c>
      <c r="C551" t="inlineStr"/>
      <c r="D551" t="inlineStr"/>
      <c r="E551" t="inlineStr"/>
      <c r="F551" t="inlineStr">
        <is>
          <t>5.-</t>
        </is>
      </c>
      <c r="G551" t="inlineStr">
        <is>
          <t>?</t>
        </is>
      </c>
      <c r="H551" t="inlineStr">
        <is>
          <t>%)?</t>
        </is>
      </c>
      <c r="I551" t="inlineStr">
        <is>
          <t>019</t>
        </is>
      </c>
    </row>
    <row r="552">
      <c r="A552" t="inlineStr">
        <is>
          <t>&amp;(0)</t>
        </is>
      </c>
      <c r="B552" t="inlineStr">
        <is>
          <t>?</t>
        </is>
      </c>
      <c r="C552" t="inlineStr">
        <is>
          <t>%)?</t>
        </is>
      </c>
      <c r="D552" t="inlineStr">
        <is>
          <t>01</t>
        </is>
      </c>
      <c r="E552" t="inlineStr">
        <is>
          <t>&amp;(0)9</t>
        </is>
      </c>
      <c r="F552" t="inlineStr">
        <is>
          <t>+</t>
        </is>
      </c>
      <c r="G552" t="inlineStr">
        <is>
          <t>&amp;&lt;</t>
        </is>
      </c>
      <c r="H552" t="inlineStr"/>
      <c r="I552" t="inlineStr">
        <is>
          <t>&amp;</t>
        </is>
      </c>
      <c r="J552" t="inlineStr">
        <is>
          <t>&amp;)/9</t>
        </is>
      </c>
    </row>
    <row r="553">
      <c r="A553" t="inlineStr">
        <is>
          <t>0&amp;</t>
        </is>
      </c>
      <c r="B553" t="inlineStr"/>
      <c r="C553" t="inlineStr">
        <is>
          <t>59</t>
        </is>
      </c>
      <c r="D553" t="inlineStr">
        <is>
          <t>5*</t>
        </is>
      </c>
    </row>
    <row r="554">
      <c r="A554" t="inlineStr"/>
      <c r="B554" t="inlineStr">
        <is>
          <t>$2</t>
        </is>
      </c>
    </row>
    <row r="555">
      <c r="A555" t="inlineStr">
        <is>
          <t>$</t>
        </is>
      </c>
      <c r="B555" t="inlineStr"/>
      <c r="C555" t="inlineStr"/>
      <c r="D555" t="inlineStr">
        <is>
          <t>$2</t>
        </is>
      </c>
    </row>
    <row r="556">
      <c r="A556" t="inlineStr">
        <is>
          <t>$</t>
        </is>
      </c>
      <c r="B556" t="inlineStr"/>
      <c r="C556" t="inlineStr">
        <is>
          <t>)0</t>
        </is>
      </c>
      <c r="D556" t="inlineStr">
        <is>
          <t>*-</t>
        </is>
      </c>
      <c r="E556" t="inlineStr"/>
      <c r="F556" t="inlineStr"/>
      <c r="G556" t="inlineStr">
        <is>
          <t>-</t>
        </is>
      </c>
      <c r="H556" t="inlineStr"/>
      <c r="I556" t="inlineStr">
        <is>
          <t>.</t>
        </is>
      </c>
      <c r="J556" t="inlineStr"/>
      <c r="K556" t="inlineStr"/>
      <c r="L556" t="inlineStr">
        <is>
          <t>..:</t>
        </is>
      </c>
      <c r="M556" t="inlineStr">
        <is>
          <t>$&amp;)/</t>
        </is>
      </c>
      <c r="N556" t="inlineStr">
        <is>
          <t>0&amp;</t>
        </is>
      </c>
      <c r="O556" t="inlineStr"/>
      <c r="P556" t="inlineStr">
        <is>
          <t>9)"(%</t>
        </is>
      </c>
      <c r="Q556" t="inlineStr"/>
      <c r="R556" t="inlineStr"/>
      <c r="S556" t="inlineStr"/>
      <c r="T556" t="inlineStr">
        <is>
          <t>5</t>
        </is>
      </c>
    </row>
    <row r="557">
      <c r="A557" t="inlineStr">
        <is>
          <t>)</t>
        </is>
      </c>
      <c r="B557" t="inlineStr">
        <is>
          <t>)</t>
        </is>
      </c>
      <c r="C557" t="inlineStr">
        <is>
          <t>"6</t>
        </is>
      </c>
      <c r="D557" t="inlineStr"/>
      <c r="E557">
        <f>9</f>
        <v/>
      </c>
      <c r="F557" t="inlineStr"/>
      <c r="G557" t="inlineStr"/>
    </row>
    <row r="558">
      <c r="A558" t="inlineStr"/>
      <c r="B558" t="inlineStr">
        <is>
          <t>)?@)"(%</t>
        </is>
      </c>
      <c r="C558" t="inlineStr"/>
      <c r="D558" t="inlineStr"/>
      <c r="E558" t="inlineStr"/>
      <c r="F558" t="inlineStr">
        <is>
          <t>5</t>
        </is>
      </c>
      <c r="G558" t="inlineStr">
        <is>
          <t>B</t>
        </is>
      </c>
      <c r="H558" t="inlineStr">
        <is>
          <t>E</t>
        </is>
      </c>
    </row>
    <row r="559">
      <c r="A559" t="inlineStr">
        <is>
          <t>%</t>
        </is>
      </c>
      <c r="B559" t="inlineStr">
        <is>
          <t>E,</t>
        </is>
      </c>
      <c r="C559" t="inlineStr">
        <is>
          <t>01</t>
        </is>
      </c>
      <c r="D559" t="inlineStr">
        <is>
          <t>&amp;(0)</t>
        </is>
      </c>
      <c r="E559" t="inlineStr">
        <is>
          <t>B</t>
        </is>
      </c>
      <c r="F559" t="inlineStr">
        <is>
          <t>E</t>
        </is>
      </c>
      <c r="G559" t="inlineStr">
        <is>
          <t>%</t>
        </is>
      </c>
      <c r="H559" t="inlineStr">
        <is>
          <t>E,</t>
        </is>
      </c>
      <c r="I559" t="inlineStr">
        <is>
          <t>01</t>
        </is>
      </c>
      <c r="J559" t="inlineStr">
        <is>
          <t>&amp;(0)9</t>
        </is>
      </c>
    </row>
    <row r="560">
      <c r="A560" t="inlineStr">
        <is>
          <t>+</t>
        </is>
      </c>
      <c r="B560" t="inlineStr">
        <is>
          <t>&amp;&lt;</t>
        </is>
      </c>
      <c r="C560" t="inlineStr">
        <is>
          <t>,$*-</t>
        </is>
      </c>
      <c r="D560" t="inlineStr">
        <is>
          <t>%</t>
        </is>
      </c>
      <c r="E560" t="inlineStr">
        <is>
          <t>&amp;)/</t>
        </is>
      </c>
      <c r="F560" t="inlineStr">
        <is>
          <t>0&amp;</t>
        </is>
      </c>
      <c r="G560" t="inlineStr"/>
      <c r="H560" t="inlineStr">
        <is>
          <t>9</t>
        </is>
      </c>
      <c r="I560" t="inlineStr">
        <is>
          <t>5*</t>
        </is>
      </c>
    </row>
    <row r="561">
      <c r="A561" t="inlineStr"/>
      <c r="B561" t="inlineStr">
        <is>
          <t>$2</t>
        </is>
      </c>
    </row>
    <row r="562">
      <c r="A562" t="inlineStr">
        <is>
          <t>$</t>
        </is>
      </c>
      <c r="B562" t="inlineStr"/>
      <c r="C562" t="inlineStr"/>
      <c r="D562" t="inlineStr">
        <is>
          <t>$2</t>
        </is>
      </c>
    </row>
    <row r="563">
      <c r="A563" t="inlineStr">
        <is>
          <t>$</t>
        </is>
      </c>
      <c r="B563" t="inlineStr"/>
      <c r="C563" t="inlineStr">
        <is>
          <t>&amp;</t>
        </is>
      </c>
      <c r="D563" t="inlineStr">
        <is>
          <t>*-</t>
        </is>
      </c>
      <c r="E563" t="inlineStr"/>
      <c r="F563" t="inlineStr">
        <is>
          <t>0</t>
        </is>
      </c>
      <c r="G563" t="inlineStr"/>
      <c r="H563" t="inlineStr">
        <is>
          <t>.*</t>
        </is>
      </c>
      <c r="I563" t="inlineStr">
        <is>
          <t>-*</t>
        </is>
      </c>
      <c r="J563" t="inlineStr"/>
      <c r="K563" t="inlineStr"/>
      <c r="L563" t="inlineStr"/>
      <c r="M563" t="inlineStr">
        <is>
          <t>.:</t>
        </is>
      </c>
      <c r="N563" t="inlineStr">
        <is>
          <t>-</t>
        </is>
      </c>
      <c r="O563" t="inlineStr">
        <is>
          <t>$&amp;</t>
        </is>
      </c>
      <c r="P563" t="inlineStr">
        <is>
          <t>*-</t>
        </is>
      </c>
      <c r="Q563" t="inlineStr"/>
      <c r="R563" t="inlineStr">
        <is>
          <t>0</t>
        </is>
      </c>
      <c r="S563" t="inlineStr">
        <is>
          <t>@)"&amp;.</t>
        </is>
      </c>
      <c r="T563" t="inlineStr"/>
      <c r="U563" t="inlineStr">
        <is>
          <t>-</t>
        </is>
      </c>
      <c r="V563" t="inlineStr"/>
      <c r="W563" t="inlineStr">
        <is>
          <t>!</t>
        </is>
      </c>
    </row>
    <row r="564">
      <c r="A564" t="inlineStr"/>
      <c r="B564" t="inlineStr">
        <is>
          <t>=</t>
        </is>
      </c>
      <c r="C564" t="inlineStr">
        <is>
          <t>0</t>
        </is>
      </c>
      <c r="D564" t="inlineStr">
        <is>
          <t>&amp;</t>
        </is>
      </c>
      <c r="E564" t="inlineStr">
        <is>
          <t>A!</t>
        </is>
      </c>
      <c r="F564" t="inlineStr">
        <is>
          <t>9</t>
        </is>
      </c>
      <c r="G564" t="inlineStr">
        <is>
          <t>!</t>
        </is>
      </c>
      <c r="H564" t="inlineStr"/>
    </row>
    <row r="565">
      <c r="A565" t="inlineStr">
        <is>
          <t>&amp;</t>
        </is>
      </c>
      <c r="B565" t="inlineStr">
        <is>
          <t>*-</t>
        </is>
      </c>
      <c r="C565" t="inlineStr"/>
      <c r="D565" t="inlineStr">
        <is>
          <t>0</t>
        </is>
      </c>
      <c r="E565" t="inlineStr">
        <is>
          <t>@)"&amp;.</t>
        </is>
      </c>
      <c r="F565" t="inlineStr"/>
      <c r="G565" t="inlineStr">
        <is>
          <t>-</t>
        </is>
      </c>
      <c r="H565" t="inlineStr">
        <is>
          <t>&lt;?2</t>
        </is>
      </c>
      <c r="I565" t="inlineStr">
        <is>
          <t>&amp;9</t>
        </is>
      </c>
    </row>
    <row r="566">
      <c r="A566" t="inlineStr">
        <is>
          <t>B)</t>
        </is>
      </c>
      <c r="B566" t="inlineStr">
        <is>
          <t>%&amp;0)</t>
        </is>
      </c>
      <c r="C566" t="inlineStr">
        <is>
          <t>(</t>
        </is>
      </c>
      <c r="D566" t="inlineStr">
        <is>
          <t>-*</t>
        </is>
      </c>
    </row>
    <row r="567">
      <c r="A567" t="inlineStr"/>
      <c r="B567" t="inlineStr">
        <is>
          <t>$2</t>
        </is>
      </c>
    </row>
    <row r="568">
      <c r="A568" t="inlineStr">
        <is>
          <t>$</t>
        </is>
      </c>
      <c r="B568" t="inlineStr"/>
      <c r="C568" t="inlineStr">
        <is>
          <t>5$2</t>
        </is>
      </c>
    </row>
    <row r="569">
      <c r="A569" t="inlineStr">
        <is>
          <t>$</t>
        </is>
      </c>
      <c r="B569" t="inlineStr"/>
      <c r="C569" t="inlineStr">
        <is>
          <t>?'</t>
        </is>
      </c>
      <c r="D569" t="inlineStr">
        <is>
          <t>0,)&amp;</t>
        </is>
      </c>
      <c r="E569" t="inlineStr">
        <is>
          <t>*-</t>
        </is>
      </c>
      <c r="F569" t="inlineStr">
        <is>
          <t>--</t>
        </is>
      </c>
      <c r="G569" t="inlineStr"/>
      <c r="H569" t="inlineStr">
        <is>
          <t>*-</t>
        </is>
      </c>
      <c r="I569" t="inlineStr"/>
      <c r="J569" t="inlineStr">
        <is>
          <t>-:</t>
        </is>
      </c>
      <c r="K569" t="inlineStr">
        <is>
          <t>$?'</t>
        </is>
      </c>
      <c r="L569" t="inlineStr">
        <is>
          <t>0,)&amp;</t>
        </is>
      </c>
      <c r="M569" t="inlineStr">
        <is>
          <t>*-</t>
        </is>
      </c>
      <c r="N569" t="inlineStr">
        <is>
          <t>#&gt;</t>
        </is>
      </c>
      <c r="O569" t="inlineStr"/>
      <c r="P569" t="inlineStr"/>
      <c r="Q569" t="inlineStr">
        <is>
          <t>2&amp;%9</t>
        </is>
      </c>
      <c r="R569" t="inlineStr">
        <is>
          <t>!</t>
        </is>
      </c>
      <c r="S569" t="inlineStr"/>
    </row>
    <row r="570">
      <c r="A570" t="inlineStr">
        <is>
          <t>?'</t>
        </is>
      </c>
      <c r="B570" t="inlineStr">
        <is>
          <t>0,)&amp;</t>
        </is>
      </c>
      <c r="C570" t="inlineStr">
        <is>
          <t>*-</t>
        </is>
      </c>
      <c r="D570" t="inlineStr">
        <is>
          <t>/,</t>
        </is>
      </c>
      <c r="E570" t="inlineStr">
        <is>
          <t>/</t>
        </is>
      </c>
      <c r="F570" t="inlineStr">
        <is>
          <t>2</t>
        </is>
      </c>
      <c r="G570" t="inlineStr">
        <is>
          <t>?&amp;%</t>
        </is>
      </c>
      <c r="H570" t="inlineStr">
        <is>
          <t>"</t>
        </is>
      </c>
      <c r="I570" t="inlineStr">
        <is>
          <t>/*.</t>
        </is>
      </c>
    </row>
    <row r="571">
      <c r="A571" t="inlineStr"/>
      <c r="B571" t="inlineStr">
        <is>
          <t>$2</t>
        </is>
      </c>
    </row>
    <row r="572">
      <c r="A572" t="inlineStr">
        <is>
          <t>$</t>
        </is>
      </c>
      <c r="B572" t="inlineStr"/>
      <c r="C572" t="inlineStr">
        <is>
          <t>5$2</t>
        </is>
      </c>
    </row>
    <row r="573">
      <c r="A573" t="inlineStr">
        <is>
          <t>$</t>
        </is>
      </c>
      <c r="B573" t="inlineStr"/>
      <c r="C573" t="inlineStr">
        <is>
          <t>?'</t>
        </is>
      </c>
      <c r="D573" t="inlineStr">
        <is>
          <t>0,)&amp;</t>
        </is>
      </c>
      <c r="E573" t="inlineStr"/>
      <c r="F573" t="inlineStr">
        <is>
          <t>.5</t>
        </is>
      </c>
      <c r="G573" t="inlineStr">
        <is>
          <t>--</t>
        </is>
      </c>
      <c r="H573" t="inlineStr"/>
      <c r="I573" t="inlineStr"/>
      <c r="J573" t="inlineStr">
        <is>
          <t>.5-</t>
        </is>
      </c>
      <c r="K573" t="inlineStr"/>
      <c r="L573" t="inlineStr">
        <is>
          <t>*:</t>
        </is>
      </c>
      <c r="M573" t="inlineStr">
        <is>
          <t>$?'</t>
        </is>
      </c>
      <c r="N573" t="inlineStr">
        <is>
          <t>0,)&amp;</t>
        </is>
      </c>
      <c r="O573" t="inlineStr"/>
      <c r="P573" t="inlineStr">
        <is>
          <t>.5-</t>
        </is>
      </c>
      <c r="Q573" t="inlineStr">
        <is>
          <t>#&gt;</t>
        </is>
      </c>
      <c r="R573" t="inlineStr"/>
      <c r="S573" t="inlineStr"/>
      <c r="T573" t="inlineStr">
        <is>
          <t>2&amp;%9</t>
        </is>
      </c>
      <c r="U573" t="inlineStr">
        <is>
          <t>!</t>
        </is>
      </c>
      <c r="V573" t="inlineStr"/>
    </row>
    <row r="574">
      <c r="A574" t="inlineStr">
        <is>
          <t>?'</t>
        </is>
      </c>
      <c r="B574" t="inlineStr">
        <is>
          <t>0,)&amp;</t>
        </is>
      </c>
      <c r="C574" t="inlineStr"/>
      <c r="D574" t="inlineStr">
        <is>
          <t>.5-</t>
        </is>
      </c>
      <c r="E574" t="inlineStr">
        <is>
          <t>&lt;&amp;/%</t>
        </is>
      </c>
      <c r="F574" t="inlineStr">
        <is>
          <t>2</t>
        </is>
      </c>
      <c r="G574" t="inlineStr">
        <is>
          <t>&amp;</t>
        </is>
      </c>
      <c r="H574" t="inlineStr">
        <is>
          <t>E</t>
        </is>
      </c>
      <c r="I574" t="inlineStr"/>
      <c r="J574" t="inlineStr">
        <is>
          <t>+%&amp;/</t>
        </is>
      </c>
    </row>
    <row r="575">
      <c r="A575" t="inlineStr">
        <is>
          <t>)</t>
        </is>
      </c>
      <c r="B575" t="inlineStr">
        <is>
          <t>?/</t>
        </is>
      </c>
      <c r="C575" t="inlineStr">
        <is>
          <t>%&amp;</t>
        </is>
      </c>
      <c r="D575" t="inlineStr">
        <is>
          <t>"</t>
        </is>
      </c>
      <c r="E575" t="inlineStr">
        <is>
          <t>/</t>
        </is>
      </c>
      <c r="F575" t="inlineStr">
        <is>
          <t>(</t>
        </is>
      </c>
      <c r="G575" t="inlineStr">
        <is>
          <t>$*.</t>
        </is>
      </c>
    </row>
    <row r="576">
      <c r="A576" t="inlineStr"/>
      <c r="B576" t="inlineStr">
        <is>
          <t>$2</t>
        </is>
      </c>
    </row>
    <row r="577">
      <c r="A577" t="inlineStr">
        <is>
          <t>$</t>
        </is>
      </c>
      <c r="B577" t="inlineStr"/>
      <c r="C577" t="inlineStr">
        <is>
          <t>5$2</t>
        </is>
      </c>
    </row>
    <row r="578">
      <c r="A578" t="inlineStr">
        <is>
          <t>$</t>
        </is>
      </c>
      <c r="B578" t="inlineStr"/>
      <c r="C578" t="inlineStr">
        <is>
          <t>?'</t>
        </is>
      </c>
      <c r="D578" t="inlineStr">
        <is>
          <t>0,)&amp;</t>
        </is>
      </c>
      <c r="E578" t="inlineStr"/>
      <c r="F578" t="inlineStr"/>
      <c r="G578" t="inlineStr">
        <is>
          <t>--</t>
        </is>
      </c>
      <c r="H578" t="inlineStr"/>
      <c r="I578" t="inlineStr"/>
      <c r="J578" t="inlineStr"/>
      <c r="K578" t="inlineStr"/>
      <c r="L578" t="inlineStr">
        <is>
          <t>:-$?'</t>
        </is>
      </c>
      <c r="M578" t="inlineStr">
        <is>
          <t>0,)&amp;</t>
        </is>
      </c>
      <c r="N578" t="inlineStr"/>
      <c r="O578" t="inlineStr"/>
      <c r="P578" t="inlineStr">
        <is>
          <t>#&gt;</t>
        </is>
      </c>
      <c r="Q578" t="inlineStr"/>
      <c r="R578" t="inlineStr"/>
      <c r="S578" t="inlineStr">
        <is>
          <t>2&amp;%9</t>
        </is>
      </c>
      <c r="T578" t="inlineStr">
        <is>
          <t>!</t>
        </is>
      </c>
      <c r="U578" t="inlineStr"/>
    </row>
    <row r="579">
      <c r="A579" t="inlineStr">
        <is>
          <t>?'</t>
        </is>
      </c>
      <c r="B579" t="inlineStr">
        <is>
          <t>0,)&amp;</t>
        </is>
      </c>
      <c r="C579" t="inlineStr"/>
      <c r="D579" t="inlineStr"/>
      <c r="E579" t="inlineStr">
        <is>
          <t>"</t>
        </is>
      </c>
      <c r="F579" t="inlineStr">
        <is>
          <t>/</t>
        </is>
      </c>
      <c r="G579" t="inlineStr">
        <is>
          <t>,</t>
        </is>
      </c>
      <c r="H579" t="inlineStr">
        <is>
          <t>&amp;&amp;</t>
        </is>
      </c>
      <c r="I579" t="inlineStr">
        <is>
          <t>*.</t>
        </is>
      </c>
    </row>
    <row r="580">
      <c r="A580" t="inlineStr"/>
      <c r="B580" t="inlineStr">
        <is>
          <t>$2</t>
        </is>
      </c>
    </row>
    <row r="581">
      <c r="A581" t="inlineStr">
        <is>
          <t>$</t>
        </is>
      </c>
      <c r="B581" t="inlineStr"/>
      <c r="C581" t="inlineStr">
        <is>
          <t>5$2</t>
        </is>
      </c>
    </row>
    <row r="582">
      <c r="A582" t="inlineStr">
        <is>
          <t>$</t>
        </is>
      </c>
      <c r="B582" t="inlineStr"/>
      <c r="C582" t="inlineStr">
        <is>
          <t>?'</t>
        </is>
      </c>
      <c r="D582" t="inlineStr">
        <is>
          <t>0,)&amp;</t>
        </is>
      </c>
      <c r="E582" t="inlineStr"/>
      <c r="F582" t="inlineStr"/>
      <c r="G582" t="inlineStr">
        <is>
          <t>--</t>
        </is>
      </c>
      <c r="H582" t="inlineStr"/>
      <c r="I582" t="inlineStr"/>
      <c r="J582" t="inlineStr">
        <is>
          <t>*</t>
        </is>
      </c>
      <c r="K582" t="inlineStr"/>
      <c r="L582" t="inlineStr">
        <is>
          <t>:$?'</t>
        </is>
      </c>
      <c r="M582" t="inlineStr">
        <is>
          <t>0,)&amp;</t>
        </is>
      </c>
      <c r="N582" t="inlineStr"/>
      <c r="O582" t="inlineStr">
        <is>
          <t>*</t>
        </is>
      </c>
      <c r="P582" t="inlineStr">
        <is>
          <t>#&gt;</t>
        </is>
      </c>
      <c r="Q582" t="inlineStr"/>
      <c r="R582" t="inlineStr"/>
      <c r="S582" t="inlineStr">
        <is>
          <t>2&amp;%9</t>
        </is>
      </c>
      <c r="T582" t="inlineStr">
        <is>
          <t>!</t>
        </is>
      </c>
      <c r="U582" t="inlineStr"/>
    </row>
    <row r="583">
      <c r="A583" t="inlineStr">
        <is>
          <t>?'</t>
        </is>
      </c>
      <c r="B583" t="inlineStr">
        <is>
          <t>0,)&amp;</t>
        </is>
      </c>
      <c r="C583" t="inlineStr"/>
      <c r="D583" t="inlineStr">
        <is>
          <t>*</t>
        </is>
      </c>
      <c r="E583" t="inlineStr">
        <is>
          <t>?0</t>
        </is>
      </c>
      <c r="F583" t="inlineStr">
        <is>
          <t>"?</t>
        </is>
      </c>
      <c r="G583" t="inlineStr">
        <is>
          <t>%</t>
        </is>
      </c>
      <c r="H583" t="inlineStr">
        <is>
          <t>,9,</t>
        </is>
      </c>
    </row>
    <row r="584">
      <c r="A584" t="inlineStr">
        <is>
          <t>"</t>
        </is>
      </c>
      <c r="B584" t="inlineStr">
        <is>
          <t>/</t>
        </is>
      </c>
      <c r="C584" t="inlineStr">
        <is>
          <t>(</t>
        </is>
      </c>
      <c r="D584" t="inlineStr">
        <is>
          <t>*.</t>
        </is>
      </c>
    </row>
    <row r="585">
      <c r="A585" t="inlineStr"/>
      <c r="B585" t="inlineStr">
        <is>
          <t>$2</t>
        </is>
      </c>
    </row>
    <row r="586">
      <c r="A586" t="inlineStr">
        <is>
          <t>$</t>
        </is>
      </c>
      <c r="B586" t="inlineStr"/>
      <c r="C586" t="inlineStr"/>
      <c r="D586" t="inlineStr">
        <is>
          <t>$2</t>
        </is>
      </c>
    </row>
    <row r="587">
      <c r="A587" t="inlineStr">
        <is>
          <t>$</t>
        </is>
      </c>
      <c r="B587" t="inlineStr"/>
      <c r="C587" t="inlineStr">
        <is>
          <t>5.*</t>
        </is>
      </c>
      <c r="D587" t="inlineStr">
        <is>
          <t>5*-</t>
        </is>
      </c>
      <c r="E587" t="inlineStr">
        <is>
          <t>...-</t>
        </is>
      </c>
      <c r="F587" t="inlineStr">
        <is>
          <t>5*.</t>
        </is>
      </c>
      <c r="G587" t="inlineStr"/>
      <c r="H587" t="inlineStr"/>
      <c r="I587" t="inlineStr">
        <is>
          <t>*5*:</t>
        </is>
      </c>
      <c r="J587" t="inlineStr">
        <is>
          <t>$&amp;(</t>
        </is>
      </c>
      <c r="K587" t="inlineStr">
        <is>
          <t>*-</t>
        </is>
      </c>
      <c r="L587" t="inlineStr"/>
      <c r="M587" t="inlineStr"/>
      <c r="N587" t="inlineStr">
        <is>
          <t>@/&lt;"(%</t>
        </is>
      </c>
      <c r="O587" t="inlineStr"/>
      <c r="P587" t="inlineStr"/>
      <c r="Q587" t="inlineStr"/>
      <c r="R587" t="inlineStr"/>
      <c r="S587" t="inlineStr">
        <is>
          <t>5</t>
        </is>
      </c>
      <c r="T587" t="inlineStr">
        <is>
          <t>&amp;</t>
        </is>
      </c>
      <c r="U587" t="inlineStr">
        <is>
          <t>9</t>
        </is>
      </c>
    </row>
    <row r="588">
      <c r="A588" t="inlineStr">
        <is>
          <t>%</t>
        </is>
      </c>
      <c r="B588" t="inlineStr">
        <is>
          <t>+)9</t>
        </is>
      </c>
      <c r="C588" t="inlineStr">
        <is>
          <t>!</t>
        </is>
      </c>
      <c r="D588" t="inlineStr"/>
      <c r="E588" t="inlineStr"/>
      <c r="F588" t="inlineStr">
        <is>
          <t>)?@/&lt;"(%</t>
        </is>
      </c>
      <c r="G588" t="inlineStr"/>
      <c r="H588" t="inlineStr"/>
      <c r="I588" t="inlineStr"/>
      <c r="J588" t="inlineStr"/>
      <c r="K588" t="inlineStr">
        <is>
          <t>5</t>
        </is>
      </c>
    </row>
    <row r="589">
      <c r="A589" t="inlineStr">
        <is>
          <t>)C0</t>
        </is>
      </c>
      <c r="B589" t="inlineStr">
        <is>
          <t>)E</t>
        </is>
      </c>
      <c r="C589" t="inlineStr">
        <is>
          <t>?0</t>
        </is>
      </c>
      <c r="D589" t="inlineStr">
        <is>
          <t>&amp;)</t>
        </is>
      </c>
      <c r="E589" t="inlineStr">
        <is>
          <t>B((</t>
        </is>
      </c>
      <c r="F589" t="inlineStr">
        <is>
          <t>)00%</t>
        </is>
      </c>
      <c r="G589" t="inlineStr">
        <is>
          <t>&amp;)/9</t>
        </is>
      </c>
    </row>
    <row r="590">
      <c r="A590" t="inlineStr">
        <is>
          <t>&lt;"(</t>
        </is>
      </c>
      <c r="B590" t="inlineStr"/>
      <c r="C590" t="inlineStr">
        <is>
          <t>&amp;(</t>
        </is>
      </c>
      <c r="D590" t="inlineStr">
        <is>
          <t>*-</t>
        </is>
      </c>
      <c r="E590" t="inlineStr"/>
      <c r="F590" t="inlineStr"/>
      <c r="G590" t="inlineStr">
        <is>
          <t>-</t>
        </is>
      </c>
    </row>
    <row r="591">
      <c r="A591" t="inlineStr"/>
      <c r="B591" t="inlineStr">
        <is>
          <t>$2</t>
        </is>
      </c>
    </row>
    <row r="592">
      <c r="A592" t="inlineStr">
        <is>
          <t>$</t>
        </is>
      </c>
      <c r="B592" t="inlineStr"/>
      <c r="C592" t="inlineStr"/>
      <c r="D592" t="inlineStr">
        <is>
          <t>$2</t>
        </is>
      </c>
    </row>
    <row r="593">
      <c r="A593" t="inlineStr">
        <is>
          <t>$</t>
        </is>
      </c>
      <c r="B593" t="inlineStr"/>
      <c r="C593" t="inlineStr">
        <is>
          <t>-</t>
        </is>
      </c>
      <c r="D593" t="inlineStr">
        <is>
          <t>*-</t>
        </is>
      </c>
      <c r="E593" t="inlineStr">
        <is>
          <t>5*..</t>
        </is>
      </c>
      <c r="F593" t="inlineStr">
        <is>
          <t>5</t>
        </is>
      </c>
      <c r="G593" t="inlineStr"/>
      <c r="H593" t="inlineStr"/>
      <c r="I593" t="inlineStr">
        <is>
          <t>:5.:-*$&amp;(</t>
        </is>
      </c>
      <c r="J593" t="inlineStr">
        <is>
          <t>*-</t>
        </is>
      </c>
      <c r="K593" t="inlineStr"/>
      <c r="L593" t="inlineStr">
        <is>
          <t>-.@/&lt;"(%</t>
        </is>
      </c>
      <c r="M593" t="inlineStr"/>
      <c r="N593" t="inlineStr"/>
      <c r="O593" t="inlineStr"/>
      <c r="P593" t="inlineStr"/>
      <c r="Q593" t="inlineStr">
        <is>
          <t>5*</t>
        </is>
      </c>
      <c r="R593" t="inlineStr">
        <is>
          <t>&amp;</t>
        </is>
      </c>
      <c r="S593" t="inlineStr">
        <is>
          <t>9</t>
        </is>
      </c>
    </row>
    <row r="594">
      <c r="A594" t="inlineStr">
        <is>
          <t>%</t>
        </is>
      </c>
      <c r="B594" t="inlineStr">
        <is>
          <t>+)9</t>
        </is>
      </c>
      <c r="C594" t="inlineStr">
        <is>
          <t>!</t>
        </is>
      </c>
      <c r="D594" t="inlineStr"/>
      <c r="E594" t="inlineStr"/>
      <c r="F594" t="inlineStr">
        <is>
          <t>)?@/&lt;"(%</t>
        </is>
      </c>
      <c r="G594" t="inlineStr"/>
      <c r="H594" t="inlineStr"/>
      <c r="I594" t="inlineStr"/>
      <c r="J594" t="inlineStr"/>
      <c r="K594" t="inlineStr">
        <is>
          <t>5*</t>
        </is>
      </c>
    </row>
    <row r="595">
      <c r="A595" t="inlineStr">
        <is>
          <t>)C0</t>
        </is>
      </c>
      <c r="B595" t="inlineStr">
        <is>
          <t>)E</t>
        </is>
      </c>
      <c r="C595" t="inlineStr">
        <is>
          <t>?0</t>
        </is>
      </c>
      <c r="D595" t="inlineStr">
        <is>
          <t>&amp;)</t>
        </is>
      </c>
      <c r="E595" t="inlineStr">
        <is>
          <t>B((</t>
        </is>
      </c>
      <c r="F595" t="inlineStr">
        <is>
          <t>)00%</t>
        </is>
      </c>
      <c r="G595" t="inlineStr">
        <is>
          <t>&amp;)/9</t>
        </is>
      </c>
    </row>
    <row r="596">
      <c r="A596" t="inlineStr">
        <is>
          <t>&lt;"(</t>
        </is>
      </c>
      <c r="B596" t="inlineStr"/>
      <c r="C596" t="inlineStr">
        <is>
          <t>&amp;(</t>
        </is>
      </c>
      <c r="D596" t="inlineStr">
        <is>
          <t>*-</t>
        </is>
      </c>
      <c r="E596" t="inlineStr"/>
      <c r="F596" t="inlineStr">
        <is>
          <t>-.-</t>
        </is>
      </c>
    </row>
    <row r="597">
      <c r="A597" t="inlineStr"/>
      <c r="B597" t="inlineStr">
        <is>
          <t>$2</t>
        </is>
      </c>
    </row>
    <row r="598">
      <c r="A598" t="inlineStr">
        <is>
          <t>$</t>
        </is>
      </c>
      <c r="B598" t="inlineStr"/>
      <c r="C598" t="inlineStr"/>
      <c r="D598" t="inlineStr">
        <is>
          <t>$2</t>
        </is>
      </c>
    </row>
    <row r="599">
      <c r="A599" t="inlineStr">
        <is>
          <t>$</t>
        </is>
      </c>
      <c r="B599" t="inlineStr"/>
      <c r="C599" t="inlineStr">
        <is>
          <t>..5..**-</t>
        </is>
      </c>
      <c r="D599" t="inlineStr">
        <is>
          <t>.**</t>
        </is>
      </c>
      <c r="E599" t="inlineStr">
        <is>
          <t>5*</t>
        </is>
      </c>
      <c r="F599" t="inlineStr"/>
      <c r="G599" t="inlineStr"/>
      <c r="H599" t="inlineStr">
        <is>
          <t>*</t>
        </is>
      </c>
      <c r="I599" t="inlineStr">
        <is>
          <t>:</t>
        </is>
      </c>
      <c r="J599" t="inlineStr">
        <is>
          <t>..$&amp;(</t>
        </is>
      </c>
      <c r="K599" t="inlineStr">
        <is>
          <t>*-</t>
        </is>
      </c>
      <c r="L599" t="inlineStr"/>
      <c r="M599" t="inlineStr">
        <is>
          <t>-5@/&lt;"(%</t>
        </is>
      </c>
      <c r="N599" t="inlineStr"/>
      <c r="O599" t="inlineStr"/>
      <c r="P599" t="inlineStr"/>
      <c r="Q599" t="inlineStr"/>
      <c r="R599" t="inlineStr">
        <is>
          <t>5-</t>
        </is>
      </c>
      <c r="S599" t="inlineStr">
        <is>
          <t>&amp;</t>
        </is>
      </c>
      <c r="T599" t="inlineStr">
        <is>
          <t>9</t>
        </is>
      </c>
    </row>
    <row r="600">
      <c r="A600" t="inlineStr">
        <is>
          <t>%</t>
        </is>
      </c>
      <c r="B600" t="inlineStr">
        <is>
          <t>+)9</t>
        </is>
      </c>
      <c r="C600" t="inlineStr">
        <is>
          <t>!</t>
        </is>
      </c>
      <c r="D600" t="inlineStr"/>
      <c r="E600" t="inlineStr"/>
      <c r="F600" t="inlineStr">
        <is>
          <t>)?@/&lt;"(%</t>
        </is>
      </c>
      <c r="G600" t="inlineStr"/>
      <c r="H600" t="inlineStr"/>
      <c r="I600" t="inlineStr"/>
      <c r="J600" t="inlineStr"/>
      <c r="K600" t="inlineStr">
        <is>
          <t>5-</t>
        </is>
      </c>
    </row>
    <row r="601">
      <c r="A601" t="inlineStr">
        <is>
          <t>)C0</t>
        </is>
      </c>
      <c r="B601" t="inlineStr">
        <is>
          <t>)E</t>
        </is>
      </c>
      <c r="C601" t="inlineStr">
        <is>
          <t>?0</t>
        </is>
      </c>
      <c r="D601" t="inlineStr">
        <is>
          <t>&amp;)</t>
        </is>
      </c>
      <c r="E601" t="inlineStr">
        <is>
          <t>B((</t>
        </is>
      </c>
      <c r="F601" t="inlineStr">
        <is>
          <t>)00%</t>
        </is>
      </c>
      <c r="G601" t="inlineStr">
        <is>
          <t>&amp;)/9</t>
        </is>
      </c>
    </row>
    <row r="602">
      <c r="A602" t="inlineStr">
        <is>
          <t>&lt;"(</t>
        </is>
      </c>
      <c r="B602" t="inlineStr"/>
      <c r="C602" t="inlineStr">
        <is>
          <t>&amp;(</t>
        </is>
      </c>
      <c r="D602" t="inlineStr">
        <is>
          <t>*-</t>
        </is>
      </c>
      <c r="E602" t="inlineStr"/>
      <c r="F602" t="inlineStr">
        <is>
          <t>-5-</t>
        </is>
      </c>
    </row>
    <row r="603">
      <c r="A603" t="inlineStr">
        <is>
          <t>5$2</t>
        </is>
      </c>
    </row>
    <row r="604">
      <c r="A604" t="inlineStr">
        <is>
          <t>$</t>
        </is>
      </c>
      <c r="B604" t="inlineStr"/>
      <c r="C604" t="inlineStr">
        <is>
          <t>5$2</t>
        </is>
      </c>
    </row>
    <row r="605">
      <c r="A605" t="inlineStr">
        <is>
          <t>$</t>
        </is>
      </c>
      <c r="B605" t="inlineStr"/>
      <c r="C605" t="inlineStr">
        <is>
          <t>)"</t>
        </is>
      </c>
      <c r="D605" t="inlineStr">
        <is>
          <t>*-</t>
        </is>
      </c>
      <c r="E605" t="inlineStr">
        <is>
          <t>5E*5*</t>
        </is>
      </c>
      <c r="F605" t="inlineStr"/>
      <c r="G605" t="inlineStr"/>
      <c r="H605" t="inlineStr">
        <is>
          <t>-</t>
        </is>
      </c>
      <c r="I605" t="inlineStr"/>
      <c r="J605" t="inlineStr"/>
      <c r="K605" t="inlineStr">
        <is>
          <t>-..:$&amp;)/</t>
        </is>
      </c>
      <c r="L605" t="inlineStr">
        <is>
          <t>0&amp;</t>
        </is>
      </c>
      <c r="M605" t="inlineStr"/>
      <c r="N605" t="inlineStr">
        <is>
          <t>.9)&amp;</t>
        </is>
      </c>
      <c r="O605" t="inlineStr">
        <is>
          <t>-*'</t>
        </is>
      </c>
      <c r="P605" t="inlineStr">
        <is>
          <t>*</t>
        </is>
      </c>
      <c r="Q605" t="inlineStr">
        <is>
          <t>)</t>
        </is>
      </c>
      <c r="R605" t="inlineStr">
        <is>
          <t>)</t>
        </is>
      </c>
      <c r="S605" t="inlineStr">
        <is>
          <t>"6</t>
        </is>
      </c>
    </row>
    <row r="606">
      <c r="A606" t="inlineStr"/>
      <c r="B606">
        <f>9</f>
        <v/>
      </c>
      <c r="C606" t="inlineStr"/>
      <c r="D606" t="inlineStr"/>
      <c r="E606" t="inlineStr">
        <is>
          <t>&amp;)/9</t>
        </is>
      </c>
    </row>
    <row r="607">
      <c r="A607" t="inlineStr">
        <is>
          <t>0&amp;</t>
        </is>
      </c>
      <c r="B607" t="inlineStr"/>
      <c r="C607" t="inlineStr">
        <is>
          <t>.9)&amp;</t>
        </is>
      </c>
      <c r="D607" t="inlineStr">
        <is>
          <t>-*'</t>
        </is>
      </c>
      <c r="E607" t="inlineStr">
        <is>
          <t>*</t>
        </is>
      </c>
    </row>
    <row r="608">
      <c r="A608" t="inlineStr">
        <is>
          <t>)"</t>
        </is>
      </c>
      <c r="B608" t="inlineStr">
        <is>
          <t>*-</t>
        </is>
      </c>
      <c r="C608" t="inlineStr">
        <is>
          <t>5E*5*</t>
        </is>
      </c>
      <c r="D608" t="inlineStr">
        <is>
          <t>/$/$)&amp;(/</t>
        </is>
      </c>
      <c r="E608" t="inlineStr">
        <is>
          <t>2&amp;(()</t>
        </is>
      </c>
    </row>
    <row r="609">
      <c r="A609" t="inlineStr">
        <is>
          <t>&lt;</t>
        </is>
      </c>
      <c r="B609" t="inlineStr">
        <is>
          <t>$(</t>
        </is>
      </c>
      <c r="C609" t="inlineStr">
        <is>
          <t>$9</t>
        </is>
      </c>
      <c r="D609" t="inlineStr">
        <is>
          <t>+</t>
        </is>
      </c>
      <c r="E609" t="inlineStr">
        <is>
          <t>&amp;&lt;</t>
        </is>
      </c>
      <c r="F609" t="inlineStr">
        <is>
          <t>&amp;</t>
        </is>
      </c>
      <c r="G609" t="inlineStr"/>
      <c r="H609" t="inlineStr">
        <is>
          <t>5*</t>
        </is>
      </c>
    </row>
    <row r="610">
      <c r="A610" t="inlineStr">
        <is>
          <t>5$2</t>
        </is>
      </c>
    </row>
    <row r="611">
      <c r="A611" t="inlineStr">
        <is>
          <t>$</t>
        </is>
      </c>
      <c r="B611" t="inlineStr"/>
      <c r="C611" t="inlineStr">
        <is>
          <t>5$2</t>
        </is>
      </c>
    </row>
    <row r="612">
      <c r="A612" t="inlineStr">
        <is>
          <t>$</t>
        </is>
      </c>
      <c r="B612" t="inlineStr"/>
      <c r="C612" t="inlineStr">
        <is>
          <t>)"</t>
        </is>
      </c>
      <c r="D612" t="inlineStr">
        <is>
          <t>*-</t>
        </is>
      </c>
      <c r="E612" t="inlineStr">
        <is>
          <t>5E*5</t>
        </is>
      </c>
      <c r="F612" t="inlineStr"/>
      <c r="G612" t="inlineStr"/>
      <c r="H612" t="inlineStr">
        <is>
          <t>-</t>
        </is>
      </c>
      <c r="I612" t="inlineStr"/>
      <c r="J612" t="inlineStr"/>
      <c r="K612" t="inlineStr">
        <is>
          <t>.5:.</t>
        </is>
      </c>
      <c r="L612" t="inlineStr">
        <is>
          <t>$&amp;)/</t>
        </is>
      </c>
      <c r="M612" t="inlineStr">
        <is>
          <t>0&amp;</t>
        </is>
      </c>
      <c r="N612" t="inlineStr"/>
      <c r="O612" t="inlineStr">
        <is>
          <t>.9)&amp;</t>
        </is>
      </c>
      <c r="P612" t="inlineStr">
        <is>
          <t>-*'</t>
        </is>
      </c>
      <c r="Q612" t="inlineStr"/>
      <c r="R612" t="inlineStr">
        <is>
          <t>)</t>
        </is>
      </c>
      <c r="S612" t="inlineStr">
        <is>
          <t>)</t>
        </is>
      </c>
      <c r="T612" t="inlineStr">
        <is>
          <t>"6</t>
        </is>
      </c>
    </row>
    <row r="613">
      <c r="A613" t="inlineStr"/>
      <c r="B613">
        <f>9</f>
        <v/>
      </c>
      <c r="C613" t="inlineStr"/>
      <c r="D613" t="inlineStr"/>
      <c r="E613" t="inlineStr">
        <is>
          <t>&amp;)/9</t>
        </is>
      </c>
    </row>
    <row r="614">
      <c r="A614" t="inlineStr">
        <is>
          <t>0&amp;</t>
        </is>
      </c>
      <c r="B614" t="inlineStr"/>
      <c r="C614" t="inlineStr">
        <is>
          <t>.9)&amp;</t>
        </is>
      </c>
      <c r="D614" t="inlineStr">
        <is>
          <t>-*'</t>
        </is>
      </c>
      <c r="E614" t="inlineStr"/>
    </row>
    <row r="615">
      <c r="A615" t="inlineStr">
        <is>
          <t>)"</t>
        </is>
      </c>
      <c r="B615" t="inlineStr">
        <is>
          <t>*-</t>
        </is>
      </c>
      <c r="C615" t="inlineStr">
        <is>
          <t>5E*5</t>
        </is>
      </c>
      <c r="D615" t="inlineStr">
        <is>
          <t>/$/$)&amp;(/</t>
        </is>
      </c>
      <c r="E615" t="inlineStr">
        <is>
          <t>2&amp;(()</t>
        </is>
      </c>
    </row>
    <row r="616">
      <c r="A616" t="inlineStr">
        <is>
          <t>&lt;</t>
        </is>
      </c>
      <c r="B616" t="inlineStr">
        <is>
          <t>$(</t>
        </is>
      </c>
      <c r="C616" t="inlineStr">
        <is>
          <t>$9</t>
        </is>
      </c>
      <c r="D616" t="inlineStr">
        <is>
          <t>+</t>
        </is>
      </c>
      <c r="E616" t="inlineStr">
        <is>
          <t>&amp;&lt;</t>
        </is>
      </c>
      <c r="F616" t="inlineStr"/>
      <c r="G616" t="inlineStr">
        <is>
          <t>&amp;</t>
        </is>
      </c>
      <c r="H616" t="inlineStr"/>
      <c r="I616" t="inlineStr">
        <is>
          <t>5*</t>
        </is>
      </c>
    </row>
    <row r="617">
      <c r="A617" t="inlineStr">
        <is>
          <t>5$2</t>
        </is>
      </c>
    </row>
    <row r="618">
      <c r="A618" t="inlineStr">
        <is>
          <t>$</t>
        </is>
      </c>
      <c r="B618" t="inlineStr"/>
      <c r="C618" t="inlineStr">
        <is>
          <t>5$2</t>
        </is>
      </c>
    </row>
    <row r="619">
      <c r="A619" t="inlineStr">
        <is>
          <t>$</t>
        </is>
      </c>
      <c r="B619" t="inlineStr"/>
      <c r="C619" t="inlineStr">
        <is>
          <t>&amp;</t>
        </is>
      </c>
      <c r="D619" t="inlineStr">
        <is>
          <t>*-</t>
        </is>
      </c>
      <c r="E619" t="inlineStr">
        <is>
          <t>5-*</t>
        </is>
      </c>
      <c r="F619" t="inlineStr"/>
      <c r="G619" t="inlineStr">
        <is>
          <t>-</t>
        </is>
      </c>
      <c r="H619" t="inlineStr"/>
      <c r="I619" t="inlineStr"/>
      <c r="J619" t="inlineStr">
        <is>
          <t>:$&amp;</t>
        </is>
      </c>
      <c r="K619" t="inlineStr">
        <is>
          <t>*-</t>
        </is>
      </c>
      <c r="L619" t="inlineStr">
        <is>
          <t>5-*</t>
        </is>
      </c>
      <c r="M619" t="inlineStr">
        <is>
          <t>@</t>
        </is>
      </c>
      <c r="N619" t="inlineStr">
        <is>
          <t>5</t>
        </is>
      </c>
      <c r="O619" t="inlineStr">
        <is>
          <t>...</t>
        </is>
      </c>
      <c r="P619" t="inlineStr"/>
      <c r="Q619" t="inlineStr"/>
      <c r="R619" t="inlineStr"/>
      <c r="S619" t="inlineStr">
        <is>
          <t>!</t>
        </is>
      </c>
    </row>
    <row r="620">
      <c r="A620" t="inlineStr"/>
      <c r="B620" t="inlineStr">
        <is>
          <t>=</t>
        </is>
      </c>
      <c r="C620" t="inlineStr">
        <is>
          <t>0</t>
        </is>
      </c>
      <c r="D620" t="inlineStr">
        <is>
          <t>&amp;</t>
        </is>
      </c>
      <c r="E620" t="inlineStr">
        <is>
          <t>A!</t>
        </is>
      </c>
      <c r="F620" t="inlineStr">
        <is>
          <t>9</t>
        </is>
      </c>
      <c r="G620" t="inlineStr">
        <is>
          <t>!</t>
        </is>
      </c>
      <c r="H620" t="inlineStr"/>
    </row>
    <row r="621">
      <c r="A621" t="inlineStr">
        <is>
          <t>&amp;</t>
        </is>
      </c>
      <c r="B621" t="inlineStr">
        <is>
          <t>*-</t>
        </is>
      </c>
      <c r="C621" t="inlineStr">
        <is>
          <t>5-*</t>
        </is>
      </c>
      <c r="D621" t="inlineStr">
        <is>
          <t>@</t>
        </is>
      </c>
      <c r="E621" t="inlineStr">
        <is>
          <t>5</t>
        </is>
      </c>
      <c r="F621" t="inlineStr">
        <is>
          <t>...</t>
        </is>
      </c>
      <c r="G621" t="inlineStr"/>
      <c r="H621" t="inlineStr"/>
      <c r="I621" t="inlineStr">
        <is>
          <t>)</t>
        </is>
      </c>
      <c r="J621" t="inlineStr">
        <is>
          <t>/</t>
        </is>
      </c>
      <c r="K621" t="inlineStr">
        <is>
          <t>)</t>
        </is>
      </c>
    </row>
    <row r="622">
      <c r="A622" t="inlineStr">
        <is>
          <t>01</t>
        </is>
      </c>
      <c r="B622" t="inlineStr">
        <is>
          <t>&amp;(0)</t>
        </is>
      </c>
      <c r="C622" t="inlineStr">
        <is>
          <t>&lt;</t>
        </is>
      </c>
      <c r="D622" t="inlineStr">
        <is>
          <t>(</t>
        </is>
      </c>
      <c r="E622" t="inlineStr">
        <is>
          <t>-*,</t>
        </is>
      </c>
      <c r="F622" t="inlineStr">
        <is>
          <t>7</t>
        </is>
      </c>
      <c r="G622" t="inlineStr"/>
      <c r="H622" t="inlineStr"/>
      <c r="I622" t="inlineStr"/>
      <c r="J622" t="inlineStr">
        <is>
          <t>8</t>
        </is>
      </c>
      <c r="K622" t="inlineStr">
        <is>
          <t>!!</t>
        </is>
      </c>
      <c r="L622" t="inlineStr">
        <is>
          <t>)</t>
        </is>
      </c>
      <c r="M622" t="inlineStr"/>
    </row>
    <row r="623">
      <c r="A623" t="inlineStr">
        <is>
          <t>7</t>
        </is>
      </c>
      <c r="B623" t="inlineStr">
        <is>
          <t>=</t>
        </is>
      </c>
      <c r="C623" t="inlineStr"/>
      <c r="D623" t="inlineStr"/>
      <c r="E623" t="inlineStr"/>
      <c r="F623" t="inlineStr"/>
      <c r="G623" t="inlineStr"/>
      <c r="H623" t="inlineStr"/>
      <c r="I623" t="inlineStr">
        <is>
          <t>&lt;8</t>
        </is>
      </c>
      <c r="J623" t="inlineStr"/>
      <c r="K623" t="inlineStr"/>
      <c r="L623" t="inlineStr"/>
      <c r="M623" t="inlineStr"/>
      <c r="N623" t="inlineStr"/>
      <c r="O623" t="inlineStr">
        <is>
          <t>%=</t>
        </is>
      </c>
      <c r="P623" t="inlineStr"/>
      <c r="Q623" t="inlineStr"/>
      <c r="R623" t="inlineStr">
        <is>
          <t>%=</t>
        </is>
      </c>
      <c r="S623" t="inlineStr"/>
      <c r="T623" t="inlineStr"/>
      <c r="U623" t="inlineStr">
        <is>
          <t>7</t>
        </is>
      </c>
    </row>
    <row r="624">
      <c r="A624" t="inlineStr">
        <is>
          <t>"</t>
        </is>
      </c>
      <c r="B624" t="inlineStr">
        <is>
          <t>##&gt;</t>
        </is>
      </c>
    </row>
    <row r="625">
      <c r="A625" t="inlineStr"/>
      <c r="B625" t="inlineStr"/>
      <c r="C625" t="inlineStr"/>
    </row>
    <row r="626">
      <c r="A626" t="inlineStr">
        <is>
          <t>!</t>
        </is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>
        <is>
          <t>8</t>
        </is>
      </c>
      <c r="O626" t="inlineStr"/>
      <c r="P626" t="inlineStr"/>
      <c r="Q626" t="inlineStr"/>
      <c r="R626" t="inlineStr"/>
    </row>
    <row r="628">
      <c r="A628" t="inlineStr"/>
    </row>
    <row r="629">
      <c r="A629" t="inlineStr">
        <is>
          <t>$2</t>
        </is>
      </c>
    </row>
    <row r="630">
      <c r="A630" t="inlineStr">
        <is>
          <t>$</t>
        </is>
      </c>
      <c r="B630" t="inlineStr"/>
      <c r="C630" t="inlineStr">
        <is>
          <t>$2</t>
        </is>
      </c>
    </row>
    <row r="631">
      <c r="A631" t="inlineStr">
        <is>
          <t>$</t>
        </is>
      </c>
      <c r="B631" t="inlineStr"/>
      <c r="C631" t="inlineStr">
        <is>
          <t>)0</t>
        </is>
      </c>
      <c r="D631" t="inlineStr">
        <is>
          <t>*-</t>
        </is>
      </c>
      <c r="E631" t="inlineStr"/>
      <c r="F631" t="inlineStr">
        <is>
          <t>**</t>
        </is>
      </c>
      <c r="G631" t="inlineStr"/>
      <c r="H631" t="inlineStr"/>
      <c r="I631" t="inlineStr"/>
      <c r="J631" t="inlineStr"/>
      <c r="K631" t="inlineStr">
        <is>
          <t>-</t>
        </is>
      </c>
      <c r="L631" t="inlineStr">
        <is>
          <t>.:-$&amp;)/</t>
        </is>
      </c>
      <c r="M631" t="inlineStr">
        <is>
          <t>0&amp;</t>
        </is>
      </c>
      <c r="N631" t="inlineStr"/>
      <c r="O631" t="inlineStr">
        <is>
          <t>.</t>
        </is>
      </c>
      <c r="P631" t="inlineStr">
        <is>
          <t>9)"(%</t>
        </is>
      </c>
      <c r="Q631" t="inlineStr"/>
      <c r="R631" t="inlineStr"/>
      <c r="S631" t="inlineStr"/>
      <c r="T631" t="inlineStr">
        <is>
          <t>-</t>
        </is>
      </c>
    </row>
    <row r="632">
      <c r="A632" t="inlineStr">
        <is>
          <t>)</t>
        </is>
      </c>
      <c r="B632" t="inlineStr">
        <is>
          <t>)</t>
        </is>
      </c>
      <c r="C632" t="inlineStr">
        <is>
          <t>"6</t>
        </is>
      </c>
      <c r="D632" t="inlineStr"/>
      <c r="E632">
        <f>9</f>
        <v/>
      </c>
      <c r="F632" t="inlineStr"/>
      <c r="G632" t="inlineStr"/>
    </row>
    <row r="633">
      <c r="A633" t="inlineStr"/>
      <c r="B633" t="inlineStr">
        <is>
          <t>)?@)"(%</t>
        </is>
      </c>
      <c r="C633" t="inlineStr"/>
      <c r="D633" t="inlineStr"/>
      <c r="E633" t="inlineStr"/>
      <c r="F633" t="inlineStr">
        <is>
          <t>-</t>
        </is>
      </c>
      <c r="G633" t="inlineStr">
        <is>
          <t>)$$</t>
        </is>
      </c>
      <c r="H633" t="inlineStr">
        <is>
          <t>01</t>
        </is>
      </c>
      <c r="I633" t="inlineStr">
        <is>
          <t>&amp;(0)</t>
        </is>
      </c>
    </row>
    <row r="634">
      <c r="A634" t="inlineStr">
        <is>
          <t>)$$</t>
        </is>
      </c>
      <c r="B634" t="inlineStr">
        <is>
          <t>01</t>
        </is>
      </c>
      <c r="C634" t="inlineStr">
        <is>
          <t>&amp;(0)9</t>
        </is>
      </c>
      <c r="D634" t="inlineStr">
        <is>
          <t>+</t>
        </is>
      </c>
      <c r="E634" t="inlineStr">
        <is>
          <t>&amp;&lt;</t>
        </is>
      </c>
      <c r="F634" t="inlineStr"/>
      <c r="G634" t="inlineStr">
        <is>
          <t>&amp;</t>
        </is>
      </c>
      <c r="H634" t="inlineStr">
        <is>
          <t>&amp;)/9</t>
        </is>
      </c>
    </row>
    <row r="635">
      <c r="A635" t="inlineStr">
        <is>
          <t>0&amp;</t>
        </is>
      </c>
      <c r="B635" t="inlineStr"/>
      <c r="C635" t="inlineStr">
        <is>
          <t>.</t>
        </is>
      </c>
      <c r="D635" t="inlineStr">
        <is>
          <t>9</t>
        </is>
      </c>
      <c r="E635" t="inlineStr">
        <is>
          <t>5*</t>
        </is>
      </c>
    </row>
    <row r="636">
      <c r="A636" t="inlineStr">
        <is>
          <t>$2</t>
        </is>
      </c>
    </row>
    <row r="637">
      <c r="A637" t="inlineStr">
        <is>
          <t>$</t>
        </is>
      </c>
      <c r="B637" t="inlineStr"/>
      <c r="C637" t="inlineStr">
        <is>
          <t>$2</t>
        </is>
      </c>
    </row>
    <row r="638">
      <c r="A638" t="inlineStr">
        <is>
          <t>$</t>
        </is>
      </c>
      <c r="B638" t="inlineStr"/>
      <c r="C638" t="inlineStr">
        <is>
          <t>)"</t>
        </is>
      </c>
      <c r="D638" t="inlineStr">
        <is>
          <t>*-</t>
        </is>
      </c>
      <c r="E638" t="inlineStr"/>
      <c r="F638" t="inlineStr">
        <is>
          <t>,</t>
        </is>
      </c>
      <c r="G638" t="inlineStr"/>
      <c r="H638" t="inlineStr"/>
      <c r="I638" t="inlineStr"/>
      <c r="J638" t="inlineStr">
        <is>
          <t>.</t>
        </is>
      </c>
      <c r="K638" t="inlineStr"/>
      <c r="L638" t="inlineStr"/>
      <c r="M638" t="inlineStr">
        <is>
          <t>5:</t>
        </is>
      </c>
      <c r="N638" t="inlineStr">
        <is>
          <t>$&amp;)/</t>
        </is>
      </c>
      <c r="O638" t="inlineStr">
        <is>
          <t>0&amp;</t>
        </is>
      </c>
      <c r="P638" t="inlineStr"/>
      <c r="Q638" t="inlineStr">
        <is>
          <t>.</t>
        </is>
      </c>
      <c r="R638" t="inlineStr">
        <is>
          <t>9)&amp;</t>
        </is>
      </c>
      <c r="S638" t="inlineStr">
        <is>
          <t>-*'</t>
        </is>
      </c>
      <c r="T638" t="inlineStr">
        <is>
          <t>-</t>
        </is>
      </c>
      <c r="U638" t="inlineStr">
        <is>
          <t>)</t>
        </is>
      </c>
      <c r="V638" t="inlineStr">
        <is>
          <t>)</t>
        </is>
      </c>
      <c r="W638" t="inlineStr">
        <is>
          <t>"6</t>
        </is>
      </c>
    </row>
    <row r="639">
      <c r="A639" t="inlineStr"/>
      <c r="B639">
        <f>9</f>
        <v/>
      </c>
      <c r="C639" t="inlineStr"/>
      <c r="D639" t="inlineStr"/>
      <c r="E639" t="inlineStr">
        <is>
          <t>&amp;)/9</t>
        </is>
      </c>
    </row>
    <row r="640">
      <c r="A640" t="inlineStr">
        <is>
          <t>0&amp;</t>
        </is>
      </c>
      <c r="B640" t="inlineStr"/>
      <c r="C640" t="inlineStr">
        <is>
          <t>.</t>
        </is>
      </c>
      <c r="D640" t="inlineStr">
        <is>
          <t>9)&amp;</t>
        </is>
      </c>
      <c r="E640" t="inlineStr">
        <is>
          <t>-*'</t>
        </is>
      </c>
      <c r="F640" t="inlineStr">
        <is>
          <t>-</t>
        </is>
      </c>
    </row>
    <row r="641">
      <c r="A641" t="inlineStr">
        <is>
          <t>)"</t>
        </is>
      </c>
      <c r="B641" t="inlineStr">
        <is>
          <t>*-</t>
        </is>
      </c>
      <c r="C641" t="inlineStr"/>
      <c r="D641" t="inlineStr">
        <is>
          <t>,</t>
        </is>
      </c>
      <c r="E641" t="inlineStr"/>
      <c r="F641" t="inlineStr">
        <is>
          <t>)$$</t>
        </is>
      </c>
      <c r="G641" t="inlineStr">
        <is>
          <t>01</t>
        </is>
      </c>
      <c r="H641" t="inlineStr">
        <is>
          <t>&amp;(0)9</t>
        </is>
      </c>
      <c r="I641" t="inlineStr">
        <is>
          <t>+</t>
        </is>
      </c>
      <c r="J641" t="inlineStr">
        <is>
          <t>&amp;&lt;</t>
        </is>
      </c>
      <c r="K641" t="inlineStr"/>
      <c r="L641" t="inlineStr">
        <is>
          <t>&amp;</t>
        </is>
      </c>
      <c r="M641" t="inlineStr">
        <is>
          <t>5*</t>
        </is>
      </c>
    </row>
    <row r="642">
      <c r="A642" t="inlineStr">
        <is>
          <t>$2</t>
        </is>
      </c>
    </row>
    <row r="643">
      <c r="A643" t="inlineStr">
        <is>
          <t>$</t>
        </is>
      </c>
      <c r="B643" t="inlineStr"/>
      <c r="C643" t="inlineStr">
        <is>
          <t>$2</t>
        </is>
      </c>
    </row>
    <row r="644">
      <c r="A644" t="inlineStr">
        <is>
          <t>$</t>
        </is>
      </c>
      <c r="B644" t="inlineStr"/>
      <c r="C644" t="inlineStr">
        <is>
          <t>&amp;</t>
        </is>
      </c>
      <c r="D644" t="inlineStr">
        <is>
          <t>*-</t>
        </is>
      </c>
      <c r="E644" t="inlineStr"/>
      <c r="F644" t="inlineStr"/>
      <c r="G644" t="inlineStr">
        <is>
          <t>-</t>
        </is>
      </c>
      <c r="H644" t="inlineStr"/>
      <c r="I644" t="inlineStr">
        <is>
          <t>-**.</t>
        </is>
      </c>
      <c r="J644" t="inlineStr"/>
      <c r="K644" t="inlineStr"/>
      <c r="L644" t="inlineStr">
        <is>
          <t>.:$&amp;</t>
        </is>
      </c>
      <c r="M644" t="inlineStr">
        <is>
          <t>*-</t>
        </is>
      </c>
      <c r="N644" t="inlineStr"/>
      <c r="O644" t="inlineStr"/>
      <c r="P644" t="inlineStr">
        <is>
          <t>-@.</t>
        </is>
      </c>
      <c r="Q644" t="inlineStr">
        <is>
          <t>.5.</t>
        </is>
      </c>
      <c r="R644" t="inlineStr">
        <is>
          <t>5</t>
        </is>
      </c>
      <c r="S644" t="inlineStr"/>
      <c r="T644" t="inlineStr">
        <is>
          <t>!</t>
        </is>
      </c>
    </row>
    <row r="645">
      <c r="A645" t="inlineStr"/>
      <c r="B645" t="inlineStr">
        <is>
          <t>=</t>
        </is>
      </c>
      <c r="C645" t="inlineStr">
        <is>
          <t>0</t>
        </is>
      </c>
      <c r="D645" t="inlineStr">
        <is>
          <t>&amp;</t>
        </is>
      </c>
      <c r="E645" t="inlineStr">
        <is>
          <t>A!</t>
        </is>
      </c>
      <c r="F645" t="inlineStr">
        <is>
          <t>9</t>
        </is>
      </c>
      <c r="G645" t="inlineStr">
        <is>
          <t>!</t>
        </is>
      </c>
      <c r="H645" t="inlineStr"/>
    </row>
    <row r="646">
      <c r="A646" t="inlineStr">
        <is>
          <t>&amp;</t>
        </is>
      </c>
      <c r="B646" t="inlineStr">
        <is>
          <t>*-</t>
        </is>
      </c>
      <c r="C646" t="inlineStr"/>
      <c r="D646" t="inlineStr"/>
      <c r="E646" t="inlineStr">
        <is>
          <t>-@.</t>
        </is>
      </c>
      <c r="F646" t="inlineStr">
        <is>
          <t>.5.</t>
        </is>
      </c>
      <c r="G646" t="inlineStr">
        <is>
          <t>5</t>
        </is>
      </c>
      <c r="H646" t="inlineStr">
        <is>
          <t>)</t>
        </is>
      </c>
      <c r="I646" t="inlineStr">
        <is>
          <t>/</t>
        </is>
      </c>
      <c r="J646" t="inlineStr">
        <is>
          <t>)</t>
        </is>
      </c>
    </row>
    <row r="647">
      <c r="A647" t="inlineStr">
        <is>
          <t>01</t>
        </is>
      </c>
      <c r="B647" t="inlineStr">
        <is>
          <t>&amp;(0)</t>
        </is>
      </c>
      <c r="C647" t="inlineStr">
        <is>
          <t>&lt;</t>
        </is>
      </c>
      <c r="D647" t="inlineStr">
        <is>
          <t>(</t>
        </is>
      </c>
      <c r="E647" t="inlineStr">
        <is>
          <t>-*</t>
        </is>
      </c>
    </row>
    <row r="648">
      <c r="A648" t="inlineStr">
        <is>
          <t>$2</t>
        </is>
      </c>
    </row>
    <row r="649">
      <c r="A649" t="inlineStr">
        <is>
          <t>$</t>
        </is>
      </c>
      <c r="B649" t="inlineStr"/>
      <c r="C649" t="inlineStr">
        <is>
          <t>$2</t>
        </is>
      </c>
    </row>
    <row r="650">
      <c r="A650" t="inlineStr">
        <is>
          <t>$</t>
        </is>
      </c>
      <c r="B650" t="inlineStr"/>
      <c r="C650" t="inlineStr">
        <is>
          <t>&amp;</t>
        </is>
      </c>
      <c r="D650" t="inlineStr">
        <is>
          <t>*-</t>
        </is>
      </c>
      <c r="E650" t="inlineStr"/>
      <c r="F650" t="inlineStr">
        <is>
          <t>+.</t>
        </is>
      </c>
      <c r="G650" t="inlineStr"/>
      <c r="H650" t="inlineStr"/>
      <c r="I650" t="inlineStr">
        <is>
          <t>.</t>
        </is>
      </c>
      <c r="J650" t="inlineStr"/>
      <c r="K650" t="inlineStr"/>
      <c r="L650" t="inlineStr"/>
      <c r="M650" t="inlineStr">
        <is>
          <t>:</t>
        </is>
      </c>
      <c r="N650" t="inlineStr">
        <is>
          <t>$&amp;</t>
        </is>
      </c>
      <c r="O650" t="inlineStr">
        <is>
          <t>*-</t>
        </is>
      </c>
      <c r="P650" t="inlineStr"/>
      <c r="Q650" t="inlineStr">
        <is>
          <t>+.</t>
        </is>
      </c>
      <c r="R650" t="inlineStr">
        <is>
          <t>@</t>
        </is>
      </c>
      <c r="S650" t="inlineStr"/>
      <c r="T650" t="inlineStr">
        <is>
          <t>.55.--*</t>
        </is>
      </c>
      <c r="U650" t="inlineStr"/>
      <c r="V650" t="inlineStr">
        <is>
          <t>!</t>
        </is>
      </c>
    </row>
    <row r="651">
      <c r="A651" t="inlineStr"/>
      <c r="B651" t="inlineStr">
        <is>
          <t>=</t>
        </is>
      </c>
      <c r="C651" t="inlineStr">
        <is>
          <t>0</t>
        </is>
      </c>
      <c r="D651" t="inlineStr">
        <is>
          <t>&amp;</t>
        </is>
      </c>
      <c r="E651" t="inlineStr">
        <is>
          <t>A!</t>
        </is>
      </c>
      <c r="F651" t="inlineStr">
        <is>
          <t>9</t>
        </is>
      </c>
      <c r="G651" t="inlineStr">
        <is>
          <t>!</t>
        </is>
      </c>
      <c r="H651" t="inlineStr"/>
    </row>
    <row r="652">
      <c r="A652" t="inlineStr">
        <is>
          <t>&amp;</t>
        </is>
      </c>
      <c r="B652" t="inlineStr">
        <is>
          <t>*-</t>
        </is>
      </c>
      <c r="C652" t="inlineStr"/>
      <c r="D652" t="inlineStr">
        <is>
          <t>+.</t>
        </is>
      </c>
      <c r="E652" t="inlineStr">
        <is>
          <t>@</t>
        </is>
      </c>
      <c r="F652" t="inlineStr"/>
      <c r="G652" t="inlineStr">
        <is>
          <t>.55.--*</t>
        </is>
      </c>
      <c r="H652" t="inlineStr">
        <is>
          <t>)C0</t>
        </is>
      </c>
    </row>
    <row r="653">
      <c r="A653" t="inlineStr">
        <is>
          <t>)E</t>
        </is>
      </c>
      <c r="B653" t="inlineStr">
        <is>
          <t>?0</t>
        </is>
      </c>
      <c r="C653" t="inlineStr">
        <is>
          <t>&amp;)</t>
        </is>
      </c>
      <c r="D653" t="inlineStr">
        <is>
          <t>&lt;</t>
        </is>
      </c>
      <c r="E653" t="inlineStr">
        <is>
          <t>(</t>
        </is>
      </c>
      <c r="F653" t="inlineStr">
        <is>
          <t>-*</t>
        </is>
      </c>
    </row>
    <row r="654">
      <c r="A654" t="inlineStr">
        <is>
          <t>$2</t>
        </is>
      </c>
    </row>
    <row r="655">
      <c r="A655" t="inlineStr">
        <is>
          <t>$</t>
        </is>
      </c>
      <c r="B655" t="inlineStr"/>
      <c r="C655" t="inlineStr">
        <is>
          <t>$2</t>
        </is>
      </c>
    </row>
    <row r="656">
      <c r="A656" t="inlineStr">
        <is>
          <t>$</t>
        </is>
      </c>
      <c r="B656" t="inlineStr"/>
      <c r="C656" t="inlineStr">
        <is>
          <t>?'</t>
        </is>
      </c>
      <c r="D656" t="inlineStr">
        <is>
          <t>0,)&amp;</t>
        </is>
      </c>
      <c r="E656" t="inlineStr">
        <is>
          <t>-</t>
        </is>
      </c>
      <c r="F656" t="inlineStr">
        <is>
          <t>-**.</t>
        </is>
      </c>
      <c r="G656" t="inlineStr"/>
      <c r="H656" t="inlineStr">
        <is>
          <t>-</t>
        </is>
      </c>
      <c r="I656" t="inlineStr"/>
      <c r="J656" t="inlineStr">
        <is>
          <t>-:</t>
        </is>
      </c>
      <c r="K656" t="inlineStr">
        <is>
          <t>55$?'</t>
        </is>
      </c>
      <c r="L656" t="inlineStr">
        <is>
          <t>0,)&amp;</t>
        </is>
      </c>
      <c r="M656" t="inlineStr">
        <is>
          <t>-</t>
        </is>
      </c>
      <c r="N656" t="inlineStr">
        <is>
          <t>#&gt;</t>
        </is>
      </c>
      <c r="O656" t="inlineStr"/>
      <c r="P656" t="inlineStr"/>
      <c r="Q656" t="inlineStr">
        <is>
          <t>2&amp;%9</t>
        </is>
      </c>
      <c r="R656" t="inlineStr">
        <is>
          <t>!</t>
        </is>
      </c>
      <c r="S656" t="inlineStr"/>
    </row>
    <row r="657">
      <c r="A657" t="inlineStr">
        <is>
          <t>?'</t>
        </is>
      </c>
      <c r="B657" t="inlineStr">
        <is>
          <t>0,)&amp;</t>
        </is>
      </c>
      <c r="C657" t="inlineStr">
        <is>
          <t>-</t>
        </is>
      </c>
      <c r="D657" t="inlineStr">
        <is>
          <t>BD</t>
        </is>
      </c>
      <c r="E657" t="inlineStr">
        <is>
          <t>"</t>
        </is>
      </c>
      <c r="F657" t="inlineStr"/>
      <c r="G657" t="inlineStr">
        <is>
          <t>&amp;,</t>
        </is>
      </c>
      <c r="H657" t="inlineStr">
        <is>
          <t>(</t>
        </is>
      </c>
      <c r="I657" t="inlineStr">
        <is>
          <t>"</t>
        </is>
      </c>
      <c r="J657" t="inlineStr">
        <is>
          <t>/*.</t>
        </is>
      </c>
    </row>
    <row r="658">
      <c r="A658" t="inlineStr">
        <is>
          <t>$2</t>
        </is>
      </c>
    </row>
    <row r="659">
      <c r="A659" t="inlineStr">
        <is>
          <t>$</t>
        </is>
      </c>
      <c r="B659" t="inlineStr"/>
      <c r="C659" t="inlineStr">
        <is>
          <t>$2</t>
        </is>
      </c>
    </row>
    <row r="660">
      <c r="A660" t="inlineStr">
        <is>
          <t>$</t>
        </is>
      </c>
      <c r="B660" t="inlineStr"/>
      <c r="C660" t="inlineStr">
        <is>
          <t>)"&amp;%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>
        <is>
          <t>:</t>
        </is>
      </c>
      <c r="L660" t="inlineStr">
        <is>
          <t>:5$&amp;(</t>
        </is>
      </c>
      <c r="M660" t="inlineStr">
        <is>
          <t>*-</t>
        </is>
      </c>
      <c r="N660" t="inlineStr"/>
      <c r="O660" t="inlineStr"/>
      <c r="P660" t="inlineStr">
        <is>
          <t>-5@)"&amp;%</t>
        </is>
      </c>
      <c r="Q660" t="inlineStr"/>
      <c r="R660" t="inlineStr"/>
      <c r="S660" t="inlineStr"/>
      <c r="T660" t="inlineStr">
        <is>
          <t>.5*</t>
        </is>
      </c>
      <c r="U660" t="inlineStr">
        <is>
          <t>&amp;</t>
        </is>
      </c>
      <c r="V660" t="inlineStr">
        <is>
          <t>9</t>
        </is>
      </c>
    </row>
    <row r="661">
      <c r="A661" t="inlineStr">
        <is>
          <t>%</t>
        </is>
      </c>
      <c r="B661" t="inlineStr">
        <is>
          <t>+)9</t>
        </is>
      </c>
      <c r="C661" t="inlineStr">
        <is>
          <t>!</t>
        </is>
      </c>
      <c r="D661" t="inlineStr"/>
      <c r="E661" t="inlineStr"/>
      <c r="F661" t="inlineStr">
        <is>
          <t>)?@)"&amp;%</t>
        </is>
      </c>
      <c r="G661" t="inlineStr"/>
      <c r="H661" t="inlineStr"/>
      <c r="I661" t="inlineStr"/>
      <c r="J661" t="inlineStr">
        <is>
          <t>.5*</t>
        </is>
      </c>
    </row>
    <row r="662">
      <c r="A662" t="inlineStr">
        <is>
          <t>&lt;?2</t>
        </is>
      </c>
      <c r="B662" t="inlineStr">
        <is>
          <t>&amp;B)</t>
        </is>
      </c>
      <c r="C662" t="inlineStr">
        <is>
          <t>%&amp;0)</t>
        </is>
      </c>
      <c r="D662" t="inlineStr">
        <is>
          <t>(</t>
        </is>
      </c>
      <c r="E662" t="inlineStr"/>
      <c r="F662" t="inlineStr">
        <is>
          <t>)00%</t>
        </is>
      </c>
      <c r="G662" t="inlineStr">
        <is>
          <t>&amp;))9</t>
        </is>
      </c>
    </row>
    <row r="663">
      <c r="A663" t="inlineStr">
        <is>
          <t>"&amp;5</t>
        </is>
      </c>
      <c r="B663" t="inlineStr">
        <is>
          <t>&amp;(</t>
        </is>
      </c>
      <c r="C663" t="inlineStr">
        <is>
          <t>*-</t>
        </is>
      </c>
      <c r="D663" t="inlineStr"/>
      <c r="E663" t="inlineStr"/>
      <c r="F663" t="inlineStr">
        <is>
          <t>-5-</t>
        </is>
      </c>
    </row>
    <row r="664">
      <c r="A664" t="inlineStr">
        <is>
          <t>$2</t>
        </is>
      </c>
    </row>
    <row r="665">
      <c r="A665" t="inlineStr">
        <is>
          <t>$</t>
        </is>
      </c>
      <c r="B665" t="inlineStr"/>
      <c r="C665" t="inlineStr">
        <is>
          <t>$2</t>
        </is>
      </c>
    </row>
    <row r="666">
      <c r="A666" t="inlineStr">
        <is>
          <t>$</t>
        </is>
      </c>
      <c r="B666" t="inlineStr"/>
      <c r="C666" t="inlineStr">
        <is>
          <t>)0</t>
        </is>
      </c>
      <c r="D666" t="inlineStr">
        <is>
          <t>*-</t>
        </is>
      </c>
      <c r="E666" t="inlineStr"/>
      <c r="F666" t="inlineStr"/>
      <c r="G666" t="inlineStr">
        <is>
          <t>-.</t>
        </is>
      </c>
      <c r="H666" t="inlineStr"/>
      <c r="I666" t="inlineStr"/>
      <c r="J666" t="inlineStr"/>
      <c r="K666" t="inlineStr">
        <is>
          <t>:</t>
        </is>
      </c>
      <c r="L666" t="inlineStr">
        <is>
          <t>:$&amp;)/</t>
        </is>
      </c>
      <c r="M666" t="inlineStr">
        <is>
          <t>0&amp;</t>
        </is>
      </c>
      <c r="N666" t="inlineStr"/>
      <c r="O666" t="inlineStr">
        <is>
          <t>..9)"(%</t>
        </is>
      </c>
      <c r="P666" t="inlineStr"/>
      <c r="Q666" t="inlineStr"/>
      <c r="R666" t="inlineStr">
        <is>
          <t>*</t>
        </is>
      </c>
      <c r="S666" t="inlineStr"/>
    </row>
    <row r="667">
      <c r="A667" t="inlineStr">
        <is>
          <t>)</t>
        </is>
      </c>
      <c r="B667" t="inlineStr">
        <is>
          <t>)</t>
        </is>
      </c>
      <c r="C667" t="inlineStr">
        <is>
          <t>"6</t>
        </is>
      </c>
      <c r="D667" t="inlineStr"/>
      <c r="E667">
        <f>9</f>
        <v/>
      </c>
      <c r="F667" t="inlineStr"/>
      <c r="G667" t="inlineStr"/>
    </row>
    <row r="668">
      <c r="A668" t="inlineStr"/>
      <c r="B668" t="inlineStr">
        <is>
          <t>)?@)"(%</t>
        </is>
      </c>
      <c r="C668" t="inlineStr"/>
      <c r="D668" t="inlineStr"/>
      <c r="E668" t="inlineStr">
        <is>
          <t>*</t>
        </is>
      </c>
      <c r="F668" t="inlineStr"/>
      <c r="G668" t="inlineStr">
        <is>
          <t>)</t>
        </is>
      </c>
      <c r="H668" t="inlineStr">
        <is>
          <t>/</t>
        </is>
      </c>
      <c r="I668" t="inlineStr">
        <is>
          <t>)</t>
        </is>
      </c>
      <c r="J668" t="inlineStr">
        <is>
          <t>019</t>
        </is>
      </c>
    </row>
    <row r="669">
      <c r="A669" t="inlineStr">
        <is>
          <t>&amp;(0)</t>
        </is>
      </c>
      <c r="B669" t="inlineStr">
        <is>
          <t>%&amp;&lt;</t>
        </is>
      </c>
      <c r="C669" t="inlineStr">
        <is>
          <t>0</t>
        </is>
      </c>
      <c r="D669" t="inlineStr">
        <is>
          <t>(&amp;2&amp;</t>
        </is>
      </c>
      <c r="E669" t="inlineStr">
        <is>
          <t>0</t>
        </is>
      </c>
      <c r="F669" t="inlineStr">
        <is>
          <t>)</t>
        </is>
      </c>
      <c r="G669" t="inlineStr">
        <is>
          <t>/</t>
        </is>
      </c>
      <c r="H669" t="inlineStr">
        <is>
          <t>)</t>
        </is>
      </c>
      <c r="I669" t="inlineStr">
        <is>
          <t>01</t>
        </is>
      </c>
      <c r="J669" t="inlineStr">
        <is>
          <t>&amp;(0)</t>
        </is>
      </c>
      <c r="K669" t="inlineStr">
        <is>
          <t>%&amp;9</t>
        </is>
      </c>
    </row>
    <row r="670">
      <c r="A670" t="inlineStr">
        <is>
          <t>&lt;</t>
        </is>
      </c>
      <c r="B670" t="inlineStr">
        <is>
          <t>0</t>
        </is>
      </c>
      <c r="C670" t="inlineStr">
        <is>
          <t>(&amp;2&amp;</t>
        </is>
      </c>
      <c r="D670" t="inlineStr">
        <is>
          <t>09)/)</t>
        </is>
      </c>
      <c r="E670" t="inlineStr">
        <is>
          <t>?</t>
        </is>
      </c>
      <c r="F670" t="inlineStr">
        <is>
          <t>&amp;)/</t>
        </is>
      </c>
      <c r="G670" t="inlineStr">
        <is>
          <t>0&amp;</t>
        </is>
      </c>
      <c r="H670" t="inlineStr"/>
      <c r="I670" t="inlineStr">
        <is>
          <t>..9</t>
        </is>
      </c>
      <c r="J670" t="inlineStr">
        <is>
          <t>5*</t>
        </is>
      </c>
    </row>
    <row r="671">
      <c r="A671" t="inlineStr">
        <is>
          <t>$2</t>
        </is>
      </c>
    </row>
    <row r="672">
      <c r="A672" t="inlineStr">
        <is>
          <t>$</t>
        </is>
      </c>
      <c r="B672" t="inlineStr"/>
      <c r="C672" t="inlineStr">
        <is>
          <t>$2</t>
        </is>
      </c>
    </row>
    <row r="673">
      <c r="A673" t="inlineStr">
        <is>
          <t>$</t>
        </is>
      </c>
      <c r="B673" t="inlineStr"/>
      <c r="C673" t="inlineStr">
        <is>
          <t>)0</t>
        </is>
      </c>
      <c r="D673" t="inlineStr">
        <is>
          <t>*-</t>
        </is>
      </c>
      <c r="E673" t="inlineStr"/>
      <c r="F673" t="inlineStr">
        <is>
          <t>-..</t>
        </is>
      </c>
      <c r="G673" t="inlineStr"/>
      <c r="H673" t="inlineStr"/>
      <c r="I673" t="inlineStr">
        <is>
          <t>.*:-$&amp;)/</t>
        </is>
      </c>
      <c r="J673" t="inlineStr">
        <is>
          <t>0&amp;</t>
        </is>
      </c>
      <c r="K673" t="inlineStr"/>
      <c r="L673" t="inlineStr">
        <is>
          <t>.*9)"(%</t>
        </is>
      </c>
      <c r="M673" t="inlineStr"/>
      <c r="N673" t="inlineStr"/>
      <c r="O673" t="inlineStr">
        <is>
          <t>*</t>
        </is>
      </c>
    </row>
    <row r="674">
      <c r="A674" t="inlineStr">
        <is>
          <t>)</t>
        </is>
      </c>
      <c r="B674" t="inlineStr">
        <is>
          <t>)</t>
        </is>
      </c>
      <c r="C674" t="inlineStr">
        <is>
          <t>"6</t>
        </is>
      </c>
      <c r="D674" t="inlineStr"/>
      <c r="E674">
        <f>9</f>
        <v/>
      </c>
      <c r="F674" t="inlineStr"/>
      <c r="G674" t="inlineStr"/>
    </row>
    <row r="675">
      <c r="A675" t="inlineStr"/>
      <c r="B675" t="inlineStr">
        <is>
          <t>)?@)"(%</t>
        </is>
      </c>
      <c r="C675" t="inlineStr"/>
      <c r="D675" t="inlineStr"/>
      <c r="E675" t="inlineStr">
        <is>
          <t>*</t>
        </is>
      </c>
      <c r="F675" t="inlineStr">
        <is>
          <t>),?</t>
        </is>
      </c>
      <c r="G675" t="inlineStr">
        <is>
          <t>(</t>
        </is>
      </c>
      <c r="H675" t="inlineStr">
        <is>
          <t>(</t>
        </is>
      </c>
    </row>
    <row r="676">
      <c r="A676" t="inlineStr">
        <is>
          <t>2,?</t>
        </is>
      </c>
      <c r="B676" t="inlineStr">
        <is>
          <t>(</t>
        </is>
      </c>
      <c r="C676" t="inlineStr">
        <is>
          <t>(</t>
        </is>
      </c>
      <c r="D676" t="inlineStr"/>
      <c r="E676" t="inlineStr">
        <is>
          <t>),)</t>
        </is>
      </c>
      <c r="F676" t="inlineStr">
        <is>
          <t>),?</t>
        </is>
      </c>
      <c r="G676" t="inlineStr">
        <is>
          <t>(</t>
        </is>
      </c>
      <c r="H676" t="inlineStr">
        <is>
          <t>(</t>
        </is>
      </c>
      <c r="I676" t="inlineStr">
        <is>
          <t>2,?</t>
        </is>
      </c>
      <c r="J676" t="inlineStr">
        <is>
          <t>(</t>
        </is>
      </c>
      <c r="K676" t="inlineStr">
        <is>
          <t>(</t>
        </is>
      </c>
    </row>
    <row r="677">
      <c r="A677" t="inlineStr"/>
      <c r="B677" t="inlineStr">
        <is>
          <t>),)9</t>
        </is>
      </c>
      <c r="C677" t="inlineStr">
        <is>
          <t>+</t>
        </is>
      </c>
      <c r="D677" t="inlineStr">
        <is>
          <t>&amp;&lt;</t>
        </is>
      </c>
      <c r="E677" t="inlineStr"/>
      <c r="F677" t="inlineStr">
        <is>
          <t>&amp;</t>
        </is>
      </c>
      <c r="G677" t="inlineStr">
        <is>
          <t>&amp;)/</t>
        </is>
      </c>
      <c r="H677" t="inlineStr">
        <is>
          <t>0&amp;</t>
        </is>
      </c>
      <c r="I677" t="inlineStr"/>
      <c r="J677" t="inlineStr">
        <is>
          <t>.*9</t>
        </is>
      </c>
      <c r="K677" t="inlineStr">
        <is>
          <t>5*</t>
        </is>
      </c>
    </row>
    <row r="678">
      <c r="A678" t="inlineStr">
        <is>
          <t>$2</t>
        </is>
      </c>
    </row>
    <row r="679">
      <c r="A679" t="inlineStr">
        <is>
          <t>$</t>
        </is>
      </c>
      <c r="B679" t="inlineStr"/>
      <c r="C679" t="inlineStr">
        <is>
          <t>$2</t>
        </is>
      </c>
    </row>
    <row r="680">
      <c r="A680" t="inlineStr">
        <is>
          <t>$</t>
        </is>
      </c>
      <c r="B680" t="inlineStr"/>
      <c r="C680" t="inlineStr">
        <is>
          <t>)0</t>
        </is>
      </c>
      <c r="D680" t="inlineStr">
        <is>
          <t>*-</t>
        </is>
      </c>
      <c r="E680" t="inlineStr"/>
      <c r="F680" t="inlineStr">
        <is>
          <t>5</t>
        </is>
      </c>
      <c r="G680" t="inlineStr">
        <is>
          <t>-.</t>
        </is>
      </c>
      <c r="H680" t="inlineStr"/>
      <c r="I680" t="inlineStr"/>
      <c r="J680" t="inlineStr"/>
      <c r="K680" t="inlineStr">
        <is>
          <t>-:.</t>
        </is>
      </c>
      <c r="L680" t="inlineStr">
        <is>
          <t>5$&amp;)/</t>
        </is>
      </c>
      <c r="M680" t="inlineStr">
        <is>
          <t>0&amp;</t>
        </is>
      </c>
      <c r="N680" t="inlineStr"/>
      <c r="O680" t="inlineStr">
        <is>
          <t>.9)"(%</t>
        </is>
      </c>
      <c r="P680" t="inlineStr"/>
      <c r="Q680" t="inlineStr"/>
      <c r="R680" t="inlineStr">
        <is>
          <t>*</t>
        </is>
      </c>
      <c r="S680" t="inlineStr"/>
    </row>
    <row r="681">
      <c r="A681" t="inlineStr">
        <is>
          <t>)</t>
        </is>
      </c>
      <c r="B681" t="inlineStr">
        <is>
          <t>)</t>
        </is>
      </c>
      <c r="C681" t="inlineStr">
        <is>
          <t>"6</t>
        </is>
      </c>
      <c r="D681" t="inlineStr"/>
      <c r="E681">
        <f>9</f>
        <v/>
      </c>
      <c r="F681" t="inlineStr"/>
      <c r="G681" t="inlineStr"/>
    </row>
    <row r="682">
      <c r="A682" t="inlineStr"/>
      <c r="B682" t="inlineStr">
        <is>
          <t>)?@)"(%</t>
        </is>
      </c>
      <c r="C682" t="inlineStr"/>
      <c r="D682" t="inlineStr"/>
      <c r="E682" t="inlineStr">
        <is>
          <t>*</t>
        </is>
      </c>
      <c r="F682" t="inlineStr"/>
      <c r="G682" t="inlineStr">
        <is>
          <t>),?</t>
        </is>
      </c>
      <c r="H682" t="inlineStr">
        <is>
          <t>(</t>
        </is>
      </c>
      <c r="I682" t="inlineStr">
        <is>
          <t>(</t>
        </is>
      </c>
    </row>
    <row r="683">
      <c r="A683" t="inlineStr">
        <is>
          <t>2,?</t>
        </is>
      </c>
      <c r="B683" t="inlineStr">
        <is>
          <t>(</t>
        </is>
      </c>
      <c r="C683" t="inlineStr">
        <is>
          <t>(</t>
        </is>
      </c>
      <c r="D683" t="inlineStr"/>
      <c r="E683" t="inlineStr">
        <is>
          <t>),)</t>
        </is>
      </c>
      <c r="F683" t="inlineStr">
        <is>
          <t>),?</t>
        </is>
      </c>
      <c r="G683" t="inlineStr">
        <is>
          <t>(</t>
        </is>
      </c>
      <c r="H683" t="inlineStr">
        <is>
          <t>(</t>
        </is>
      </c>
      <c r="I683" t="inlineStr">
        <is>
          <t>2,?</t>
        </is>
      </c>
      <c r="J683" t="inlineStr">
        <is>
          <t>(</t>
        </is>
      </c>
      <c r="K683" t="inlineStr">
        <is>
          <t>(</t>
        </is>
      </c>
    </row>
    <row r="684">
      <c r="A684" t="inlineStr"/>
      <c r="B684" t="inlineStr">
        <is>
          <t>),)9</t>
        </is>
      </c>
      <c r="C684" t="inlineStr">
        <is>
          <t>+</t>
        </is>
      </c>
      <c r="D684" t="inlineStr">
        <is>
          <t>&amp;&lt;</t>
        </is>
      </c>
      <c r="E684" t="inlineStr"/>
      <c r="F684" t="inlineStr">
        <is>
          <t>&amp;</t>
        </is>
      </c>
      <c r="G684" t="inlineStr">
        <is>
          <t>&amp;)/</t>
        </is>
      </c>
      <c r="H684" t="inlineStr">
        <is>
          <t>0&amp;</t>
        </is>
      </c>
      <c r="I684" t="inlineStr"/>
      <c r="J684" t="inlineStr">
        <is>
          <t>.9</t>
        </is>
      </c>
      <c r="K684" t="inlineStr">
        <is>
          <t>5*</t>
        </is>
      </c>
    </row>
    <row r="685">
      <c r="A685" t="inlineStr">
        <is>
          <t>$2</t>
        </is>
      </c>
    </row>
    <row r="686">
      <c r="A686" t="inlineStr">
        <is>
          <t>$</t>
        </is>
      </c>
      <c r="B686" t="inlineStr"/>
      <c r="C686" t="inlineStr">
        <is>
          <t>$2</t>
        </is>
      </c>
    </row>
    <row r="687">
      <c r="A687" t="inlineStr">
        <is>
          <t>$</t>
        </is>
      </c>
      <c r="B687" t="inlineStr"/>
      <c r="C687" t="inlineStr">
        <is>
          <t>&amp;C</t>
        </is>
      </c>
      <c r="D687" t="inlineStr">
        <is>
          <t>%</t>
        </is>
      </c>
      <c r="E687" t="inlineStr">
        <is>
          <t>(+</t>
        </is>
      </c>
      <c r="F687" t="inlineStr">
        <is>
          <t>?'</t>
        </is>
      </c>
      <c r="G687" t="inlineStr">
        <is>
          <t>C</t>
        </is>
      </c>
      <c r="H687" t="inlineStr">
        <is>
          <t>-**-</t>
        </is>
      </c>
      <c r="I687" t="inlineStr"/>
      <c r="J687" t="inlineStr"/>
      <c r="K687" t="inlineStr"/>
      <c r="L687" t="inlineStr">
        <is>
          <t>:$&amp;C</t>
        </is>
      </c>
      <c r="M687" t="inlineStr">
        <is>
          <t>%</t>
        </is>
      </c>
      <c r="N687" t="inlineStr">
        <is>
          <t>(+</t>
        </is>
      </c>
      <c r="O687" t="inlineStr">
        <is>
          <t>?'</t>
        </is>
      </c>
      <c r="P687" t="inlineStr">
        <is>
          <t>C&amp;</t>
        </is>
      </c>
      <c r="Q687" t="inlineStr">
        <is>
          <t>?%</t>
        </is>
      </c>
      <c r="R687" t="inlineStr">
        <is>
          <t>C</t>
        </is>
      </c>
      <c r="S687" t="inlineStr">
        <is>
          <t>(</t>
        </is>
      </c>
      <c r="T687" t="inlineStr"/>
    </row>
    <row r="688">
      <c r="A688" t="inlineStr">
        <is>
          <t>#&gt;</t>
        </is>
      </c>
      <c r="B688" t="inlineStr">
        <is>
          <t>8</t>
        </is>
      </c>
      <c r="C688" t="inlineStr">
        <is>
          <t>7</t>
        </is>
      </c>
      <c r="D688" t="inlineStr">
        <is>
          <t>(</t>
        </is>
      </c>
    </row>
    <row r="689">
      <c r="A689" t="inlineStr">
        <is>
          <t>9!</t>
        </is>
      </c>
      <c r="B689" t="inlineStr"/>
      <c r="C689" t="inlineStr">
        <is>
          <t>&amp;C</t>
        </is>
      </c>
      <c r="D689" t="inlineStr">
        <is>
          <t>%</t>
        </is>
      </c>
      <c r="E689" t="inlineStr">
        <is>
          <t>(+</t>
        </is>
      </c>
      <c r="F689" t="inlineStr">
        <is>
          <t>?'</t>
        </is>
      </c>
    </row>
    <row r="690">
      <c r="A690" t="inlineStr">
        <is>
          <t>C&amp;</t>
        </is>
      </c>
      <c r="B690" t="inlineStr">
        <is>
          <t>?%</t>
        </is>
      </c>
      <c r="C690" t="inlineStr">
        <is>
          <t>C</t>
        </is>
      </c>
      <c r="D690" t="inlineStr">
        <is>
          <t>(</t>
        </is>
      </c>
      <c r="E690" t="inlineStr"/>
      <c r="F690" t="inlineStr">
        <is>
          <t>%</t>
        </is>
      </c>
      <c r="G690" t="inlineStr">
        <is>
          <t>D2</t>
        </is>
      </c>
      <c r="H690" t="inlineStr">
        <is>
          <t>(</t>
        </is>
      </c>
      <c r="I690" t="inlineStr">
        <is>
          <t>%</t>
        </is>
      </c>
      <c r="J690" t="inlineStr">
        <is>
          <t>E?</t>
        </is>
      </c>
      <c r="K690" t="inlineStr"/>
      <c r="L690" t="inlineStr">
        <is>
          <t>.</t>
        </is>
      </c>
      <c r="M690" t="inlineStr"/>
    </row>
    <row r="691">
      <c r="A691" t="inlineStr"/>
      <c r="B691" t="inlineStr">
        <is>
          <t>*.</t>
        </is>
      </c>
      <c r="C691" t="inlineStr">
        <is>
          <t>5</t>
        </is>
      </c>
      <c r="D691" t="inlineStr"/>
      <c r="E691" t="inlineStr">
        <is>
          <t>5</t>
        </is>
      </c>
      <c r="F691" t="inlineStr">
        <is>
          <t>.*</t>
        </is>
      </c>
    </row>
    <row r="692">
      <c r="A692" t="inlineStr">
        <is>
          <t>$2</t>
        </is>
      </c>
    </row>
    <row r="693">
      <c r="A693" t="inlineStr">
        <is>
          <t>$</t>
        </is>
      </c>
      <c r="B693" t="inlineStr"/>
      <c r="C693" t="inlineStr">
        <is>
          <t>$2</t>
        </is>
      </c>
    </row>
    <row r="694">
      <c r="A694" t="inlineStr">
        <is>
          <t>$</t>
        </is>
      </c>
      <c r="B694" t="inlineStr"/>
      <c r="C694" t="inlineStr">
        <is>
          <t>&amp;</t>
        </is>
      </c>
      <c r="D694" t="inlineStr">
        <is>
          <t>*-</t>
        </is>
      </c>
      <c r="E694" t="inlineStr"/>
      <c r="F694" t="inlineStr">
        <is>
          <t>E</t>
        </is>
      </c>
      <c r="G694" t="inlineStr"/>
      <c r="H694" t="inlineStr">
        <is>
          <t>*-</t>
        </is>
      </c>
      <c r="I694" t="inlineStr"/>
      <c r="J694" t="inlineStr"/>
      <c r="K694" t="inlineStr">
        <is>
          <t>-</t>
        </is>
      </c>
      <c r="L694" t="inlineStr">
        <is>
          <t>:.5$&amp;</t>
        </is>
      </c>
      <c r="M694" t="inlineStr">
        <is>
          <t>*-</t>
        </is>
      </c>
      <c r="N694" t="inlineStr"/>
      <c r="O694" t="inlineStr">
        <is>
          <t>E</t>
        </is>
      </c>
      <c r="P694" t="inlineStr">
        <is>
          <t>@)"&amp;-</t>
        </is>
      </c>
      <c r="Q694" t="inlineStr">
        <is>
          <t>.</t>
        </is>
      </c>
      <c r="R694" t="inlineStr">
        <is>
          <t>.-*.*</t>
        </is>
      </c>
      <c r="S694" t="inlineStr"/>
      <c r="T694" t="inlineStr">
        <is>
          <t>!</t>
        </is>
      </c>
    </row>
    <row r="695">
      <c r="A695" t="inlineStr"/>
      <c r="B695" t="inlineStr">
        <is>
          <t>=</t>
        </is>
      </c>
      <c r="C695" t="inlineStr">
        <is>
          <t>0</t>
        </is>
      </c>
      <c r="D695" t="inlineStr">
        <is>
          <t>&amp;</t>
        </is>
      </c>
      <c r="E695" t="inlineStr">
        <is>
          <t>A!</t>
        </is>
      </c>
      <c r="F695" t="inlineStr">
        <is>
          <t>9</t>
        </is>
      </c>
      <c r="G695" t="inlineStr">
        <is>
          <t>!</t>
        </is>
      </c>
      <c r="H695" t="inlineStr"/>
    </row>
    <row r="696">
      <c r="A696" t="inlineStr">
        <is>
          <t>&amp;</t>
        </is>
      </c>
      <c r="B696" t="inlineStr">
        <is>
          <t>*-</t>
        </is>
      </c>
      <c r="C696" t="inlineStr"/>
      <c r="D696" t="inlineStr">
        <is>
          <t>E</t>
        </is>
      </c>
      <c r="E696" t="inlineStr">
        <is>
          <t>@)"&amp;-</t>
        </is>
      </c>
      <c r="F696" t="inlineStr">
        <is>
          <t>.</t>
        </is>
      </c>
      <c r="G696" t="inlineStr">
        <is>
          <t>.-*.*</t>
        </is>
      </c>
      <c r="H696" t="inlineStr">
        <is>
          <t>+%009</t>
        </is>
      </c>
    </row>
    <row r="697">
      <c r="A697" t="inlineStr">
        <is>
          <t>01</t>
        </is>
      </c>
      <c r="B697" t="inlineStr">
        <is>
          <t>01,%</t>
        </is>
      </c>
      <c r="C697" t="inlineStr">
        <is>
          <t>)</t>
        </is>
      </c>
      <c r="D697" t="inlineStr">
        <is>
          <t>&amp;&amp;</t>
        </is>
      </c>
      <c r="E697" t="inlineStr">
        <is>
          <t>&lt;</t>
        </is>
      </c>
      <c r="F697" t="inlineStr">
        <is>
          <t>(</t>
        </is>
      </c>
      <c r="G697" t="inlineStr">
        <is>
          <t>-*</t>
        </is>
      </c>
    </row>
    <row r="698">
      <c r="A698" t="inlineStr">
        <is>
          <t>$2</t>
        </is>
      </c>
    </row>
    <row r="699">
      <c r="A699" t="inlineStr">
        <is>
          <t>$</t>
        </is>
      </c>
      <c r="B699" t="inlineStr"/>
      <c r="C699" t="inlineStr">
        <is>
          <t>$2</t>
        </is>
      </c>
    </row>
    <row r="700">
      <c r="A700" t="inlineStr">
        <is>
          <t>$</t>
        </is>
      </c>
      <c r="B700" t="inlineStr"/>
      <c r="C700" t="inlineStr">
        <is>
          <t>&amp;</t>
        </is>
      </c>
      <c r="D700" t="inlineStr">
        <is>
          <t>*-</t>
        </is>
      </c>
      <c r="E700" t="inlineStr"/>
      <c r="F700" t="inlineStr">
        <is>
          <t>2-</t>
        </is>
      </c>
      <c r="G700" t="inlineStr">
        <is>
          <t>5</t>
        </is>
      </c>
      <c r="H700" t="inlineStr"/>
      <c r="I700" t="inlineStr"/>
      <c r="J700" t="inlineStr">
        <is>
          <t>-</t>
        </is>
      </c>
      <c r="K700" t="inlineStr">
        <is>
          <t>:</t>
        </is>
      </c>
      <c r="L700" t="inlineStr">
        <is>
          <t>$&amp;</t>
        </is>
      </c>
      <c r="M700" t="inlineStr">
        <is>
          <t>*-</t>
        </is>
      </c>
      <c r="N700" t="inlineStr"/>
      <c r="O700" t="inlineStr">
        <is>
          <t>2-</t>
        </is>
      </c>
      <c r="P700" t="inlineStr">
        <is>
          <t>@""2?</t>
        </is>
      </c>
      <c r="Q700" t="inlineStr">
        <is>
          <t>.</t>
        </is>
      </c>
      <c r="R700" t="inlineStr">
        <is>
          <t>..</t>
        </is>
      </c>
      <c r="S700" t="inlineStr"/>
      <c r="T700" t="inlineStr">
        <is>
          <t>!</t>
        </is>
      </c>
    </row>
    <row r="701">
      <c r="A701" t="inlineStr"/>
      <c r="B701" t="inlineStr">
        <is>
          <t>=</t>
        </is>
      </c>
      <c r="C701" t="inlineStr">
        <is>
          <t>0</t>
        </is>
      </c>
      <c r="D701" t="inlineStr">
        <is>
          <t>&amp;</t>
        </is>
      </c>
      <c r="E701" t="inlineStr">
        <is>
          <t>A!</t>
        </is>
      </c>
      <c r="F701" t="inlineStr">
        <is>
          <t>9</t>
        </is>
      </c>
      <c r="G701" t="inlineStr">
        <is>
          <t>!</t>
        </is>
      </c>
      <c r="H701" t="inlineStr"/>
    </row>
    <row r="702">
      <c r="A702" t="inlineStr">
        <is>
          <t>&amp;</t>
        </is>
      </c>
      <c r="B702" t="inlineStr">
        <is>
          <t>*-</t>
        </is>
      </c>
      <c r="C702" t="inlineStr"/>
      <c r="D702" t="inlineStr">
        <is>
          <t>2-</t>
        </is>
      </c>
      <c r="E702" t="inlineStr">
        <is>
          <t>@""2?</t>
        </is>
      </c>
      <c r="F702" t="inlineStr">
        <is>
          <t>.</t>
        </is>
      </c>
      <c r="G702" t="inlineStr">
        <is>
          <t>..</t>
        </is>
      </c>
      <c r="H702" t="inlineStr">
        <is>
          <t>%</t>
        </is>
      </c>
      <c r="I702" t="inlineStr">
        <is>
          <t>9</t>
        </is>
      </c>
    </row>
    <row r="703">
      <c r="A703" t="inlineStr">
        <is>
          <t>D)?%00</t>
        </is>
      </c>
      <c r="B703" t="inlineStr">
        <is>
          <t>)E</t>
        </is>
      </c>
      <c r="C703" t="inlineStr">
        <is>
          <t>01</t>
        </is>
      </c>
      <c r="D703" t="inlineStr">
        <is>
          <t>01,%</t>
        </is>
      </c>
      <c r="E703" t="inlineStr">
        <is>
          <t>)</t>
        </is>
      </c>
      <c r="F703" t="inlineStr">
        <is>
          <t>&lt;</t>
        </is>
      </c>
      <c r="G703" t="inlineStr">
        <is>
          <t>(</t>
        </is>
      </c>
      <c r="H703" t="inlineStr">
        <is>
          <t>-*,</t>
        </is>
      </c>
      <c r="I703" t="inlineStr">
        <is>
          <t>7</t>
        </is>
      </c>
      <c r="J703" t="inlineStr"/>
      <c r="K703" t="inlineStr"/>
      <c r="L703" t="inlineStr"/>
      <c r="M703" t="inlineStr">
        <is>
          <t>8</t>
        </is>
      </c>
      <c r="N703" t="inlineStr">
        <is>
          <t>!!</t>
        </is>
      </c>
      <c r="O703" t="inlineStr">
        <is>
          <t>)</t>
        </is>
      </c>
      <c r="P703" t="inlineStr"/>
    </row>
    <row r="704">
      <c r="A704" t="inlineStr">
        <is>
          <t>7</t>
        </is>
      </c>
      <c r="B704" t="inlineStr">
        <is>
          <t>5</t>
        </is>
      </c>
      <c r="C704" t="inlineStr">
        <is>
          <t>=</t>
        </is>
      </c>
      <c r="D704" t="inlineStr"/>
      <c r="E704" t="inlineStr"/>
      <c r="F704" t="inlineStr"/>
      <c r="G704" t="inlineStr"/>
      <c r="H704" t="inlineStr"/>
      <c r="I704" t="inlineStr"/>
      <c r="J704" t="inlineStr">
        <is>
          <t>&lt;8</t>
        </is>
      </c>
      <c r="K704" t="inlineStr"/>
      <c r="L704" t="inlineStr"/>
      <c r="M704" t="inlineStr"/>
      <c r="N704" t="inlineStr"/>
      <c r="O704" t="inlineStr"/>
      <c r="P704" t="inlineStr">
        <is>
          <t>%=</t>
        </is>
      </c>
      <c r="Q704" t="inlineStr"/>
      <c r="R704" t="inlineStr"/>
      <c r="S704" t="inlineStr">
        <is>
          <t>%=</t>
        </is>
      </c>
      <c r="T704" t="inlineStr"/>
      <c r="U704" t="inlineStr"/>
      <c r="V704" t="inlineStr">
        <is>
          <t>7</t>
        </is>
      </c>
    </row>
    <row r="705">
      <c r="A705" t="inlineStr">
        <is>
          <t>"</t>
        </is>
      </c>
      <c r="B705" t="inlineStr">
        <is>
          <t>##&gt;</t>
        </is>
      </c>
    </row>
    <row r="706">
      <c r="A706" t="inlineStr"/>
      <c r="B706" t="inlineStr"/>
      <c r="C706" t="inlineStr"/>
    </row>
    <row r="707">
      <c r="A707" t="inlineStr">
        <is>
          <t>!</t>
        </is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>
        <is>
          <t>8</t>
        </is>
      </c>
      <c r="O707" t="inlineStr"/>
      <c r="P707" t="inlineStr"/>
      <c r="Q707" t="inlineStr"/>
      <c r="R707" t="inlineStr"/>
    </row>
    <row r="709">
      <c r="A709" t="inlineStr"/>
    </row>
    <row r="710">
      <c r="A710" t="inlineStr">
        <is>
          <t>$2</t>
        </is>
      </c>
    </row>
    <row r="711">
      <c r="A711" t="inlineStr">
        <is>
          <t>$</t>
        </is>
      </c>
      <c r="B711" t="inlineStr"/>
      <c r="C711" t="inlineStr">
        <is>
          <t>$2</t>
        </is>
      </c>
    </row>
    <row r="712">
      <c r="A712" t="inlineStr">
        <is>
          <t>$</t>
        </is>
      </c>
      <c r="B712" t="inlineStr"/>
      <c r="C712" t="inlineStr">
        <is>
          <t>?'</t>
        </is>
      </c>
      <c r="D712" t="inlineStr">
        <is>
          <t>0,)&amp;</t>
        </is>
      </c>
      <c r="E712" t="inlineStr">
        <is>
          <t>5</t>
        </is>
      </c>
      <c r="F712" t="inlineStr">
        <is>
          <t>.</t>
        </is>
      </c>
      <c r="G712" t="inlineStr">
        <is>
          <t>-</t>
        </is>
      </c>
      <c r="H712" t="inlineStr">
        <is>
          <t>5</t>
        </is>
      </c>
      <c r="I712" t="inlineStr">
        <is>
          <t>5</t>
        </is>
      </c>
      <c r="J712" t="inlineStr"/>
      <c r="K712" t="inlineStr">
        <is>
          <t>5</t>
        </is>
      </c>
      <c r="L712" t="inlineStr">
        <is>
          <t>.</t>
        </is>
      </c>
      <c r="M712" t="inlineStr"/>
      <c r="N712" t="inlineStr"/>
      <c r="O712" t="inlineStr">
        <is>
          <t>:</t>
        </is>
      </c>
      <c r="P712" t="inlineStr">
        <is>
          <t>.$?'</t>
        </is>
      </c>
      <c r="Q712" t="inlineStr">
        <is>
          <t>0,)&amp;</t>
        </is>
      </c>
      <c r="R712" t="inlineStr">
        <is>
          <t>5</t>
        </is>
      </c>
      <c r="S712" t="inlineStr">
        <is>
          <t>.</t>
        </is>
      </c>
      <c r="T712" t="inlineStr"/>
      <c r="U712" t="inlineStr">
        <is>
          <t>#&gt;</t>
        </is>
      </c>
      <c r="V712" t="inlineStr"/>
      <c r="W712" t="inlineStr"/>
      <c r="X712" t="inlineStr">
        <is>
          <t>2&amp;%9</t>
        </is>
      </c>
      <c r="Y712" t="inlineStr">
        <is>
          <t>!</t>
        </is>
      </c>
      <c r="Z712" t="inlineStr"/>
    </row>
    <row r="713">
      <c r="A713" t="inlineStr">
        <is>
          <t>?'</t>
        </is>
      </c>
      <c r="B713" t="inlineStr">
        <is>
          <t>0,)&amp;</t>
        </is>
      </c>
      <c r="C713" t="inlineStr">
        <is>
          <t>5</t>
        </is>
      </c>
      <c r="D713" t="inlineStr">
        <is>
          <t>.</t>
        </is>
      </c>
      <c r="E713" t="inlineStr"/>
      <c r="F713" t="inlineStr">
        <is>
          <t>"</t>
        </is>
      </c>
      <c r="G713" t="inlineStr">
        <is>
          <t>/</t>
        </is>
      </c>
      <c r="H713" t="inlineStr">
        <is>
          <t>,</t>
        </is>
      </c>
      <c r="I713" t="inlineStr">
        <is>
          <t>2</t>
        </is>
      </c>
      <c r="J713" t="inlineStr">
        <is>
          <t>?</t>
        </is>
      </c>
      <c r="K713" t="inlineStr">
        <is>
          <t>%</t>
        </is>
      </c>
      <c r="L713" t="inlineStr">
        <is>
          <t>)?</t>
        </is>
      </c>
      <c r="M713" t="inlineStr">
        <is>
          <t>%</t>
        </is>
      </c>
      <c r="N713" t="inlineStr">
        <is>
          <t>*.</t>
        </is>
      </c>
    </row>
    <row r="714">
      <c r="A714" t="inlineStr">
        <is>
          <t>$2</t>
        </is>
      </c>
    </row>
    <row r="715">
      <c r="A715" t="inlineStr">
        <is>
          <t>$</t>
        </is>
      </c>
      <c r="B715" t="inlineStr"/>
      <c r="C715" t="inlineStr">
        <is>
          <t>$2</t>
        </is>
      </c>
    </row>
    <row r="716">
      <c r="A716" t="inlineStr">
        <is>
          <t>$</t>
        </is>
      </c>
      <c r="B716" t="inlineStr"/>
      <c r="C716" t="inlineStr"/>
      <c r="D716" t="inlineStr">
        <is>
          <t>5</t>
        </is>
      </c>
      <c r="E716" t="inlineStr">
        <is>
          <t>*</t>
        </is>
      </c>
      <c r="F716" t="inlineStr">
        <is>
          <t>&amp;))</t>
        </is>
      </c>
      <c r="G716" t="inlineStr">
        <is>
          <t>.*.*</t>
        </is>
      </c>
      <c r="H716" t="inlineStr"/>
      <c r="I716" t="inlineStr"/>
      <c r="J716" t="inlineStr">
        <is>
          <t>5:</t>
        </is>
      </c>
      <c r="K716" t="inlineStr">
        <is>
          <t>.$-</t>
        </is>
      </c>
      <c r="L716" t="inlineStr">
        <is>
          <t>5</t>
        </is>
      </c>
      <c r="M716" t="inlineStr">
        <is>
          <t>*</t>
        </is>
      </c>
      <c r="N716" t="inlineStr">
        <is>
          <t>&amp;))</t>
        </is>
      </c>
      <c r="O716" t="inlineStr">
        <is>
          <t>&amp;201</t>
        </is>
      </c>
      <c r="P716" t="inlineStr">
        <is>
          <t>%%</t>
        </is>
      </c>
      <c r="Q716" t="inlineStr"/>
      <c r="R716" t="inlineStr"/>
      <c r="S716" t="inlineStr"/>
      <c r="T716" t="inlineStr"/>
    </row>
    <row r="717">
      <c r="A717" t="inlineStr"/>
      <c r="B717" t="inlineStr">
        <is>
          <t>8</t>
        </is>
      </c>
      <c r="C717" t="inlineStr"/>
      <c r="D717" t="inlineStr">
        <is>
          <t>9</t>
        </is>
      </c>
      <c r="E717" t="inlineStr"/>
      <c r="F717" t="inlineStr"/>
      <c r="G717" t="inlineStr"/>
      <c r="H717" t="inlineStr">
        <is>
          <t>5</t>
        </is>
      </c>
      <c r="I717" t="inlineStr">
        <is>
          <t>*</t>
        </is>
      </c>
      <c r="J717" t="inlineStr">
        <is>
          <t>&amp;))</t>
        </is>
      </c>
      <c r="K717" t="inlineStr">
        <is>
          <t>&lt;00/</t>
        </is>
      </c>
      <c r="L717" t="inlineStr">
        <is>
          <t>E02</t>
        </is>
      </c>
    </row>
    <row r="718">
      <c r="A718" t="inlineStr">
        <is>
          <t>01</t>
        </is>
      </c>
      <c r="B718" t="inlineStr">
        <is>
          <t>&amp;(0)</t>
        </is>
      </c>
      <c r="C718" t="inlineStr">
        <is>
          <t>2&amp;(()</t>
        </is>
      </c>
      <c r="D718" t="inlineStr">
        <is>
          <t>&lt;</t>
        </is>
      </c>
      <c r="E718" t="inlineStr">
        <is>
          <t>%*</t>
        </is>
      </c>
    </row>
    <row r="719">
      <c r="A719" t="inlineStr">
        <is>
          <t>&amp;%*:</t>
        </is>
      </c>
      <c r="B719" t="inlineStr">
        <is>
          <t>$55G&amp;%:*$5G</t>
        </is>
      </c>
      <c r="C719" t="inlineStr">
        <is>
          <t>0"&amp;</t>
        </is>
      </c>
      <c r="D719" t="inlineStr">
        <is>
          <t>&amp;201</t>
        </is>
      </c>
    </row>
    <row r="720">
      <c r="A720" t="inlineStr">
        <is>
          <t>B)</t>
        </is>
      </c>
      <c r="B720" t="inlineStr">
        <is>
          <t>,20%</t>
        </is>
      </c>
      <c r="C720" t="inlineStr"/>
      <c r="D720" t="inlineStr"/>
    </row>
    <row r="721">
      <c r="A721" t="inlineStr">
        <is>
          <t>$2</t>
        </is>
      </c>
    </row>
    <row r="722">
      <c r="A722" t="inlineStr">
        <is>
          <t>$</t>
        </is>
      </c>
      <c r="B722" t="inlineStr"/>
      <c r="C722" t="inlineStr">
        <is>
          <t>$2</t>
        </is>
      </c>
    </row>
    <row r="723">
      <c r="A723" t="inlineStr">
        <is>
          <t>$</t>
        </is>
      </c>
      <c r="B723" t="inlineStr"/>
      <c r="C723" t="inlineStr"/>
      <c r="D723" t="inlineStr">
        <is>
          <t>5-</t>
        </is>
      </c>
      <c r="E723" t="inlineStr">
        <is>
          <t>-.</t>
        </is>
      </c>
      <c r="F723" t="inlineStr">
        <is>
          <t>,</t>
        </is>
      </c>
      <c r="G723" t="inlineStr">
        <is>
          <t>.*.</t>
        </is>
      </c>
      <c r="H723" t="inlineStr"/>
      <c r="I723" t="inlineStr"/>
      <c r="J723" t="inlineStr"/>
      <c r="K723" t="inlineStr">
        <is>
          <t>.:5.</t>
        </is>
      </c>
      <c r="L723" t="inlineStr">
        <is>
          <t>:5$</t>
        </is>
      </c>
      <c r="M723" t="inlineStr">
        <is>
          <t>5-</t>
        </is>
      </c>
      <c r="N723" t="inlineStr">
        <is>
          <t>-.</t>
        </is>
      </c>
      <c r="O723" t="inlineStr">
        <is>
          <t>,</t>
        </is>
      </c>
      <c r="P723" t="inlineStr"/>
      <c r="Q723" t="inlineStr">
        <is>
          <t>&amp;201</t>
        </is>
      </c>
      <c r="R723" t="inlineStr">
        <is>
          <t>%%</t>
        </is>
      </c>
      <c r="S723" t="inlineStr"/>
      <c r="T723" t="inlineStr"/>
      <c r="U723" t="inlineStr"/>
      <c r="V723" t="inlineStr"/>
    </row>
    <row r="724">
      <c r="A724" t="inlineStr"/>
      <c r="B724" t="inlineStr">
        <is>
          <t>8</t>
        </is>
      </c>
      <c r="C724" t="inlineStr"/>
      <c r="D724" t="inlineStr">
        <is>
          <t>9</t>
        </is>
      </c>
      <c r="E724" t="inlineStr"/>
      <c r="F724" t="inlineStr"/>
      <c r="G724" t="inlineStr"/>
      <c r="H724" t="inlineStr">
        <is>
          <t>5-</t>
        </is>
      </c>
      <c r="I724" t="inlineStr">
        <is>
          <t>-.</t>
        </is>
      </c>
      <c r="J724" t="inlineStr">
        <is>
          <t>,</t>
        </is>
      </c>
      <c r="K724" t="inlineStr"/>
      <c r="L724" t="inlineStr">
        <is>
          <t>&lt;00/</t>
        </is>
      </c>
      <c r="M724" t="inlineStr">
        <is>
          <t>E02</t>
        </is>
      </c>
    </row>
    <row r="725">
      <c r="A725" t="inlineStr">
        <is>
          <t>01</t>
        </is>
      </c>
      <c r="B725" t="inlineStr">
        <is>
          <t>&amp;(0)</t>
        </is>
      </c>
      <c r="C725" t="inlineStr">
        <is>
          <t>2&amp;(()</t>
        </is>
      </c>
      <c r="D725" t="inlineStr">
        <is>
          <t>&lt;</t>
        </is>
      </c>
      <c r="E725" t="inlineStr">
        <is>
          <t>$</t>
        </is>
      </c>
      <c r="F725" t="inlineStr">
        <is>
          <t>%</t>
        </is>
      </c>
    </row>
    <row r="726">
      <c r="A726" t="inlineStr">
        <is>
          <t>&amp;%.:5.</t>
        </is>
      </c>
      <c r="B726" t="inlineStr">
        <is>
          <t>:</t>
        </is>
      </c>
      <c r="C726" t="inlineStr">
        <is>
          <t>*G&amp;%G&amp;%.G</t>
        </is>
      </c>
      <c r="D726" t="inlineStr">
        <is>
          <t>0"&amp;</t>
        </is>
      </c>
    </row>
    <row r="727">
      <c r="A727" t="inlineStr">
        <is>
          <t>&amp;201</t>
        </is>
      </c>
      <c r="B727" t="inlineStr">
        <is>
          <t>B)</t>
        </is>
      </c>
      <c r="C727" t="inlineStr">
        <is>
          <t>,20%</t>
        </is>
      </c>
      <c r="D727" t="inlineStr"/>
      <c r="E727" t="inlineStr"/>
    </row>
    <row r="728">
      <c r="A728" t="inlineStr">
        <is>
          <t>$2</t>
        </is>
      </c>
    </row>
    <row r="729">
      <c r="A729" t="inlineStr">
        <is>
          <t>$</t>
        </is>
      </c>
      <c r="B729" t="inlineStr"/>
      <c r="C729" t="inlineStr">
        <is>
          <t>$2</t>
        </is>
      </c>
    </row>
    <row r="730">
      <c r="A730" t="inlineStr">
        <is>
          <t>$</t>
        </is>
      </c>
      <c r="B730" t="inlineStr"/>
      <c r="C730" t="inlineStr"/>
      <c r="D730" t="inlineStr">
        <is>
          <t>5)?</t>
        </is>
      </c>
      <c r="E730" t="inlineStr">
        <is>
          <t>9</t>
        </is>
      </c>
      <c r="F730" t="inlineStr">
        <is>
          <t>*</t>
        </is>
      </c>
      <c r="G730" t="inlineStr"/>
      <c r="H730" t="inlineStr"/>
      <c r="I730" t="inlineStr">
        <is>
          <t>:5</t>
        </is>
      </c>
      <c r="J730" t="inlineStr">
        <is>
          <t>$5</t>
        </is>
      </c>
      <c r="K730" t="inlineStr"/>
      <c r="L730" t="inlineStr">
        <is>
          <t>5)?</t>
        </is>
      </c>
      <c r="M730" t="inlineStr">
        <is>
          <t>9</t>
        </is>
      </c>
      <c r="N730" t="inlineStr">
        <is>
          <t>,</t>
        </is>
      </c>
      <c r="O730" t="inlineStr"/>
      <c r="P730" t="inlineStr"/>
      <c r="Q730" t="inlineStr"/>
      <c r="R730" t="inlineStr"/>
      <c r="S730" t="inlineStr"/>
      <c r="T730" t="inlineStr">
        <is>
          <t>9</t>
        </is>
      </c>
      <c r="U730" t="inlineStr"/>
    </row>
    <row r="731">
      <c r="A731" t="inlineStr"/>
      <c r="B731" t="inlineStr">
        <is>
          <t>5)?</t>
        </is>
      </c>
      <c r="C731" t="inlineStr">
        <is>
          <t>9</t>
        </is>
      </c>
      <c r="D731" t="inlineStr">
        <is>
          <t>0"&amp;</t>
        </is>
      </c>
      <c r="E731" t="inlineStr">
        <is>
          <t>,</t>
        </is>
      </c>
      <c r="F731" t="inlineStr"/>
      <c r="G731" t="inlineStr">
        <is>
          <t>B)</t>
        </is>
      </c>
      <c r="H731" t="inlineStr">
        <is>
          <t>,20%</t>
        </is>
      </c>
      <c r="I731" t="inlineStr"/>
      <c r="J731" t="inlineStr">
        <is>
          <t>*.</t>
        </is>
      </c>
    </row>
    <row r="732">
      <c r="A732" t="inlineStr">
        <is>
          <t>$2</t>
        </is>
      </c>
    </row>
    <row r="733">
      <c r="A733" t="inlineStr">
        <is>
          <t>$</t>
        </is>
      </c>
      <c r="B733" t="inlineStr"/>
      <c r="C733" t="inlineStr">
        <is>
          <t>$2</t>
        </is>
      </c>
    </row>
    <row r="734">
      <c r="A734" t="inlineStr">
        <is>
          <t>$</t>
        </is>
      </c>
      <c r="B734" t="inlineStr"/>
      <c r="C734" t="inlineStr"/>
      <c r="D734" t="inlineStr">
        <is>
          <t>5)?</t>
        </is>
      </c>
      <c r="E734" t="inlineStr">
        <is>
          <t>*9</t>
        </is>
      </c>
      <c r="F734" t="inlineStr">
        <is>
          <t>5</t>
        </is>
      </c>
      <c r="G734" t="inlineStr"/>
      <c r="H734" t="inlineStr"/>
      <c r="I734" t="inlineStr">
        <is>
          <t>5:</t>
        </is>
      </c>
      <c r="J734" t="inlineStr">
        <is>
          <t>*$*-</t>
        </is>
      </c>
      <c r="K734" t="inlineStr"/>
      <c r="L734" t="inlineStr">
        <is>
          <t>5)?</t>
        </is>
      </c>
      <c r="M734" t="inlineStr">
        <is>
          <t>*9</t>
        </is>
      </c>
      <c r="N734" t="inlineStr">
        <is>
          <t>,</t>
        </is>
      </c>
      <c r="O734" t="inlineStr"/>
      <c r="P734" t="inlineStr"/>
      <c r="Q734" t="inlineStr"/>
      <c r="R734" t="inlineStr"/>
      <c r="S734" t="inlineStr"/>
      <c r="T734" t="inlineStr">
        <is>
          <t>9</t>
        </is>
      </c>
      <c r="U734" t="inlineStr"/>
    </row>
    <row r="735">
      <c r="A735" t="inlineStr"/>
      <c r="B735" t="inlineStr">
        <is>
          <t>5)?</t>
        </is>
      </c>
      <c r="C735" t="inlineStr">
        <is>
          <t>*9</t>
        </is>
      </c>
      <c r="D735" t="inlineStr">
        <is>
          <t>0"&amp;</t>
        </is>
      </c>
      <c r="E735" t="inlineStr">
        <is>
          <t>,</t>
        </is>
      </c>
      <c r="F735" t="inlineStr"/>
      <c r="G735" t="inlineStr">
        <is>
          <t>B)</t>
        </is>
      </c>
      <c r="H735" t="inlineStr">
        <is>
          <t>,20%</t>
        </is>
      </c>
      <c r="I735" t="inlineStr"/>
      <c r="J735" t="inlineStr">
        <is>
          <t>*.</t>
        </is>
      </c>
    </row>
    <row r="736">
      <c r="A736" t="inlineStr">
        <is>
          <t>$2</t>
        </is>
      </c>
    </row>
    <row r="737">
      <c r="A737" t="inlineStr">
        <is>
          <t>$</t>
        </is>
      </c>
      <c r="B737" t="inlineStr"/>
      <c r="C737" t="inlineStr">
        <is>
          <t>$2</t>
        </is>
      </c>
    </row>
    <row r="738">
      <c r="A738" t="inlineStr">
        <is>
          <t>$</t>
        </is>
      </c>
      <c r="B738" t="inlineStr"/>
      <c r="C738" t="inlineStr"/>
      <c r="D738" t="inlineStr">
        <is>
          <t>5)?</t>
        </is>
      </c>
      <c r="E738" t="inlineStr">
        <is>
          <t>.9</t>
        </is>
      </c>
      <c r="F738" t="inlineStr"/>
      <c r="G738" t="inlineStr"/>
      <c r="H738" t="inlineStr"/>
      <c r="I738" t="inlineStr">
        <is>
          <t>:</t>
        </is>
      </c>
      <c r="J738" t="inlineStr">
        <is>
          <t>:..$..</t>
        </is>
      </c>
      <c r="K738" t="inlineStr"/>
      <c r="L738" t="inlineStr">
        <is>
          <t>5)?</t>
        </is>
      </c>
      <c r="M738" t="inlineStr">
        <is>
          <t>.9</t>
        </is>
      </c>
      <c r="N738" t="inlineStr">
        <is>
          <t>,</t>
        </is>
      </c>
      <c r="O738" t="inlineStr"/>
      <c r="P738" t="inlineStr"/>
      <c r="Q738" t="inlineStr"/>
      <c r="R738" t="inlineStr"/>
      <c r="S738" t="inlineStr"/>
      <c r="T738" t="inlineStr">
        <is>
          <t>9</t>
        </is>
      </c>
      <c r="U738" t="inlineStr"/>
    </row>
    <row r="739">
      <c r="A739" t="inlineStr"/>
      <c r="B739" t="inlineStr">
        <is>
          <t>5)?</t>
        </is>
      </c>
      <c r="C739" t="inlineStr">
        <is>
          <t>.9</t>
        </is>
      </c>
      <c r="D739" t="inlineStr">
        <is>
          <t>%0&amp;</t>
        </is>
      </c>
      <c r="E739" t="inlineStr">
        <is>
          <t>,</t>
        </is>
      </c>
      <c r="F739" t="inlineStr"/>
      <c r="G739" t="inlineStr">
        <is>
          <t>B)</t>
        </is>
      </c>
      <c r="H739" t="inlineStr">
        <is>
          <t>,20%</t>
        </is>
      </c>
      <c r="I739" t="inlineStr">
        <is>
          <t>-*.</t>
        </is>
      </c>
    </row>
    <row r="740">
      <c r="A740" t="inlineStr">
        <is>
          <t>$2</t>
        </is>
      </c>
    </row>
    <row r="741">
      <c r="A741" t="inlineStr">
        <is>
          <t>$</t>
        </is>
      </c>
      <c r="B741" t="inlineStr"/>
      <c r="C741" t="inlineStr">
        <is>
          <t>$2</t>
        </is>
      </c>
    </row>
    <row r="742">
      <c r="A742" t="inlineStr">
        <is>
          <t>$</t>
        </is>
      </c>
      <c r="B742" t="inlineStr"/>
      <c r="C742" t="inlineStr"/>
      <c r="D742" t="inlineStr">
        <is>
          <t>5)?</t>
        </is>
      </c>
      <c r="E742" t="inlineStr">
        <is>
          <t>9</t>
        </is>
      </c>
      <c r="F742" t="inlineStr"/>
      <c r="G742" t="inlineStr"/>
      <c r="H742" t="inlineStr"/>
      <c r="I742" t="inlineStr">
        <is>
          <t>-*:</t>
        </is>
      </c>
      <c r="J742" t="inlineStr">
        <is>
          <t>$.</t>
        </is>
      </c>
      <c r="K742" t="inlineStr"/>
      <c r="L742" t="inlineStr">
        <is>
          <t>5)?</t>
        </is>
      </c>
      <c r="M742" t="inlineStr">
        <is>
          <t>9</t>
        </is>
      </c>
      <c r="N742" t="inlineStr">
        <is>
          <t>,</t>
        </is>
      </c>
      <c r="O742" t="inlineStr"/>
      <c r="P742" t="inlineStr"/>
      <c r="Q742" t="inlineStr"/>
      <c r="R742" t="inlineStr"/>
      <c r="S742" t="inlineStr"/>
      <c r="T742" t="inlineStr">
        <is>
          <t>9</t>
        </is>
      </c>
      <c r="U742" t="inlineStr"/>
    </row>
    <row r="743">
      <c r="A743" t="inlineStr"/>
      <c r="B743" t="inlineStr">
        <is>
          <t>5)?</t>
        </is>
      </c>
      <c r="C743" t="inlineStr">
        <is>
          <t>9</t>
        </is>
      </c>
      <c r="D743" t="inlineStr">
        <is>
          <t>%0&amp;</t>
        </is>
      </c>
      <c r="E743" t="inlineStr">
        <is>
          <t>,</t>
        </is>
      </c>
      <c r="F743" t="inlineStr"/>
      <c r="G743" t="inlineStr">
        <is>
          <t>B)</t>
        </is>
      </c>
      <c r="H743" t="inlineStr">
        <is>
          <t>,20%</t>
        </is>
      </c>
      <c r="I743" t="inlineStr">
        <is>
          <t>-*.</t>
        </is>
      </c>
    </row>
    <row r="744">
      <c r="A744" t="inlineStr">
        <is>
          <t>$2</t>
        </is>
      </c>
    </row>
    <row r="745">
      <c r="A745" t="inlineStr">
        <is>
          <t>$</t>
        </is>
      </c>
      <c r="B745" t="inlineStr"/>
      <c r="C745" t="inlineStr">
        <is>
          <t>$2</t>
        </is>
      </c>
    </row>
    <row r="746">
      <c r="A746" t="inlineStr">
        <is>
          <t>$</t>
        </is>
      </c>
      <c r="B746" t="inlineStr"/>
      <c r="C746" t="inlineStr"/>
      <c r="D746" t="inlineStr">
        <is>
          <t>5)?</t>
        </is>
      </c>
      <c r="E746" t="inlineStr">
        <is>
          <t>9</t>
        </is>
      </c>
      <c r="F746" t="inlineStr"/>
      <c r="G746" t="inlineStr"/>
      <c r="H746" t="inlineStr"/>
      <c r="I746" t="inlineStr">
        <is>
          <t>-5:-.$</t>
        </is>
      </c>
      <c r="J746" t="inlineStr"/>
      <c r="K746" t="inlineStr">
        <is>
          <t>5)?</t>
        </is>
      </c>
      <c r="L746" t="inlineStr">
        <is>
          <t>9</t>
        </is>
      </c>
      <c r="M746" t="inlineStr">
        <is>
          <t>,</t>
        </is>
      </c>
      <c r="N746" t="inlineStr"/>
      <c r="O746" t="inlineStr"/>
      <c r="P746" t="inlineStr"/>
      <c r="Q746" t="inlineStr"/>
      <c r="R746" t="inlineStr"/>
      <c r="S746" t="inlineStr">
        <is>
          <t>9</t>
        </is>
      </c>
      <c r="T746" t="inlineStr"/>
    </row>
    <row r="747">
      <c r="A747" t="inlineStr"/>
      <c r="B747" t="inlineStr">
        <is>
          <t>5)?</t>
        </is>
      </c>
      <c r="C747" t="inlineStr">
        <is>
          <t>9</t>
        </is>
      </c>
      <c r="D747" t="inlineStr">
        <is>
          <t>%0&amp;</t>
        </is>
      </c>
      <c r="E747" t="inlineStr">
        <is>
          <t>,</t>
        </is>
      </c>
      <c r="F747" t="inlineStr"/>
      <c r="G747" t="inlineStr">
        <is>
          <t>B)</t>
        </is>
      </c>
      <c r="H747" t="inlineStr">
        <is>
          <t>,20%</t>
        </is>
      </c>
      <c r="I747" t="inlineStr">
        <is>
          <t>-*.</t>
        </is>
      </c>
    </row>
    <row r="748">
      <c r="A748" t="inlineStr">
        <is>
          <t>$2</t>
        </is>
      </c>
    </row>
    <row r="749">
      <c r="A749" t="inlineStr">
        <is>
          <t>$</t>
        </is>
      </c>
      <c r="B749" t="inlineStr"/>
      <c r="C749" t="inlineStr">
        <is>
          <t>$2</t>
        </is>
      </c>
    </row>
    <row r="750">
      <c r="A750" t="inlineStr">
        <is>
          <t>$</t>
        </is>
      </c>
      <c r="B750" t="inlineStr"/>
      <c r="C750" t="inlineStr"/>
      <c r="D750" t="inlineStr">
        <is>
          <t>5)?</t>
        </is>
      </c>
      <c r="E750" t="inlineStr">
        <is>
          <t>9</t>
        </is>
      </c>
      <c r="F750" t="inlineStr">
        <is>
          <t>.</t>
        </is>
      </c>
      <c r="G750" t="inlineStr"/>
      <c r="H750" t="inlineStr"/>
      <c r="I750" t="inlineStr">
        <is>
          <t>:</t>
        </is>
      </c>
      <c r="J750" t="inlineStr">
        <is>
          <t>:-*$</t>
        </is>
      </c>
      <c r="K750" t="inlineStr">
        <is>
          <t>.</t>
        </is>
      </c>
      <c r="L750" t="inlineStr"/>
      <c r="M750" t="inlineStr">
        <is>
          <t>5)?</t>
        </is>
      </c>
      <c r="N750" t="inlineStr">
        <is>
          <t>9</t>
        </is>
      </c>
      <c r="O750" t="inlineStr">
        <is>
          <t>,</t>
        </is>
      </c>
      <c r="P750" t="inlineStr"/>
      <c r="Q750" t="inlineStr"/>
      <c r="R750" t="inlineStr"/>
      <c r="S750" t="inlineStr"/>
      <c r="T750" t="inlineStr"/>
      <c r="U750" t="inlineStr">
        <is>
          <t>9</t>
        </is>
      </c>
      <c r="V750" t="inlineStr"/>
    </row>
    <row r="751">
      <c r="A751" t="inlineStr"/>
      <c r="B751" t="inlineStr">
        <is>
          <t>5)?</t>
        </is>
      </c>
      <c r="C751" t="inlineStr">
        <is>
          <t>9</t>
        </is>
      </c>
      <c r="D751" t="inlineStr">
        <is>
          <t>%0&amp;</t>
        </is>
      </c>
      <c r="E751" t="inlineStr">
        <is>
          <t>,</t>
        </is>
      </c>
      <c r="F751" t="inlineStr"/>
      <c r="G751" t="inlineStr">
        <is>
          <t>B)</t>
        </is>
      </c>
      <c r="H751" t="inlineStr">
        <is>
          <t>,20%</t>
        </is>
      </c>
      <c r="I751" t="inlineStr">
        <is>
          <t>-*.</t>
        </is>
      </c>
    </row>
    <row r="752">
      <c r="A752" t="inlineStr">
        <is>
          <t>$2</t>
        </is>
      </c>
    </row>
    <row r="753">
      <c r="A753" t="inlineStr">
        <is>
          <t>$</t>
        </is>
      </c>
      <c r="B753" t="inlineStr"/>
      <c r="C753" t="inlineStr">
        <is>
          <t>$2</t>
        </is>
      </c>
    </row>
    <row r="754">
      <c r="A754" t="inlineStr">
        <is>
          <t>$</t>
        </is>
      </c>
      <c r="B754" t="inlineStr"/>
      <c r="C754" t="inlineStr"/>
      <c r="D754" t="inlineStr">
        <is>
          <t>5)?</t>
        </is>
      </c>
      <c r="E754" t="inlineStr">
        <is>
          <t>9</t>
        </is>
      </c>
      <c r="F754" t="inlineStr"/>
      <c r="G754" t="inlineStr"/>
      <c r="H754" t="inlineStr"/>
      <c r="I754" t="inlineStr">
        <is>
          <t>:-:</t>
        </is>
      </c>
      <c r="J754" t="inlineStr">
        <is>
          <t>.*$</t>
        </is>
      </c>
      <c r="K754" t="inlineStr"/>
      <c r="L754" t="inlineStr">
        <is>
          <t>5)?</t>
        </is>
      </c>
      <c r="M754" t="inlineStr">
        <is>
          <t>9</t>
        </is>
      </c>
      <c r="N754" t="inlineStr">
        <is>
          <t>,</t>
        </is>
      </c>
      <c r="O754" t="inlineStr"/>
      <c r="P754" t="inlineStr"/>
      <c r="Q754" t="inlineStr"/>
      <c r="R754" t="inlineStr"/>
      <c r="S754" t="inlineStr"/>
      <c r="T754" t="inlineStr">
        <is>
          <t>9</t>
        </is>
      </c>
      <c r="U754" t="inlineStr"/>
    </row>
    <row r="755">
      <c r="A755" t="inlineStr"/>
      <c r="B755" t="inlineStr">
        <is>
          <t>5)?</t>
        </is>
      </c>
      <c r="C755" t="inlineStr">
        <is>
          <t>9</t>
        </is>
      </c>
      <c r="D755" t="inlineStr">
        <is>
          <t>%0&amp;</t>
        </is>
      </c>
      <c r="E755" t="inlineStr">
        <is>
          <t>,</t>
        </is>
      </c>
      <c r="F755" t="inlineStr"/>
      <c r="G755" t="inlineStr">
        <is>
          <t>B)</t>
        </is>
      </c>
      <c r="H755" t="inlineStr">
        <is>
          <t>,20%</t>
        </is>
      </c>
      <c r="I755" t="inlineStr">
        <is>
          <t>-*.</t>
        </is>
      </c>
    </row>
    <row r="756">
      <c r="A756" t="inlineStr">
        <is>
          <t>$2</t>
        </is>
      </c>
    </row>
    <row r="757">
      <c r="A757" t="inlineStr">
        <is>
          <t>$</t>
        </is>
      </c>
      <c r="B757" t="inlineStr"/>
      <c r="C757" t="inlineStr">
        <is>
          <t>$2</t>
        </is>
      </c>
    </row>
    <row r="758">
      <c r="A758" t="inlineStr">
        <is>
          <t>$</t>
        </is>
      </c>
      <c r="B758" t="inlineStr"/>
      <c r="C758" t="inlineStr"/>
      <c r="D758" t="inlineStr">
        <is>
          <t>5)?</t>
        </is>
      </c>
      <c r="E758" t="inlineStr">
        <is>
          <t>9</t>
        </is>
      </c>
      <c r="F758" t="inlineStr"/>
      <c r="G758" t="inlineStr"/>
      <c r="H758" t="inlineStr"/>
      <c r="I758" t="inlineStr">
        <is>
          <t>-</t>
        </is>
      </c>
      <c r="J758" t="inlineStr">
        <is>
          <t>-:*.$.</t>
        </is>
      </c>
      <c r="K758" t="inlineStr"/>
      <c r="L758" t="inlineStr">
        <is>
          <t>5)?</t>
        </is>
      </c>
      <c r="M758" t="inlineStr">
        <is>
          <t>9</t>
        </is>
      </c>
      <c r="N758" t="inlineStr">
        <is>
          <t>,</t>
        </is>
      </c>
      <c r="O758" t="inlineStr"/>
      <c r="P758" t="inlineStr"/>
      <c r="Q758" t="inlineStr"/>
      <c r="R758" t="inlineStr"/>
      <c r="S758" t="inlineStr"/>
      <c r="T758" t="inlineStr">
        <is>
          <t>9</t>
        </is>
      </c>
      <c r="U758" t="inlineStr"/>
    </row>
    <row r="759">
      <c r="A759" t="inlineStr"/>
      <c r="B759" t="inlineStr">
        <is>
          <t>5)?</t>
        </is>
      </c>
      <c r="C759" t="inlineStr">
        <is>
          <t>9</t>
        </is>
      </c>
      <c r="D759" t="inlineStr">
        <is>
          <t>%0&amp;</t>
        </is>
      </c>
      <c r="E759" t="inlineStr">
        <is>
          <t>,</t>
        </is>
      </c>
      <c r="F759" t="inlineStr"/>
      <c r="G759" t="inlineStr">
        <is>
          <t>B)</t>
        </is>
      </c>
      <c r="H759" t="inlineStr">
        <is>
          <t>,20%</t>
        </is>
      </c>
      <c r="I759" t="inlineStr">
        <is>
          <t>-*.</t>
        </is>
      </c>
    </row>
    <row r="760">
      <c r="A760" t="inlineStr">
        <is>
          <t>$2</t>
        </is>
      </c>
    </row>
    <row r="761">
      <c r="A761" t="inlineStr">
        <is>
          <t>$</t>
        </is>
      </c>
      <c r="B761" t="inlineStr"/>
      <c r="C761" t="inlineStr">
        <is>
          <t>$2</t>
        </is>
      </c>
    </row>
    <row r="762">
      <c r="A762" t="inlineStr">
        <is>
          <t>$</t>
        </is>
      </c>
      <c r="B762" t="inlineStr"/>
      <c r="C762" t="inlineStr"/>
      <c r="D762" t="inlineStr">
        <is>
          <t>5)?</t>
        </is>
      </c>
      <c r="E762" t="inlineStr">
        <is>
          <t>-9</t>
        </is>
      </c>
      <c r="F762" t="inlineStr"/>
      <c r="G762" t="inlineStr"/>
      <c r="H762" t="inlineStr"/>
      <c r="I762" t="inlineStr">
        <is>
          <t>-</t>
        </is>
      </c>
      <c r="J762" t="inlineStr">
        <is>
          <t>:</t>
        </is>
      </c>
      <c r="K762" t="inlineStr">
        <is>
          <t>$</t>
        </is>
      </c>
      <c r="L762" t="inlineStr"/>
      <c r="M762" t="inlineStr">
        <is>
          <t>5)?</t>
        </is>
      </c>
      <c r="N762" t="inlineStr">
        <is>
          <t>-9</t>
        </is>
      </c>
      <c r="O762" t="inlineStr">
        <is>
          <t>,</t>
        </is>
      </c>
      <c r="P762" t="inlineStr"/>
      <c r="Q762" t="inlineStr"/>
      <c r="R762" t="inlineStr"/>
      <c r="S762" t="inlineStr"/>
      <c r="T762" t="inlineStr"/>
      <c r="U762" t="inlineStr">
        <is>
          <t>9</t>
        </is>
      </c>
      <c r="V762" t="inlineStr"/>
    </row>
    <row r="763">
      <c r="A763" t="inlineStr"/>
      <c r="B763" t="inlineStr">
        <is>
          <t>5)?</t>
        </is>
      </c>
      <c r="C763" t="inlineStr">
        <is>
          <t>-9</t>
        </is>
      </c>
      <c r="D763" t="inlineStr">
        <is>
          <t>%0&amp;</t>
        </is>
      </c>
      <c r="E763" t="inlineStr">
        <is>
          <t>,</t>
        </is>
      </c>
      <c r="F763" t="inlineStr"/>
      <c r="G763" t="inlineStr">
        <is>
          <t>B)</t>
        </is>
      </c>
      <c r="H763" t="inlineStr">
        <is>
          <t>,20%</t>
        </is>
      </c>
      <c r="I763" t="inlineStr">
        <is>
          <t>-*.</t>
        </is>
      </c>
    </row>
    <row r="764">
      <c r="A764" t="inlineStr">
        <is>
          <t>$2</t>
        </is>
      </c>
    </row>
    <row r="765">
      <c r="A765" t="inlineStr">
        <is>
          <t>$</t>
        </is>
      </c>
      <c r="B765" t="inlineStr"/>
      <c r="C765" t="inlineStr">
        <is>
          <t>$2</t>
        </is>
      </c>
    </row>
    <row r="766">
      <c r="A766" t="inlineStr">
        <is>
          <t>$</t>
        </is>
      </c>
      <c r="B766" t="inlineStr"/>
      <c r="C766" t="inlineStr"/>
      <c r="D766" t="inlineStr">
        <is>
          <t>5)?</t>
        </is>
      </c>
      <c r="E766" t="inlineStr">
        <is>
          <t>*9</t>
        </is>
      </c>
      <c r="F766" t="inlineStr"/>
      <c r="G766" t="inlineStr"/>
      <c r="H766" t="inlineStr"/>
      <c r="I766" t="inlineStr">
        <is>
          <t>.</t>
        </is>
      </c>
      <c r="J766" t="inlineStr">
        <is>
          <t>:</t>
        </is>
      </c>
      <c r="K766" t="inlineStr">
        <is>
          <t>$</t>
        </is>
      </c>
      <c r="L766" t="inlineStr"/>
      <c r="M766" t="inlineStr"/>
      <c r="N766" t="inlineStr">
        <is>
          <t>5)?</t>
        </is>
      </c>
      <c r="O766" t="inlineStr">
        <is>
          <t>*9</t>
        </is>
      </c>
      <c r="P766" t="inlineStr">
        <is>
          <t>,</t>
        </is>
      </c>
      <c r="Q766" t="inlineStr"/>
      <c r="R766" t="inlineStr"/>
      <c r="S766" t="inlineStr"/>
      <c r="T766" t="inlineStr"/>
      <c r="U766" t="inlineStr"/>
      <c r="V766" t="inlineStr">
        <is>
          <t>9</t>
        </is>
      </c>
      <c r="W766" t="inlineStr"/>
    </row>
    <row r="767">
      <c r="A767" t="inlineStr"/>
      <c r="B767" t="inlineStr">
        <is>
          <t>5)?</t>
        </is>
      </c>
      <c r="C767" t="inlineStr">
        <is>
          <t>*9</t>
        </is>
      </c>
      <c r="D767" t="inlineStr">
        <is>
          <t>%0&amp;</t>
        </is>
      </c>
      <c r="E767" t="inlineStr">
        <is>
          <t>,</t>
        </is>
      </c>
      <c r="F767" t="inlineStr"/>
      <c r="G767" t="inlineStr">
        <is>
          <t>B)</t>
        </is>
      </c>
      <c r="H767" t="inlineStr">
        <is>
          <t>,20%</t>
        </is>
      </c>
      <c r="I767" t="inlineStr">
        <is>
          <t>-*.</t>
        </is>
      </c>
    </row>
    <row r="768">
      <c r="A768" t="inlineStr">
        <is>
          <t>$2</t>
        </is>
      </c>
    </row>
    <row r="769">
      <c r="A769" t="inlineStr">
        <is>
          <t>$</t>
        </is>
      </c>
      <c r="B769" t="inlineStr"/>
      <c r="C769" t="inlineStr">
        <is>
          <t>$2</t>
        </is>
      </c>
    </row>
    <row r="770">
      <c r="A770" t="inlineStr">
        <is>
          <t>$</t>
        </is>
      </c>
      <c r="B770" t="inlineStr"/>
      <c r="C770" t="inlineStr">
        <is>
          <t>B"&amp;?</t>
        </is>
      </c>
      <c r="D770" t="inlineStr">
        <is>
          <t>.</t>
        </is>
      </c>
      <c r="E770" t="inlineStr"/>
      <c r="F770" t="inlineStr"/>
      <c r="G770" t="inlineStr">
        <is>
          <t>.**5.</t>
        </is>
      </c>
      <c r="H770" t="inlineStr"/>
      <c r="I770" t="inlineStr"/>
      <c r="J770" t="inlineStr">
        <is>
          <t>:$&amp;(</t>
        </is>
      </c>
      <c r="K770" t="inlineStr">
        <is>
          <t>*-</t>
        </is>
      </c>
      <c r="L770" t="inlineStr"/>
      <c r="M770" t="inlineStr"/>
      <c r="N770" t="inlineStr">
        <is>
          <t>*@B"&amp;%</t>
        </is>
      </c>
      <c r="O770" t="inlineStr"/>
      <c r="P770" t="inlineStr"/>
      <c r="Q770" t="inlineStr"/>
      <c r="R770" t="inlineStr"/>
      <c r="S770" t="inlineStr">
        <is>
          <t>&amp;</t>
        </is>
      </c>
      <c r="T770" t="inlineStr">
        <is>
          <t>9</t>
        </is>
      </c>
    </row>
    <row r="771">
      <c r="A771" t="inlineStr">
        <is>
          <t>%</t>
        </is>
      </c>
      <c r="B771" t="inlineStr">
        <is>
          <t>+)9</t>
        </is>
      </c>
      <c r="C771" t="inlineStr">
        <is>
          <t>!</t>
        </is>
      </c>
      <c r="D771" t="inlineStr"/>
      <c r="E771" t="inlineStr"/>
      <c r="F771" t="inlineStr">
        <is>
          <t>)?@B"&amp;%</t>
        </is>
      </c>
      <c r="G771" t="inlineStr"/>
      <c r="H771" t="inlineStr"/>
      <c r="I771" t="inlineStr"/>
      <c r="J771" t="inlineStr"/>
    </row>
    <row r="772">
      <c r="A772" t="inlineStr">
        <is>
          <t>%,,</t>
        </is>
      </c>
      <c r="B772" t="inlineStr">
        <is>
          <t>"</t>
        </is>
      </c>
      <c r="C772" t="inlineStr">
        <is>
          <t>&amp;B)</t>
        </is>
      </c>
      <c r="D772" t="inlineStr">
        <is>
          <t>%&amp;0)</t>
        </is>
      </c>
      <c r="E772" t="inlineStr">
        <is>
          <t>&lt;</t>
        </is>
      </c>
      <c r="F772" t="inlineStr">
        <is>
          <t>(</t>
        </is>
      </c>
      <c r="G772" t="inlineStr"/>
      <c r="H772" t="inlineStr">
        <is>
          <t>)00%</t>
        </is>
      </c>
      <c r="I772" t="inlineStr">
        <is>
          <t>&amp;)9</t>
        </is>
      </c>
    </row>
    <row r="773">
      <c r="A773" t="inlineStr">
        <is>
          <t>B"&amp;</t>
        </is>
      </c>
      <c r="B773" t="inlineStr">
        <is>
          <t>-.</t>
        </is>
      </c>
      <c r="C773" t="inlineStr">
        <is>
          <t>&amp;(</t>
        </is>
      </c>
      <c r="D773" t="inlineStr">
        <is>
          <t>*-</t>
        </is>
      </c>
      <c r="E773" t="inlineStr"/>
      <c r="F773" t="inlineStr"/>
      <c r="G773" t="inlineStr">
        <is>
          <t>*-</t>
        </is>
      </c>
    </row>
    <row r="774">
      <c r="A774" t="inlineStr">
        <is>
          <t>$2</t>
        </is>
      </c>
    </row>
    <row r="775">
      <c r="A775" t="inlineStr">
        <is>
          <t>$</t>
        </is>
      </c>
      <c r="B775" t="inlineStr"/>
      <c r="C775" t="inlineStr">
        <is>
          <t>$2</t>
        </is>
      </c>
    </row>
    <row r="776">
      <c r="A776" t="inlineStr">
        <is>
          <t>$</t>
        </is>
      </c>
      <c r="B776" t="inlineStr"/>
      <c r="C776" t="inlineStr">
        <is>
          <t>5</t>
        </is>
      </c>
      <c r="D776" t="inlineStr">
        <is>
          <t>.*</t>
        </is>
      </c>
      <c r="E776" t="inlineStr">
        <is>
          <t>.</t>
        </is>
      </c>
      <c r="F776" t="inlineStr">
        <is>
          <t>.*</t>
        </is>
      </c>
      <c r="G776" t="inlineStr"/>
      <c r="H776" t="inlineStr"/>
      <c r="I776" t="inlineStr"/>
      <c r="J776" t="inlineStr">
        <is>
          <t>::$&amp;(</t>
        </is>
      </c>
      <c r="K776" t="inlineStr">
        <is>
          <t>*-</t>
        </is>
      </c>
      <c r="L776" t="inlineStr"/>
      <c r="M776" t="inlineStr">
        <is>
          <t>*</t>
        </is>
      </c>
      <c r="N776" t="inlineStr">
        <is>
          <t>@"))%</t>
        </is>
      </c>
      <c r="O776" t="inlineStr"/>
      <c r="P776" t="inlineStr"/>
      <c r="Q776" t="inlineStr">
        <is>
          <t>.</t>
        </is>
      </c>
      <c r="R776" t="inlineStr">
        <is>
          <t>.</t>
        </is>
      </c>
      <c r="S776" t="inlineStr">
        <is>
          <t>.</t>
        </is>
      </c>
      <c r="T776" t="inlineStr">
        <is>
          <t>&amp;</t>
        </is>
      </c>
      <c r="U776" t="inlineStr">
        <is>
          <t>9</t>
        </is>
      </c>
    </row>
    <row r="777">
      <c r="A777" t="inlineStr">
        <is>
          <t>%</t>
        </is>
      </c>
      <c r="B777" t="inlineStr">
        <is>
          <t>+)9</t>
        </is>
      </c>
      <c r="C777" t="inlineStr">
        <is>
          <t>!</t>
        </is>
      </c>
      <c r="D777" t="inlineStr"/>
      <c r="E777" t="inlineStr"/>
      <c r="F777" t="inlineStr">
        <is>
          <t>)?@"))%</t>
        </is>
      </c>
      <c r="G777" t="inlineStr"/>
      <c r="H777" t="inlineStr"/>
      <c r="I777" t="inlineStr">
        <is>
          <t>.</t>
        </is>
      </c>
      <c r="J777" t="inlineStr">
        <is>
          <t>.</t>
        </is>
      </c>
      <c r="K777" t="inlineStr">
        <is>
          <t>.</t>
        </is>
      </c>
      <c r="L777" t="inlineStr">
        <is>
          <t>)</t>
        </is>
      </c>
    </row>
    <row r="778">
      <c r="A778" t="inlineStr">
        <is>
          <t>/</t>
        </is>
      </c>
      <c r="B778" t="inlineStr">
        <is>
          <t>)</t>
        </is>
      </c>
      <c r="C778" t="inlineStr">
        <is>
          <t>01</t>
        </is>
      </c>
      <c r="D778" t="inlineStr">
        <is>
          <t>&amp;(0)</t>
        </is>
      </c>
      <c r="E778" t="inlineStr">
        <is>
          <t>(&amp;2&amp;</t>
        </is>
      </c>
      <c r="F778" t="inlineStr">
        <is>
          <t>0</t>
        </is>
      </c>
      <c r="G778" t="inlineStr">
        <is>
          <t>)00%</t>
        </is>
      </c>
      <c r="H778" t="inlineStr">
        <is>
          <t>&amp;9</t>
        </is>
      </c>
    </row>
    <row r="779">
      <c r="A779" t="inlineStr">
        <is>
          <t>)"))&amp;</t>
        </is>
      </c>
      <c r="B779" t="inlineStr"/>
      <c r="C779" t="inlineStr">
        <is>
          <t>&amp;(</t>
        </is>
      </c>
      <c r="D779" t="inlineStr">
        <is>
          <t>*-</t>
        </is>
      </c>
      <c r="E779" t="inlineStr"/>
      <c r="F779" t="inlineStr">
        <is>
          <t>*</t>
        </is>
      </c>
      <c r="G779" t="inlineStr">
        <is>
          <t>-</t>
        </is>
      </c>
    </row>
    <row r="780">
      <c r="A780" t="inlineStr">
        <is>
          <t>$2</t>
        </is>
      </c>
    </row>
    <row r="781">
      <c r="A781" t="inlineStr">
        <is>
          <t>$</t>
        </is>
      </c>
      <c r="B781" t="inlineStr"/>
      <c r="C781" t="inlineStr">
        <is>
          <t>$2</t>
        </is>
      </c>
    </row>
    <row r="782">
      <c r="A782" t="inlineStr">
        <is>
          <t>$</t>
        </is>
      </c>
      <c r="B782" t="inlineStr"/>
      <c r="C782" t="inlineStr">
        <is>
          <t>)0</t>
        </is>
      </c>
      <c r="D782" t="inlineStr">
        <is>
          <t>*-</t>
        </is>
      </c>
      <c r="E782" t="inlineStr"/>
      <c r="F782" t="inlineStr">
        <is>
          <t>*</t>
        </is>
      </c>
      <c r="G782" t="inlineStr">
        <is>
          <t>*</t>
        </is>
      </c>
      <c r="H782" t="inlineStr">
        <is>
          <t>**</t>
        </is>
      </c>
      <c r="I782" t="inlineStr"/>
      <c r="J782" t="inlineStr"/>
      <c r="K782" t="inlineStr">
        <is>
          <t>.</t>
        </is>
      </c>
      <c r="L782" t="inlineStr">
        <is>
          <t>:</t>
        </is>
      </c>
      <c r="M782" t="inlineStr">
        <is>
          <t>-$&amp;)/</t>
        </is>
      </c>
      <c r="N782" t="inlineStr">
        <is>
          <t>0&amp;</t>
        </is>
      </c>
      <c r="O782" t="inlineStr"/>
      <c r="P782" t="inlineStr">
        <is>
          <t>.-9)"(%</t>
        </is>
      </c>
      <c r="Q782" t="inlineStr"/>
      <c r="R782" t="inlineStr"/>
      <c r="S782" t="inlineStr"/>
      <c r="T782" t="inlineStr">
        <is>
          <t>5</t>
        </is>
      </c>
    </row>
    <row r="783">
      <c r="A783" t="inlineStr">
        <is>
          <t>)</t>
        </is>
      </c>
      <c r="B783" t="inlineStr">
        <is>
          <t>)</t>
        </is>
      </c>
      <c r="C783" t="inlineStr">
        <is>
          <t>"6</t>
        </is>
      </c>
      <c r="D783" t="inlineStr"/>
      <c r="E783">
        <f>9</f>
        <v/>
      </c>
      <c r="F783" t="inlineStr"/>
      <c r="G783" t="inlineStr"/>
    </row>
    <row r="784">
      <c r="A784" t="inlineStr"/>
      <c r="B784" t="inlineStr">
        <is>
          <t>)?@)"(%</t>
        </is>
      </c>
      <c r="C784" t="inlineStr"/>
      <c r="D784" t="inlineStr"/>
      <c r="E784" t="inlineStr"/>
      <c r="F784" t="inlineStr">
        <is>
          <t>5</t>
        </is>
      </c>
      <c r="G784" t="inlineStr">
        <is>
          <t>B</t>
        </is>
      </c>
      <c r="H784" t="inlineStr">
        <is>
          <t>E</t>
        </is>
      </c>
    </row>
    <row r="785">
      <c r="A785" t="inlineStr">
        <is>
          <t>%</t>
        </is>
      </c>
      <c r="B785" t="inlineStr">
        <is>
          <t>E,</t>
        </is>
      </c>
      <c r="C785" t="inlineStr">
        <is>
          <t>01</t>
        </is>
      </c>
      <c r="D785" t="inlineStr">
        <is>
          <t>&amp;(0)</t>
        </is>
      </c>
      <c r="E785" t="inlineStr">
        <is>
          <t>B</t>
        </is>
      </c>
      <c r="F785" t="inlineStr">
        <is>
          <t>E</t>
        </is>
      </c>
      <c r="G785" t="inlineStr">
        <is>
          <t>%</t>
        </is>
      </c>
      <c r="H785" t="inlineStr">
        <is>
          <t>E,</t>
        </is>
      </c>
      <c r="I785" t="inlineStr">
        <is>
          <t>01</t>
        </is>
      </c>
      <c r="J785" t="inlineStr">
        <is>
          <t>&amp;(0)9</t>
        </is>
      </c>
    </row>
    <row r="786">
      <c r="A786" t="inlineStr">
        <is>
          <t>+</t>
        </is>
      </c>
      <c r="B786" t="inlineStr">
        <is>
          <t>&amp;&lt;</t>
        </is>
      </c>
      <c r="C786" t="inlineStr">
        <is>
          <t>,$</t>
        </is>
      </c>
      <c r="D786" t="inlineStr">
        <is>
          <t>*</t>
        </is>
      </c>
      <c r="E786" t="inlineStr"/>
      <c r="F786" t="inlineStr">
        <is>
          <t>&amp;</t>
        </is>
      </c>
      <c r="G786" t="inlineStr">
        <is>
          <t>&amp;)/</t>
        </is>
      </c>
      <c r="H786" t="inlineStr">
        <is>
          <t>0&amp;</t>
        </is>
      </c>
      <c r="I786" t="inlineStr"/>
      <c r="J786" t="inlineStr">
        <is>
          <t>.-9</t>
        </is>
      </c>
      <c r="K786" t="inlineStr">
        <is>
          <t>5*</t>
        </is>
      </c>
    </row>
    <row r="787">
      <c r="A787" t="inlineStr">
        <is>
          <t>$2</t>
        </is>
      </c>
    </row>
    <row r="788">
      <c r="A788" t="inlineStr">
        <is>
          <t>$</t>
        </is>
      </c>
      <c r="B788" t="inlineStr"/>
      <c r="C788" t="inlineStr">
        <is>
          <t>$2</t>
        </is>
      </c>
    </row>
    <row r="789">
      <c r="A789" t="inlineStr">
        <is>
          <t>$</t>
        </is>
      </c>
      <c r="B789" t="inlineStr"/>
      <c r="C789" t="inlineStr">
        <is>
          <t>)"</t>
        </is>
      </c>
      <c r="D789" t="inlineStr">
        <is>
          <t>*-</t>
        </is>
      </c>
      <c r="E789" t="inlineStr"/>
      <c r="F789" t="inlineStr">
        <is>
          <t>5</t>
        </is>
      </c>
      <c r="G789" t="inlineStr">
        <is>
          <t>*</t>
        </is>
      </c>
      <c r="H789" t="inlineStr"/>
      <c r="I789" t="inlineStr"/>
      <c r="J789" t="inlineStr"/>
      <c r="K789" t="inlineStr">
        <is>
          <t>:$&amp;)/</t>
        </is>
      </c>
      <c r="L789" t="inlineStr">
        <is>
          <t>0&amp;</t>
        </is>
      </c>
      <c r="M789" t="inlineStr"/>
      <c r="N789" t="inlineStr">
        <is>
          <t>.</t>
        </is>
      </c>
      <c r="O789" t="inlineStr">
        <is>
          <t>9)&amp;</t>
        </is>
      </c>
      <c r="P789" t="inlineStr">
        <is>
          <t>-*'</t>
        </is>
      </c>
      <c r="Q789" t="inlineStr">
        <is>
          <t>.</t>
        </is>
      </c>
      <c r="R789" t="inlineStr">
        <is>
          <t>)</t>
        </is>
      </c>
      <c r="S789" t="inlineStr">
        <is>
          <t>)</t>
        </is>
      </c>
      <c r="T789" t="inlineStr">
        <is>
          <t>"6</t>
        </is>
      </c>
    </row>
    <row r="790">
      <c r="A790" t="inlineStr"/>
      <c r="B790">
        <f>9</f>
        <v/>
      </c>
      <c r="C790" t="inlineStr"/>
      <c r="D790" t="inlineStr"/>
      <c r="E790" t="inlineStr">
        <is>
          <t>&amp;)/9</t>
        </is>
      </c>
    </row>
    <row r="791">
      <c r="A791" t="inlineStr">
        <is>
          <t>0&amp;</t>
        </is>
      </c>
      <c r="B791" t="inlineStr"/>
      <c r="C791" t="inlineStr">
        <is>
          <t>.</t>
        </is>
      </c>
      <c r="D791" t="inlineStr">
        <is>
          <t>9)&amp;</t>
        </is>
      </c>
      <c r="E791" t="inlineStr">
        <is>
          <t>-*'</t>
        </is>
      </c>
      <c r="F791" t="inlineStr">
        <is>
          <t>.</t>
        </is>
      </c>
    </row>
    <row r="792">
      <c r="A792" t="inlineStr">
        <is>
          <t>)"</t>
        </is>
      </c>
      <c r="B792" t="inlineStr">
        <is>
          <t>*-</t>
        </is>
      </c>
      <c r="C792" t="inlineStr"/>
      <c r="D792" t="inlineStr">
        <is>
          <t>5</t>
        </is>
      </c>
      <c r="E792" t="inlineStr">
        <is>
          <t>&lt;&amp;/E</t>
        </is>
      </c>
      <c r="F792" t="inlineStr">
        <is>
          <t>&amp;</t>
        </is>
      </c>
      <c r="G792" t="inlineStr">
        <is>
          <t>0%</t>
        </is>
      </c>
      <c r="H792" t="inlineStr">
        <is>
          <t>&amp;,</t>
        </is>
      </c>
      <c r="I792" t="inlineStr">
        <is>
          <t>(9</t>
        </is>
      </c>
    </row>
    <row r="793">
      <c r="A793" t="inlineStr"/>
      <c r="B793" t="inlineStr">
        <is>
          <t>%</t>
        </is>
      </c>
      <c r="C793" t="inlineStr"/>
      <c r="D793" t="inlineStr">
        <is>
          <t>E20</t>
        </is>
      </c>
      <c r="E793" t="inlineStr">
        <is>
          <t>)</t>
        </is>
      </c>
      <c r="F793" t="inlineStr">
        <is>
          <t>5*,</t>
        </is>
      </c>
      <c r="G793" t="inlineStr">
        <is>
          <t>7</t>
        </is>
      </c>
      <c r="H793" t="inlineStr"/>
      <c r="I793" t="inlineStr"/>
      <c r="J793" t="inlineStr"/>
      <c r="K793" t="inlineStr">
        <is>
          <t>8</t>
        </is>
      </c>
      <c r="L793" t="inlineStr">
        <is>
          <t>!!</t>
        </is>
      </c>
      <c r="M793" t="inlineStr">
        <is>
          <t>)</t>
        </is>
      </c>
      <c r="N793" t="inlineStr"/>
    </row>
    <row r="794">
      <c r="A794" t="inlineStr">
        <is>
          <t>7</t>
        </is>
      </c>
      <c r="B794" t="inlineStr"/>
      <c r="C794" t="inlineStr">
        <is>
          <t>=</t>
        </is>
      </c>
      <c r="D794" t="inlineStr"/>
      <c r="E794" t="inlineStr"/>
      <c r="F794" t="inlineStr"/>
      <c r="G794" t="inlineStr"/>
      <c r="H794" t="inlineStr"/>
      <c r="I794" t="inlineStr"/>
      <c r="J794" t="inlineStr">
        <is>
          <t>&lt;8</t>
        </is>
      </c>
      <c r="K794" t="inlineStr"/>
      <c r="L794" t="inlineStr"/>
      <c r="M794" t="inlineStr"/>
      <c r="N794" t="inlineStr"/>
      <c r="O794" t="inlineStr"/>
      <c r="P794" t="inlineStr">
        <is>
          <t>%=</t>
        </is>
      </c>
      <c r="Q794" t="inlineStr"/>
      <c r="R794" t="inlineStr"/>
      <c r="S794" t="inlineStr">
        <is>
          <t>%=</t>
        </is>
      </c>
      <c r="T794" t="inlineStr"/>
      <c r="U794" t="inlineStr"/>
      <c r="V794" t="inlineStr">
        <is>
          <t>7</t>
        </is>
      </c>
    </row>
    <row r="795">
      <c r="A795" t="inlineStr">
        <is>
          <t>"</t>
        </is>
      </c>
      <c r="B795" t="inlineStr">
        <is>
          <t>##&gt;</t>
        </is>
      </c>
    </row>
    <row r="796">
      <c r="A796" t="inlineStr"/>
      <c r="B796" t="inlineStr"/>
      <c r="C796" t="inlineStr"/>
    </row>
    <row r="797">
      <c r="A797" t="inlineStr">
        <is>
          <t>!</t>
        </is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>
        <is>
          <t>8</t>
        </is>
      </c>
      <c r="O797" t="inlineStr"/>
      <c r="P797" t="inlineStr"/>
      <c r="Q797" t="inlineStr"/>
      <c r="R797" t="inlineStr"/>
    </row>
    <row r="799">
      <c r="A799" t="inlineStr"/>
    </row>
    <row r="800">
      <c r="A800" t="inlineStr">
        <is>
          <t>$2</t>
        </is>
      </c>
    </row>
    <row r="801">
      <c r="A801" t="inlineStr">
        <is>
          <t>$</t>
        </is>
      </c>
      <c r="B801" t="inlineStr"/>
      <c r="C801" t="inlineStr">
        <is>
          <t>$2</t>
        </is>
      </c>
    </row>
    <row r="802">
      <c r="A802" t="inlineStr">
        <is>
          <t>$</t>
        </is>
      </c>
      <c r="B802" t="inlineStr"/>
      <c r="C802" t="inlineStr">
        <is>
          <t>&amp;</t>
        </is>
      </c>
      <c r="D802" t="inlineStr">
        <is>
          <t>*-</t>
        </is>
      </c>
      <c r="E802" t="inlineStr"/>
      <c r="F802" t="inlineStr">
        <is>
          <t>C</t>
        </is>
      </c>
      <c r="G802" t="inlineStr">
        <is>
          <t>*</t>
        </is>
      </c>
      <c r="H802" t="inlineStr"/>
      <c r="I802" t="inlineStr"/>
      <c r="J802" t="inlineStr">
        <is>
          <t>-.</t>
        </is>
      </c>
      <c r="K802" t="inlineStr"/>
      <c r="L802" t="inlineStr"/>
      <c r="M802" t="inlineStr">
        <is>
          <t>:$&amp;</t>
        </is>
      </c>
      <c r="N802" t="inlineStr">
        <is>
          <t>*-</t>
        </is>
      </c>
      <c r="O802" t="inlineStr"/>
      <c r="P802" t="inlineStr">
        <is>
          <t>C</t>
        </is>
      </c>
      <c r="Q802" t="inlineStr">
        <is>
          <t>*@.</t>
        </is>
      </c>
      <c r="R802" t="inlineStr"/>
      <c r="S802" t="inlineStr">
        <is>
          <t>.-</t>
        </is>
      </c>
      <c r="T802" t="inlineStr"/>
      <c r="U802" t="inlineStr">
        <is>
          <t>!</t>
        </is>
      </c>
    </row>
    <row r="803">
      <c r="A803" t="inlineStr"/>
      <c r="B803" t="inlineStr">
        <is>
          <t>=</t>
        </is>
      </c>
      <c r="C803" t="inlineStr">
        <is>
          <t>0</t>
        </is>
      </c>
      <c r="D803" t="inlineStr">
        <is>
          <t>&amp;</t>
        </is>
      </c>
      <c r="E803" t="inlineStr">
        <is>
          <t>A!</t>
        </is>
      </c>
      <c r="F803" t="inlineStr">
        <is>
          <t>9</t>
        </is>
      </c>
      <c r="G803" t="inlineStr">
        <is>
          <t>!</t>
        </is>
      </c>
      <c r="H803" t="inlineStr"/>
    </row>
    <row r="804">
      <c r="A804" t="inlineStr">
        <is>
          <t>&amp;</t>
        </is>
      </c>
      <c r="B804" t="inlineStr">
        <is>
          <t>*-</t>
        </is>
      </c>
      <c r="C804" t="inlineStr"/>
      <c r="D804" t="inlineStr">
        <is>
          <t>C</t>
        </is>
      </c>
      <c r="E804" t="inlineStr">
        <is>
          <t>*@.</t>
        </is>
      </c>
      <c r="F804" t="inlineStr"/>
      <c r="G804" t="inlineStr">
        <is>
          <t>.-</t>
        </is>
      </c>
      <c r="H804" t="inlineStr">
        <is>
          <t>)B&amp;(</t>
        </is>
      </c>
    </row>
    <row r="805">
      <c r="A805" t="inlineStr">
        <is>
          <t>?</t>
        </is>
      </c>
      <c r="B805" t="inlineStr">
        <is>
          <t>)2B/?(</t>
        </is>
      </c>
      <c r="C805" t="inlineStr">
        <is>
          <t>(</t>
        </is>
      </c>
      <c r="D805" t="inlineStr">
        <is>
          <t>D</t>
        </is>
      </c>
      <c r="E805" t="inlineStr">
        <is>
          <t>&amp;-*</t>
        </is>
      </c>
    </row>
    <row r="806">
      <c r="A806" t="inlineStr">
        <is>
          <t>$2</t>
        </is>
      </c>
    </row>
    <row r="807">
      <c r="A807" t="inlineStr">
        <is>
          <t>$</t>
        </is>
      </c>
      <c r="B807" t="inlineStr"/>
      <c r="C807" t="inlineStr">
        <is>
          <t>$2</t>
        </is>
      </c>
    </row>
    <row r="808">
      <c r="A808" t="inlineStr">
        <is>
          <t>$</t>
        </is>
      </c>
      <c r="B808" t="inlineStr"/>
      <c r="C808" t="inlineStr">
        <is>
          <t>)</t>
        </is>
      </c>
      <c r="D808" t="inlineStr">
        <is>
          <t>5.</t>
        </is>
      </c>
      <c r="E808" t="inlineStr">
        <is>
          <t>5</t>
        </is>
      </c>
      <c r="F808" t="inlineStr"/>
      <c r="G808" t="inlineStr">
        <is>
          <t>-*5</t>
        </is>
      </c>
      <c r="H808" t="inlineStr"/>
      <c r="I808" t="inlineStr"/>
      <c r="J808" t="inlineStr">
        <is>
          <t>.-:5$&amp;(</t>
        </is>
      </c>
      <c r="K808" t="inlineStr">
        <is>
          <t>*-</t>
        </is>
      </c>
      <c r="L808" t="inlineStr"/>
      <c r="M808" t="inlineStr">
        <is>
          <t>.</t>
        </is>
      </c>
      <c r="N808" t="inlineStr">
        <is>
          <t>5-@&amp;&amp;%</t>
        </is>
      </c>
      <c r="O808" t="inlineStr"/>
      <c r="P808" t="inlineStr"/>
      <c r="Q808" t="inlineStr">
        <is>
          <t>-5.5</t>
        </is>
      </c>
      <c r="R808" t="inlineStr">
        <is>
          <t>&amp;</t>
        </is>
      </c>
      <c r="S808" t="inlineStr">
        <is>
          <t>9</t>
        </is>
      </c>
    </row>
    <row r="809">
      <c r="A809" t="inlineStr">
        <is>
          <t>%</t>
        </is>
      </c>
      <c r="B809" t="inlineStr">
        <is>
          <t>+)9</t>
        </is>
      </c>
      <c r="C809" t="inlineStr">
        <is>
          <t>!</t>
        </is>
      </c>
      <c r="D809" t="inlineStr"/>
      <c r="E809" t="inlineStr"/>
      <c r="F809" t="inlineStr">
        <is>
          <t>)?@&amp;&amp;%</t>
        </is>
      </c>
      <c r="G809" t="inlineStr"/>
      <c r="H809" t="inlineStr"/>
      <c r="I809" t="inlineStr">
        <is>
          <t>-5.5</t>
        </is>
      </c>
    </row>
    <row r="810">
      <c r="A810" t="inlineStr">
        <is>
          <t>D</t>
        </is>
      </c>
      <c r="B810" t="inlineStr">
        <is>
          <t>&amp;?</t>
        </is>
      </c>
      <c r="C810" t="inlineStr">
        <is>
          <t>%</t>
        </is>
      </c>
      <c r="D810" t="inlineStr">
        <is>
          <t>%</t>
        </is>
      </c>
      <c r="E810" t="inlineStr">
        <is>
          <t>D0%</t>
        </is>
      </c>
      <c r="F810" t="inlineStr"/>
      <c r="G810" t="inlineStr">
        <is>
          <t>,</t>
        </is>
      </c>
      <c r="H810" t="inlineStr">
        <is>
          <t>)00%</t>
        </is>
      </c>
      <c r="I810" t="inlineStr">
        <is>
          <t>&amp;)9</t>
        </is>
      </c>
    </row>
    <row r="811">
      <c r="A811" t="inlineStr">
        <is>
          <t>&amp;&amp;</t>
        </is>
      </c>
      <c r="B811" t="inlineStr">
        <is>
          <t>&amp;(</t>
        </is>
      </c>
      <c r="C811" t="inlineStr">
        <is>
          <t>*-</t>
        </is>
      </c>
      <c r="D811" t="inlineStr"/>
      <c r="E811" t="inlineStr">
        <is>
          <t>.</t>
        </is>
      </c>
      <c r="F811" t="inlineStr">
        <is>
          <t>5--</t>
        </is>
      </c>
    </row>
    <row r="812">
      <c r="A812" t="inlineStr">
        <is>
          <t>.$2</t>
        </is>
      </c>
    </row>
    <row r="813">
      <c r="A813" t="inlineStr">
        <is>
          <t>$</t>
        </is>
      </c>
      <c r="B813" t="inlineStr"/>
      <c r="C813" t="inlineStr">
        <is>
          <t>.$2</t>
        </is>
      </c>
    </row>
    <row r="814">
      <c r="A814" t="inlineStr">
        <is>
          <t>$</t>
        </is>
      </c>
      <c r="B814" t="inlineStr"/>
      <c r="C814" t="inlineStr">
        <is>
          <t>)0</t>
        </is>
      </c>
      <c r="D814" t="inlineStr">
        <is>
          <t>*-</t>
        </is>
      </c>
      <c r="E814" t="inlineStr"/>
      <c r="F814" t="inlineStr">
        <is>
          <t>.</t>
        </is>
      </c>
      <c r="G814" t="inlineStr">
        <is>
          <t>*</t>
        </is>
      </c>
      <c r="H814" t="inlineStr">
        <is>
          <t>5-</t>
        </is>
      </c>
      <c r="I814" t="inlineStr">
        <is>
          <t>-</t>
        </is>
      </c>
      <c r="J814" t="inlineStr"/>
      <c r="K814" t="inlineStr"/>
      <c r="L814" t="inlineStr">
        <is>
          <t>.</t>
        </is>
      </c>
      <c r="M814" t="inlineStr">
        <is>
          <t>:$&amp;)/</t>
        </is>
      </c>
      <c r="N814" t="inlineStr">
        <is>
          <t>0&amp;</t>
        </is>
      </c>
      <c r="O814" t="inlineStr"/>
      <c r="P814" t="inlineStr">
        <is>
          <t>9)"(%</t>
        </is>
      </c>
      <c r="Q814" t="inlineStr"/>
      <c r="R814" t="inlineStr"/>
      <c r="S814" t="inlineStr">
        <is>
          <t>.</t>
        </is>
      </c>
      <c r="T814" t="inlineStr">
        <is>
          <t>..</t>
        </is>
      </c>
    </row>
    <row r="815">
      <c r="A815" t="inlineStr">
        <is>
          <t>)</t>
        </is>
      </c>
      <c r="B815" t="inlineStr">
        <is>
          <t>)</t>
        </is>
      </c>
      <c r="C815" t="inlineStr">
        <is>
          <t>"6</t>
        </is>
      </c>
      <c r="D815" t="inlineStr"/>
      <c r="E815">
        <f>9</f>
        <v/>
      </c>
      <c r="F815" t="inlineStr"/>
      <c r="G815" t="inlineStr"/>
    </row>
    <row r="816">
      <c r="A816" t="inlineStr"/>
      <c r="B816" t="inlineStr">
        <is>
          <t>)?@)"(%</t>
        </is>
      </c>
      <c r="C816" t="inlineStr"/>
      <c r="D816" t="inlineStr"/>
      <c r="E816" t="inlineStr">
        <is>
          <t>.</t>
        </is>
      </c>
      <c r="F816" t="inlineStr">
        <is>
          <t>..</t>
        </is>
      </c>
      <c r="G816" t="inlineStr">
        <is>
          <t>),?</t>
        </is>
      </c>
      <c r="H816" t="inlineStr">
        <is>
          <t>(</t>
        </is>
      </c>
      <c r="I816" t="inlineStr">
        <is>
          <t>(</t>
        </is>
      </c>
    </row>
    <row r="817">
      <c r="A817" t="inlineStr">
        <is>
          <t>2,?</t>
        </is>
      </c>
      <c r="B817" t="inlineStr">
        <is>
          <t>(</t>
        </is>
      </c>
      <c r="C817" t="inlineStr">
        <is>
          <t>(</t>
        </is>
      </c>
      <c r="D817" t="inlineStr"/>
      <c r="E817" t="inlineStr">
        <is>
          <t>),)</t>
        </is>
      </c>
      <c r="F817" t="inlineStr">
        <is>
          <t>),?</t>
        </is>
      </c>
      <c r="G817" t="inlineStr">
        <is>
          <t>(</t>
        </is>
      </c>
      <c r="H817" t="inlineStr">
        <is>
          <t>(</t>
        </is>
      </c>
      <c r="I817" t="inlineStr">
        <is>
          <t>2,?</t>
        </is>
      </c>
      <c r="J817" t="inlineStr">
        <is>
          <t>(</t>
        </is>
      </c>
      <c r="K817" t="inlineStr">
        <is>
          <t>(</t>
        </is>
      </c>
    </row>
    <row r="818">
      <c r="A818" t="inlineStr"/>
      <c r="B818" t="inlineStr">
        <is>
          <t>),)9</t>
        </is>
      </c>
      <c r="C818" t="inlineStr">
        <is>
          <t>+</t>
        </is>
      </c>
      <c r="D818" t="inlineStr">
        <is>
          <t>&amp;&lt;</t>
        </is>
      </c>
      <c r="E818" t="inlineStr"/>
      <c r="F818" t="inlineStr">
        <is>
          <t>&amp;</t>
        </is>
      </c>
      <c r="G818" t="inlineStr">
        <is>
          <t>&amp;)/</t>
        </is>
      </c>
      <c r="H818" t="inlineStr">
        <is>
          <t>0&amp;</t>
        </is>
      </c>
      <c r="I818" t="inlineStr"/>
      <c r="J818" t="inlineStr">
        <is>
          <t>9</t>
        </is>
      </c>
      <c r="K818" t="inlineStr">
        <is>
          <t>5*</t>
        </is>
      </c>
    </row>
    <row r="819">
      <c r="A819" t="inlineStr">
        <is>
          <t>.$2</t>
        </is>
      </c>
    </row>
    <row r="820">
      <c r="A820" t="inlineStr">
        <is>
          <t>$</t>
        </is>
      </c>
      <c r="B820" t="inlineStr"/>
      <c r="C820" t="inlineStr">
        <is>
          <t>.$2</t>
        </is>
      </c>
    </row>
    <row r="821">
      <c r="A821" t="inlineStr">
        <is>
          <t>$</t>
        </is>
      </c>
      <c r="B821" t="inlineStr"/>
      <c r="C821" t="inlineStr">
        <is>
          <t>)0</t>
        </is>
      </c>
      <c r="D821" t="inlineStr">
        <is>
          <t>*-</t>
        </is>
      </c>
      <c r="E821" t="inlineStr"/>
      <c r="F821" t="inlineStr">
        <is>
          <t>.</t>
        </is>
      </c>
      <c r="G821" t="inlineStr">
        <is>
          <t>-</t>
        </is>
      </c>
      <c r="H821" t="inlineStr">
        <is>
          <t>5-</t>
        </is>
      </c>
      <c r="I821" t="inlineStr"/>
      <c r="J821" t="inlineStr"/>
      <c r="K821" t="inlineStr">
        <is>
          <t>.-:**$&amp;)/</t>
        </is>
      </c>
      <c r="L821" t="inlineStr">
        <is>
          <t>0&amp;</t>
        </is>
      </c>
      <c r="M821" t="inlineStr"/>
      <c r="N821" t="inlineStr">
        <is>
          <t>9)"(%</t>
        </is>
      </c>
      <c r="O821" t="inlineStr"/>
      <c r="P821" t="inlineStr"/>
      <c r="Q821" t="inlineStr">
        <is>
          <t>.</t>
        </is>
      </c>
      <c r="R821" t="inlineStr">
        <is>
          <t>.</t>
        </is>
      </c>
    </row>
    <row r="822">
      <c r="A822" t="inlineStr">
        <is>
          <t>)</t>
        </is>
      </c>
      <c r="B822" t="inlineStr">
        <is>
          <t>)</t>
        </is>
      </c>
      <c r="C822" t="inlineStr">
        <is>
          <t>"6</t>
        </is>
      </c>
      <c r="D822" t="inlineStr"/>
      <c r="E822">
        <f>9</f>
        <v/>
      </c>
      <c r="F822" t="inlineStr"/>
      <c r="G822" t="inlineStr"/>
    </row>
    <row r="823">
      <c r="A823" t="inlineStr"/>
      <c r="B823" t="inlineStr">
        <is>
          <t>)?@)"(%</t>
        </is>
      </c>
      <c r="C823" t="inlineStr"/>
      <c r="D823" t="inlineStr"/>
      <c r="E823" t="inlineStr">
        <is>
          <t>.</t>
        </is>
      </c>
      <c r="F823" t="inlineStr">
        <is>
          <t>.</t>
        </is>
      </c>
      <c r="G823" t="inlineStr">
        <is>
          <t>"</t>
        </is>
      </c>
      <c r="H823" t="inlineStr"/>
      <c r="I823" t="inlineStr">
        <is>
          <t>?&amp;</t>
        </is>
      </c>
      <c r="J823" t="inlineStr"/>
    </row>
    <row r="824">
      <c r="A824" t="inlineStr">
        <is>
          <t>),)</t>
        </is>
      </c>
      <c r="B824" t="inlineStr">
        <is>
          <t>"</t>
        </is>
      </c>
      <c r="C824" t="inlineStr"/>
      <c r="D824" t="inlineStr">
        <is>
          <t>?&amp;</t>
        </is>
      </c>
      <c r="E824" t="inlineStr"/>
      <c r="F824" t="inlineStr">
        <is>
          <t>),)9</t>
        </is>
      </c>
      <c r="G824" t="inlineStr">
        <is>
          <t>+</t>
        </is>
      </c>
      <c r="H824" t="inlineStr">
        <is>
          <t>&amp;&lt;</t>
        </is>
      </c>
      <c r="I824" t="inlineStr"/>
      <c r="J824" t="inlineStr">
        <is>
          <t>&amp;</t>
        </is>
      </c>
      <c r="K824" t="inlineStr">
        <is>
          <t>&amp;)/9</t>
        </is>
      </c>
    </row>
    <row r="825">
      <c r="A825" t="inlineStr">
        <is>
          <t>0&amp;</t>
        </is>
      </c>
      <c r="B825" t="inlineStr"/>
      <c r="C825" t="inlineStr">
        <is>
          <t>9</t>
        </is>
      </c>
      <c r="D825" t="inlineStr">
        <is>
          <t>5*</t>
        </is>
      </c>
    </row>
    <row r="826">
      <c r="A826" t="inlineStr">
        <is>
          <t>.$2</t>
        </is>
      </c>
    </row>
    <row r="827">
      <c r="A827" t="inlineStr">
        <is>
          <t>$</t>
        </is>
      </c>
      <c r="B827" t="inlineStr"/>
      <c r="C827" t="inlineStr">
        <is>
          <t>.$2</t>
        </is>
      </c>
    </row>
    <row r="828">
      <c r="A828" t="inlineStr">
        <is>
          <t>$</t>
        </is>
      </c>
      <c r="B828" t="inlineStr"/>
      <c r="C828" t="inlineStr">
        <is>
          <t>)0</t>
        </is>
      </c>
      <c r="D828" t="inlineStr">
        <is>
          <t>*-</t>
        </is>
      </c>
      <c r="E828" t="inlineStr"/>
      <c r="F828" t="inlineStr">
        <is>
          <t>.</t>
        </is>
      </c>
      <c r="G828" t="inlineStr"/>
      <c r="H828" t="inlineStr">
        <is>
          <t>5-</t>
        </is>
      </c>
      <c r="I828" t="inlineStr">
        <is>
          <t>*</t>
        </is>
      </c>
      <c r="J828" t="inlineStr"/>
      <c r="K828" t="inlineStr"/>
      <c r="L828" t="inlineStr">
        <is>
          <t>-:</t>
        </is>
      </c>
      <c r="M828" t="inlineStr">
        <is>
          <t>.*$&amp;)/</t>
        </is>
      </c>
      <c r="N828" t="inlineStr">
        <is>
          <t>0&amp;</t>
        </is>
      </c>
      <c r="O828" t="inlineStr"/>
      <c r="P828" t="inlineStr">
        <is>
          <t>.59)"(%</t>
        </is>
      </c>
      <c r="Q828" t="inlineStr"/>
      <c r="R828" t="inlineStr"/>
      <c r="S828" t="inlineStr">
        <is>
          <t>.</t>
        </is>
      </c>
      <c r="T828" t="inlineStr">
        <is>
          <t>.*</t>
        </is>
      </c>
    </row>
    <row r="829">
      <c r="A829" t="inlineStr">
        <is>
          <t>)</t>
        </is>
      </c>
      <c r="B829" t="inlineStr">
        <is>
          <t>)</t>
        </is>
      </c>
      <c r="C829" t="inlineStr">
        <is>
          <t>"6</t>
        </is>
      </c>
      <c r="D829" t="inlineStr"/>
      <c r="E829">
        <f>9</f>
        <v/>
      </c>
      <c r="F829" t="inlineStr"/>
      <c r="G829" t="inlineStr"/>
    </row>
    <row r="830">
      <c r="A830" t="inlineStr"/>
      <c r="B830" t="inlineStr">
        <is>
          <t>)?@)"(%</t>
        </is>
      </c>
      <c r="C830" t="inlineStr"/>
      <c r="D830" t="inlineStr"/>
      <c r="E830" t="inlineStr">
        <is>
          <t>.</t>
        </is>
      </c>
      <c r="F830" t="inlineStr">
        <is>
          <t>.*</t>
        </is>
      </c>
      <c r="G830" t="inlineStr">
        <is>
          <t>"</t>
        </is>
      </c>
      <c r="H830" t="inlineStr"/>
      <c r="I830" t="inlineStr">
        <is>
          <t>?&amp;</t>
        </is>
      </c>
      <c r="J830" t="inlineStr"/>
    </row>
    <row r="831">
      <c r="A831" t="inlineStr">
        <is>
          <t>),)</t>
        </is>
      </c>
      <c r="B831" t="inlineStr">
        <is>
          <t>"</t>
        </is>
      </c>
      <c r="C831" t="inlineStr"/>
      <c r="D831" t="inlineStr">
        <is>
          <t>?&amp;</t>
        </is>
      </c>
      <c r="E831" t="inlineStr"/>
      <c r="F831" t="inlineStr">
        <is>
          <t>),)9</t>
        </is>
      </c>
      <c r="G831" t="inlineStr">
        <is>
          <t>+</t>
        </is>
      </c>
      <c r="H831" t="inlineStr">
        <is>
          <t>&amp;&lt;</t>
        </is>
      </c>
      <c r="I831" t="inlineStr"/>
      <c r="J831" t="inlineStr">
        <is>
          <t>&amp;</t>
        </is>
      </c>
      <c r="K831" t="inlineStr">
        <is>
          <t>&amp;)/9</t>
        </is>
      </c>
    </row>
    <row r="832">
      <c r="A832" t="inlineStr">
        <is>
          <t>0&amp;</t>
        </is>
      </c>
      <c r="B832" t="inlineStr"/>
      <c r="C832" t="inlineStr">
        <is>
          <t>.59</t>
        </is>
      </c>
      <c r="D832" t="inlineStr">
        <is>
          <t>5*</t>
        </is>
      </c>
    </row>
    <row r="833">
      <c r="A833" t="inlineStr">
        <is>
          <t>.$2</t>
        </is>
      </c>
    </row>
    <row r="834">
      <c r="A834" t="inlineStr">
        <is>
          <t>$</t>
        </is>
      </c>
      <c r="B834" t="inlineStr"/>
      <c r="C834" t="inlineStr">
        <is>
          <t>.$2</t>
        </is>
      </c>
    </row>
    <row r="835">
      <c r="A835" t="inlineStr">
        <is>
          <t>$</t>
        </is>
      </c>
      <c r="B835" t="inlineStr"/>
      <c r="C835" t="inlineStr">
        <is>
          <t>)0</t>
        </is>
      </c>
      <c r="D835" t="inlineStr">
        <is>
          <t>*-</t>
        </is>
      </c>
      <c r="E835" t="inlineStr"/>
      <c r="F835" t="inlineStr">
        <is>
          <t>.5</t>
        </is>
      </c>
      <c r="G835" t="inlineStr">
        <is>
          <t>-</t>
        </is>
      </c>
      <c r="H835" t="inlineStr">
        <is>
          <t>5</t>
        </is>
      </c>
      <c r="I835" t="inlineStr">
        <is>
          <t>-***</t>
        </is>
      </c>
      <c r="J835" t="inlineStr"/>
      <c r="K835" t="inlineStr"/>
      <c r="L835" t="inlineStr"/>
      <c r="M835" t="inlineStr">
        <is>
          <t>:.-$&amp;)/</t>
        </is>
      </c>
      <c r="N835" t="inlineStr">
        <is>
          <t>0&amp;</t>
        </is>
      </c>
      <c r="O835" t="inlineStr"/>
      <c r="P835" t="inlineStr">
        <is>
          <t>.9)"(%</t>
        </is>
      </c>
      <c r="Q835" t="inlineStr"/>
      <c r="R835" t="inlineStr"/>
      <c r="S835" t="inlineStr">
        <is>
          <t>.</t>
        </is>
      </c>
      <c r="T835" t="inlineStr"/>
    </row>
    <row r="836">
      <c r="A836" t="inlineStr">
        <is>
          <t>)</t>
        </is>
      </c>
      <c r="B836" t="inlineStr">
        <is>
          <t>)</t>
        </is>
      </c>
      <c r="C836" t="inlineStr">
        <is>
          <t>"6</t>
        </is>
      </c>
      <c r="D836" t="inlineStr"/>
      <c r="E836">
        <f>9</f>
        <v/>
      </c>
      <c r="F836" t="inlineStr"/>
      <c r="G836" t="inlineStr"/>
    </row>
    <row r="837">
      <c r="A837" t="inlineStr"/>
      <c r="B837" t="inlineStr">
        <is>
          <t>)?@)"(%</t>
        </is>
      </c>
      <c r="C837" t="inlineStr"/>
      <c r="D837" t="inlineStr"/>
      <c r="E837" t="inlineStr">
        <is>
          <t>.</t>
        </is>
      </c>
      <c r="F837" t="inlineStr"/>
      <c r="G837" t="inlineStr">
        <is>
          <t>)$$</t>
        </is>
      </c>
      <c r="H837" t="inlineStr">
        <is>
          <t>01</t>
        </is>
      </c>
      <c r="I837" t="inlineStr">
        <is>
          <t>&amp;(0)</t>
        </is>
      </c>
    </row>
    <row r="838">
      <c r="A838" t="inlineStr">
        <is>
          <t>)$$</t>
        </is>
      </c>
      <c r="B838" t="inlineStr">
        <is>
          <t>01</t>
        </is>
      </c>
      <c r="C838" t="inlineStr">
        <is>
          <t>&amp;(0)9</t>
        </is>
      </c>
      <c r="D838" t="inlineStr">
        <is>
          <t>+</t>
        </is>
      </c>
      <c r="E838" t="inlineStr">
        <is>
          <t>&amp;&lt;</t>
        </is>
      </c>
      <c r="F838" t="inlineStr"/>
      <c r="G838" t="inlineStr">
        <is>
          <t>&amp;</t>
        </is>
      </c>
      <c r="H838" t="inlineStr">
        <is>
          <t>&amp;)/9</t>
        </is>
      </c>
    </row>
    <row r="839">
      <c r="A839" t="inlineStr">
        <is>
          <t>0&amp;</t>
        </is>
      </c>
      <c r="B839" t="inlineStr"/>
      <c r="C839" t="inlineStr">
        <is>
          <t>.9</t>
        </is>
      </c>
      <c r="D839" t="inlineStr">
        <is>
          <t>5*</t>
        </is>
      </c>
    </row>
    <row r="840">
      <c r="A840" t="inlineStr">
        <is>
          <t>.$2</t>
        </is>
      </c>
    </row>
    <row r="841">
      <c r="A841" t="inlineStr">
        <is>
          <t>$</t>
        </is>
      </c>
      <c r="B841" t="inlineStr"/>
      <c r="C841" t="inlineStr">
        <is>
          <t>.$2</t>
        </is>
      </c>
    </row>
    <row r="842">
      <c r="A842" t="inlineStr">
        <is>
          <t>$</t>
        </is>
      </c>
      <c r="B842" t="inlineStr"/>
      <c r="C842" t="inlineStr">
        <is>
          <t>)0</t>
        </is>
      </c>
      <c r="D842" t="inlineStr">
        <is>
          <t>*-</t>
        </is>
      </c>
      <c r="E842" t="inlineStr"/>
      <c r="F842" t="inlineStr">
        <is>
          <t>.5</t>
        </is>
      </c>
      <c r="G842" t="inlineStr">
        <is>
          <t>*</t>
        </is>
      </c>
      <c r="H842" t="inlineStr">
        <is>
          <t>5</t>
        </is>
      </c>
      <c r="I842" t="inlineStr">
        <is>
          <t>-*</t>
        </is>
      </c>
      <c r="J842" t="inlineStr"/>
      <c r="K842" t="inlineStr"/>
      <c r="L842" t="inlineStr">
        <is>
          <t>:-</t>
        </is>
      </c>
      <c r="M842" t="inlineStr">
        <is>
          <t>5:</t>
        </is>
      </c>
      <c r="N842" t="inlineStr">
        <is>
          <t>*$&amp;)/</t>
        </is>
      </c>
      <c r="O842" t="inlineStr">
        <is>
          <t>0&amp;</t>
        </is>
      </c>
      <c r="P842" t="inlineStr"/>
      <c r="Q842" t="inlineStr"/>
      <c r="R842" t="inlineStr">
        <is>
          <t>9)"(%</t>
        </is>
      </c>
      <c r="S842" t="inlineStr"/>
      <c r="T842" t="inlineStr"/>
      <c r="U842" t="inlineStr">
        <is>
          <t>.</t>
        </is>
      </c>
      <c r="V842" t="inlineStr"/>
    </row>
    <row r="843">
      <c r="A843" t="inlineStr">
        <is>
          <t>)</t>
        </is>
      </c>
      <c r="B843" t="inlineStr">
        <is>
          <t>)</t>
        </is>
      </c>
      <c r="C843" t="inlineStr">
        <is>
          <t>"6</t>
        </is>
      </c>
      <c r="D843" t="inlineStr"/>
      <c r="E843">
        <f>9</f>
        <v/>
      </c>
      <c r="F843" t="inlineStr"/>
      <c r="G843" t="inlineStr"/>
    </row>
    <row r="844">
      <c r="A844" t="inlineStr"/>
      <c r="B844" t="inlineStr">
        <is>
          <t>)?@)"(%</t>
        </is>
      </c>
      <c r="C844" t="inlineStr"/>
      <c r="D844" t="inlineStr"/>
      <c r="E844" t="inlineStr">
        <is>
          <t>.</t>
        </is>
      </c>
      <c r="F844" t="inlineStr"/>
      <c r="G844" t="inlineStr">
        <is>
          <t>)$$</t>
        </is>
      </c>
      <c r="H844" t="inlineStr">
        <is>
          <t>01</t>
        </is>
      </c>
      <c r="I844" t="inlineStr">
        <is>
          <t>&amp;(0)</t>
        </is>
      </c>
    </row>
    <row r="845">
      <c r="A845" t="inlineStr">
        <is>
          <t>)$$</t>
        </is>
      </c>
      <c r="B845" t="inlineStr">
        <is>
          <t>01</t>
        </is>
      </c>
      <c r="C845" t="inlineStr">
        <is>
          <t>&amp;(0)9</t>
        </is>
      </c>
      <c r="D845" t="inlineStr">
        <is>
          <t>+</t>
        </is>
      </c>
      <c r="E845" t="inlineStr">
        <is>
          <t>&amp;&lt;</t>
        </is>
      </c>
      <c r="F845" t="inlineStr"/>
      <c r="G845" t="inlineStr">
        <is>
          <t>&amp;</t>
        </is>
      </c>
      <c r="H845" t="inlineStr">
        <is>
          <t>&amp;)/9</t>
        </is>
      </c>
    </row>
    <row r="846">
      <c r="A846" t="inlineStr">
        <is>
          <t>0&amp;</t>
        </is>
      </c>
      <c r="B846" t="inlineStr"/>
      <c r="C846" t="inlineStr"/>
      <c r="D846" t="inlineStr">
        <is>
          <t>9</t>
        </is>
      </c>
      <c r="E846" t="inlineStr">
        <is>
          <t>5*</t>
        </is>
      </c>
    </row>
    <row r="847">
      <c r="A847" t="inlineStr">
        <is>
          <t>.$2</t>
        </is>
      </c>
    </row>
    <row r="848">
      <c r="A848" t="inlineStr">
        <is>
          <t>$</t>
        </is>
      </c>
      <c r="B848" t="inlineStr"/>
      <c r="C848" t="inlineStr">
        <is>
          <t>.$2</t>
        </is>
      </c>
    </row>
    <row r="849">
      <c r="A849" t="inlineStr">
        <is>
          <t>$</t>
        </is>
      </c>
      <c r="B849" t="inlineStr"/>
      <c r="C849" t="inlineStr">
        <is>
          <t>)"</t>
        </is>
      </c>
      <c r="D849" t="inlineStr">
        <is>
          <t>*-</t>
        </is>
      </c>
      <c r="E849" t="inlineStr"/>
      <c r="F849" t="inlineStr">
        <is>
          <t>.2</t>
        </is>
      </c>
      <c r="G849" t="inlineStr">
        <is>
          <t>.-5</t>
        </is>
      </c>
      <c r="H849" t="inlineStr"/>
      <c r="I849" t="inlineStr"/>
      <c r="J849" t="inlineStr">
        <is>
          <t>-:-$&amp;)/</t>
        </is>
      </c>
      <c r="K849" t="inlineStr">
        <is>
          <t>0&amp;</t>
        </is>
      </c>
      <c r="L849" t="inlineStr"/>
      <c r="M849" t="inlineStr">
        <is>
          <t>9)&amp;</t>
        </is>
      </c>
      <c r="N849" t="inlineStr">
        <is>
          <t>-*'</t>
        </is>
      </c>
      <c r="O849" t="inlineStr"/>
      <c r="P849" t="inlineStr">
        <is>
          <t>)</t>
        </is>
      </c>
      <c r="Q849" t="inlineStr">
        <is>
          <t>)</t>
        </is>
      </c>
      <c r="R849" t="inlineStr">
        <is>
          <t>"6</t>
        </is>
      </c>
    </row>
    <row r="850">
      <c r="A850" t="inlineStr"/>
      <c r="B850">
        <f>9</f>
        <v/>
      </c>
      <c r="C850" t="inlineStr"/>
      <c r="D850" t="inlineStr"/>
    </row>
    <row r="851">
      <c r="A851" t="inlineStr">
        <is>
          <t>&amp;)/</t>
        </is>
      </c>
      <c r="B851" t="inlineStr">
        <is>
          <t>0&amp;</t>
        </is>
      </c>
      <c r="C851" t="inlineStr"/>
      <c r="D851" t="inlineStr">
        <is>
          <t>9)&amp;</t>
        </is>
      </c>
      <c r="E851" t="inlineStr">
        <is>
          <t>-*'</t>
        </is>
      </c>
      <c r="F851" t="inlineStr"/>
    </row>
    <row r="852">
      <c r="A852" t="inlineStr">
        <is>
          <t>)"</t>
        </is>
      </c>
      <c r="B852" t="inlineStr">
        <is>
          <t>*-</t>
        </is>
      </c>
      <c r="C852" t="inlineStr"/>
      <c r="D852" t="inlineStr">
        <is>
          <t>.2</t>
        </is>
      </c>
      <c r="E852" t="inlineStr">
        <is>
          <t>),?</t>
        </is>
      </c>
      <c r="F852" t="inlineStr">
        <is>
          <t>(</t>
        </is>
      </c>
      <c r="G852" t="inlineStr">
        <is>
          <t>(</t>
        </is>
      </c>
      <c r="H852" t="inlineStr">
        <is>
          <t>2,?</t>
        </is>
      </c>
      <c r="I852" t="inlineStr">
        <is>
          <t>(</t>
        </is>
      </c>
      <c r="J852" t="inlineStr">
        <is>
          <t>(</t>
        </is>
      </c>
      <c r="K852" t="inlineStr"/>
    </row>
    <row r="853">
      <c r="A853" t="inlineStr">
        <is>
          <t>),)9</t>
        </is>
      </c>
      <c r="B853" t="inlineStr">
        <is>
          <t>+</t>
        </is>
      </c>
      <c r="C853" t="inlineStr">
        <is>
          <t>&amp;&lt;</t>
        </is>
      </c>
      <c r="D853" t="inlineStr"/>
      <c r="E853" t="inlineStr">
        <is>
          <t>&amp;</t>
        </is>
      </c>
      <c r="F853" t="inlineStr">
        <is>
          <t>5*</t>
        </is>
      </c>
    </row>
    <row r="854">
      <c r="A854" t="inlineStr">
        <is>
          <t>.$2</t>
        </is>
      </c>
    </row>
    <row r="855">
      <c r="A855" t="inlineStr">
        <is>
          <t>$</t>
        </is>
      </c>
      <c r="B855" t="inlineStr"/>
      <c r="C855" t="inlineStr">
        <is>
          <t>.$2</t>
        </is>
      </c>
    </row>
    <row r="856">
      <c r="A856" t="inlineStr">
        <is>
          <t>$</t>
        </is>
      </c>
      <c r="B856" t="inlineStr"/>
      <c r="C856" t="inlineStr">
        <is>
          <t>)0</t>
        </is>
      </c>
      <c r="D856" t="inlineStr">
        <is>
          <t>*-</t>
        </is>
      </c>
      <c r="E856" t="inlineStr"/>
      <c r="F856" t="inlineStr">
        <is>
          <t>.</t>
        </is>
      </c>
      <c r="G856" t="inlineStr"/>
      <c r="H856" t="inlineStr">
        <is>
          <t>5-</t>
        </is>
      </c>
      <c r="I856" t="inlineStr"/>
      <c r="J856" t="inlineStr"/>
      <c r="K856" t="inlineStr"/>
      <c r="L856" t="inlineStr">
        <is>
          <t>*:</t>
        </is>
      </c>
      <c r="M856" t="inlineStr">
        <is>
          <t>$&amp;)/</t>
        </is>
      </c>
      <c r="N856" t="inlineStr">
        <is>
          <t>0&amp;</t>
        </is>
      </c>
      <c r="O856" t="inlineStr"/>
      <c r="P856" t="inlineStr"/>
      <c r="Q856" t="inlineStr">
        <is>
          <t>9)"(%</t>
        </is>
      </c>
      <c r="R856" t="inlineStr"/>
      <c r="S856" t="inlineStr"/>
      <c r="T856" t="inlineStr">
        <is>
          <t>.</t>
        </is>
      </c>
      <c r="U856" t="inlineStr">
        <is>
          <t>.</t>
        </is>
      </c>
    </row>
    <row r="857">
      <c r="A857" t="inlineStr">
        <is>
          <t>)</t>
        </is>
      </c>
      <c r="B857" t="inlineStr">
        <is>
          <t>)</t>
        </is>
      </c>
      <c r="C857" t="inlineStr">
        <is>
          <t>"6</t>
        </is>
      </c>
      <c r="D857" t="inlineStr"/>
      <c r="E857">
        <f>9</f>
        <v/>
      </c>
      <c r="F857" t="inlineStr"/>
      <c r="G857" t="inlineStr"/>
    </row>
    <row r="858">
      <c r="A858" t="inlineStr"/>
      <c r="B858" t="inlineStr">
        <is>
          <t>)?@)"(%</t>
        </is>
      </c>
      <c r="C858" t="inlineStr"/>
      <c r="D858" t="inlineStr"/>
      <c r="E858" t="inlineStr">
        <is>
          <t>.</t>
        </is>
      </c>
      <c r="F858" t="inlineStr">
        <is>
          <t>.</t>
        </is>
      </c>
      <c r="G858" t="inlineStr">
        <is>
          <t>),?</t>
        </is>
      </c>
      <c r="H858" t="inlineStr">
        <is>
          <t>(</t>
        </is>
      </c>
      <c r="I858" t="inlineStr">
        <is>
          <t>(</t>
        </is>
      </c>
    </row>
    <row r="859">
      <c r="A859" t="inlineStr">
        <is>
          <t>2,?</t>
        </is>
      </c>
      <c r="B859" t="inlineStr">
        <is>
          <t>(</t>
        </is>
      </c>
      <c r="C859" t="inlineStr">
        <is>
          <t>(</t>
        </is>
      </c>
      <c r="D859" t="inlineStr"/>
      <c r="E859" t="inlineStr">
        <is>
          <t>),)</t>
        </is>
      </c>
      <c r="F859" t="inlineStr">
        <is>
          <t>),?</t>
        </is>
      </c>
      <c r="G859" t="inlineStr">
        <is>
          <t>(</t>
        </is>
      </c>
      <c r="H859" t="inlineStr">
        <is>
          <t>(</t>
        </is>
      </c>
      <c r="I859" t="inlineStr">
        <is>
          <t>2,?</t>
        </is>
      </c>
      <c r="J859" t="inlineStr">
        <is>
          <t>(</t>
        </is>
      </c>
      <c r="K859" t="inlineStr">
        <is>
          <t>(</t>
        </is>
      </c>
    </row>
    <row r="860">
      <c r="A860" t="inlineStr"/>
      <c r="B860" t="inlineStr">
        <is>
          <t>),)9</t>
        </is>
      </c>
      <c r="C860" t="inlineStr">
        <is>
          <t>+</t>
        </is>
      </c>
      <c r="D860" t="inlineStr">
        <is>
          <t>&amp;&lt;</t>
        </is>
      </c>
      <c r="E860" t="inlineStr"/>
      <c r="F860" t="inlineStr">
        <is>
          <t>&amp;</t>
        </is>
      </c>
      <c r="G860" t="inlineStr">
        <is>
          <t>&amp;)/</t>
        </is>
      </c>
      <c r="H860" t="inlineStr">
        <is>
          <t>0&amp;</t>
        </is>
      </c>
      <c r="I860" t="inlineStr"/>
      <c r="J860" t="inlineStr"/>
      <c r="K860" t="inlineStr">
        <is>
          <t>9</t>
        </is>
      </c>
      <c r="L860" t="inlineStr">
        <is>
          <t>5*</t>
        </is>
      </c>
    </row>
    <row r="861">
      <c r="A861" t="inlineStr">
        <is>
          <t>.$2</t>
        </is>
      </c>
    </row>
    <row r="862">
      <c r="A862" t="inlineStr">
        <is>
          <t>$</t>
        </is>
      </c>
      <c r="B862" t="inlineStr"/>
      <c r="C862" t="inlineStr">
        <is>
          <t>.$2</t>
        </is>
      </c>
    </row>
    <row r="863">
      <c r="A863" t="inlineStr">
        <is>
          <t>$</t>
        </is>
      </c>
      <c r="B863" t="inlineStr"/>
      <c r="C863" t="inlineStr">
        <is>
          <t>&amp;</t>
        </is>
      </c>
      <c r="D863" t="inlineStr">
        <is>
          <t>*-</t>
        </is>
      </c>
      <c r="E863" t="inlineStr"/>
      <c r="F863" t="inlineStr">
        <is>
          <t>.</t>
        </is>
      </c>
      <c r="G863" t="inlineStr">
        <is>
          <t>E*</t>
        </is>
      </c>
      <c r="H863" t="inlineStr">
        <is>
          <t>*-</t>
        </is>
      </c>
      <c r="I863" t="inlineStr"/>
      <c r="J863" t="inlineStr"/>
      <c r="K863" t="inlineStr"/>
      <c r="L863" t="inlineStr">
        <is>
          <t>:</t>
        </is>
      </c>
      <c r="M863" t="inlineStr">
        <is>
          <t>:.</t>
        </is>
      </c>
      <c r="N863" t="inlineStr">
        <is>
          <t>*$&amp;</t>
        </is>
      </c>
      <c r="O863" t="inlineStr">
        <is>
          <t>*-</t>
        </is>
      </c>
      <c r="P863" t="inlineStr"/>
      <c r="Q863" t="inlineStr">
        <is>
          <t>.</t>
        </is>
      </c>
      <c r="R863" t="inlineStr">
        <is>
          <t>E*@..</t>
        </is>
      </c>
      <c r="S863" t="inlineStr">
        <is>
          <t>.-</t>
        </is>
      </c>
      <c r="T863" t="inlineStr">
        <is>
          <t>-</t>
        </is>
      </c>
      <c r="U863" t="inlineStr">
        <is>
          <t>.</t>
        </is>
      </c>
      <c r="V863" t="inlineStr"/>
      <c r="W863" t="inlineStr">
        <is>
          <t>!</t>
        </is>
      </c>
    </row>
    <row r="864">
      <c r="A864" t="inlineStr"/>
      <c r="B864" t="inlineStr">
        <is>
          <t>=</t>
        </is>
      </c>
      <c r="C864" t="inlineStr">
        <is>
          <t>0</t>
        </is>
      </c>
      <c r="D864" t="inlineStr">
        <is>
          <t>&amp;</t>
        </is>
      </c>
      <c r="E864" t="inlineStr">
        <is>
          <t>A!</t>
        </is>
      </c>
      <c r="F864" t="inlineStr">
        <is>
          <t>9</t>
        </is>
      </c>
      <c r="G864" t="inlineStr">
        <is>
          <t>!</t>
        </is>
      </c>
      <c r="H864" t="inlineStr"/>
    </row>
    <row r="865">
      <c r="A865" t="inlineStr">
        <is>
          <t>&amp;</t>
        </is>
      </c>
      <c r="B865" t="inlineStr">
        <is>
          <t>*-</t>
        </is>
      </c>
      <c r="C865" t="inlineStr"/>
      <c r="D865" t="inlineStr">
        <is>
          <t>.</t>
        </is>
      </c>
      <c r="E865" t="inlineStr">
        <is>
          <t>E*@..</t>
        </is>
      </c>
      <c r="F865" t="inlineStr">
        <is>
          <t>.-</t>
        </is>
      </c>
      <c r="G865" t="inlineStr">
        <is>
          <t>-</t>
        </is>
      </c>
      <c r="H865" t="inlineStr">
        <is>
          <t>.</t>
        </is>
      </c>
      <c r="I865" t="inlineStr">
        <is>
          <t>?,(</t>
        </is>
      </c>
      <c r="J865" t="inlineStr">
        <is>
          <t>9</t>
        </is>
      </c>
    </row>
    <row r="866">
      <c r="A866" t="inlineStr">
        <is>
          <t>2</t>
        </is>
      </c>
      <c r="B866" t="inlineStr"/>
      <c r="C866" t="inlineStr">
        <is>
          <t>(</t>
        </is>
      </c>
      <c r="D866" t="inlineStr">
        <is>
          <t>2</t>
        </is>
      </c>
      <c r="E866" t="inlineStr">
        <is>
          <t>&amp;&lt;)</t>
        </is>
      </c>
      <c r="F866" t="inlineStr"/>
      <c r="G866" t="inlineStr">
        <is>
          <t>&amp;</t>
        </is>
      </c>
      <c r="H866" t="inlineStr"/>
      <c r="I866" t="inlineStr">
        <is>
          <t>*-*</t>
        </is>
      </c>
    </row>
    <row r="867">
      <c r="A867" t="inlineStr">
        <is>
          <t>.$2</t>
        </is>
      </c>
    </row>
    <row r="868">
      <c r="A868" t="inlineStr">
        <is>
          <t>$</t>
        </is>
      </c>
      <c r="B868" t="inlineStr"/>
      <c r="C868" t="inlineStr">
        <is>
          <t>.$2</t>
        </is>
      </c>
    </row>
    <row r="869">
      <c r="A869" t="inlineStr">
        <is>
          <t>$</t>
        </is>
      </c>
      <c r="B869" t="inlineStr"/>
      <c r="C869" t="inlineStr">
        <is>
          <t>&amp;</t>
        </is>
      </c>
      <c r="D869" t="inlineStr">
        <is>
          <t>*-</t>
        </is>
      </c>
      <c r="E869" t="inlineStr"/>
      <c r="F869" t="inlineStr">
        <is>
          <t>.</t>
        </is>
      </c>
      <c r="G869" t="inlineStr">
        <is>
          <t>0</t>
        </is>
      </c>
      <c r="H869" t="inlineStr"/>
      <c r="I869" t="inlineStr">
        <is>
          <t>*55</t>
        </is>
      </c>
      <c r="J869" t="inlineStr"/>
      <c r="K869" t="inlineStr"/>
      <c r="L869" t="inlineStr">
        <is>
          <t>:-:5-$&amp;</t>
        </is>
      </c>
      <c r="M869" t="inlineStr">
        <is>
          <t>*-</t>
        </is>
      </c>
      <c r="N869" t="inlineStr"/>
      <c r="O869" t="inlineStr">
        <is>
          <t>.</t>
        </is>
      </c>
      <c r="P869" t="inlineStr">
        <is>
          <t>0</t>
        </is>
      </c>
      <c r="Q869" t="inlineStr">
        <is>
          <t>@</t>
        </is>
      </c>
      <c r="R869" t="inlineStr">
        <is>
          <t>5</t>
        </is>
      </c>
      <c r="S869" t="inlineStr">
        <is>
          <t>-5</t>
        </is>
      </c>
      <c r="T869" t="inlineStr"/>
      <c r="U869" t="inlineStr">
        <is>
          <t>!</t>
        </is>
      </c>
      <c r="V869" t="inlineStr"/>
      <c r="W869" t="inlineStr">
        <is>
          <t>=</t>
        </is>
      </c>
    </row>
    <row r="870">
      <c r="A870" t="inlineStr">
        <is>
          <t>0</t>
        </is>
      </c>
      <c r="B870" t="inlineStr">
        <is>
          <t>&amp;</t>
        </is>
      </c>
      <c r="C870" t="inlineStr">
        <is>
          <t>A!</t>
        </is>
      </c>
      <c r="D870" t="inlineStr">
        <is>
          <t>9</t>
        </is>
      </c>
      <c r="E870" t="inlineStr">
        <is>
          <t>!</t>
        </is>
      </c>
      <c r="F870" t="inlineStr"/>
    </row>
    <row r="871">
      <c r="A871" t="inlineStr">
        <is>
          <t>&amp;</t>
        </is>
      </c>
      <c r="B871" t="inlineStr">
        <is>
          <t>*-</t>
        </is>
      </c>
      <c r="C871" t="inlineStr"/>
      <c r="D871" t="inlineStr">
        <is>
          <t>.</t>
        </is>
      </c>
      <c r="E871" t="inlineStr">
        <is>
          <t>0</t>
        </is>
      </c>
      <c r="F871" t="inlineStr">
        <is>
          <t>@</t>
        </is>
      </c>
      <c r="G871" t="inlineStr">
        <is>
          <t>5</t>
        </is>
      </c>
      <c r="H871" t="inlineStr">
        <is>
          <t>-5</t>
        </is>
      </c>
      <c r="I871" t="inlineStr">
        <is>
          <t>&amp;)?</t>
        </is>
      </c>
      <c r="J871" t="inlineStr">
        <is>
          <t>(,</t>
        </is>
      </c>
      <c r="K871" t="inlineStr">
        <is>
          <t>?9</t>
        </is>
      </c>
    </row>
    <row r="872">
      <c r="A872" t="inlineStr">
        <is>
          <t>&amp;+)</t>
        </is>
      </c>
      <c r="B872" t="inlineStr">
        <is>
          <t>%&amp;&lt;</t>
        </is>
      </c>
      <c r="C872" t="inlineStr">
        <is>
          <t>0</t>
        </is>
      </c>
      <c r="D872" t="inlineStr">
        <is>
          <t>(&amp;2&amp;</t>
        </is>
      </c>
      <c r="E872" t="inlineStr">
        <is>
          <t>0-*,</t>
        </is>
      </c>
      <c r="F872" t="inlineStr">
        <is>
          <t>7</t>
        </is>
      </c>
      <c r="G872" t="inlineStr"/>
      <c r="H872" t="inlineStr"/>
      <c r="I872" t="inlineStr"/>
      <c r="J872" t="inlineStr">
        <is>
          <t>8</t>
        </is>
      </c>
      <c r="K872" t="inlineStr">
        <is>
          <t>!!</t>
        </is>
      </c>
      <c r="L872" t="inlineStr">
        <is>
          <t>)</t>
        </is>
      </c>
      <c r="M872" t="inlineStr"/>
    </row>
    <row r="873">
      <c r="A873" t="inlineStr">
        <is>
          <t>7</t>
        </is>
      </c>
      <c r="B873" t="inlineStr"/>
      <c r="C873" t="inlineStr">
        <is>
          <t>=</t>
        </is>
      </c>
      <c r="D873" t="inlineStr"/>
      <c r="E873" t="inlineStr"/>
      <c r="F873" t="inlineStr"/>
      <c r="G873" t="inlineStr"/>
      <c r="H873" t="inlineStr"/>
      <c r="I873" t="inlineStr"/>
      <c r="J873" t="inlineStr">
        <is>
          <t>&lt;8</t>
        </is>
      </c>
      <c r="K873" t="inlineStr"/>
      <c r="L873" t="inlineStr"/>
      <c r="M873" t="inlineStr"/>
      <c r="N873" t="inlineStr"/>
      <c r="O873" t="inlineStr"/>
      <c r="P873" t="inlineStr">
        <is>
          <t>%=</t>
        </is>
      </c>
      <c r="Q873" t="inlineStr"/>
      <c r="R873" t="inlineStr"/>
      <c r="S873" t="inlineStr">
        <is>
          <t>%=</t>
        </is>
      </c>
      <c r="T873" t="inlineStr"/>
      <c r="U873" t="inlineStr"/>
      <c r="V873" t="inlineStr">
        <is>
          <t>7</t>
        </is>
      </c>
    </row>
    <row r="874">
      <c r="A874" t="inlineStr">
        <is>
          <t>"</t>
        </is>
      </c>
      <c r="B874" t="inlineStr">
        <is>
          <t>##&gt;</t>
        </is>
      </c>
    </row>
    <row r="875">
      <c r="A875" t="inlineStr"/>
      <c r="B875" t="inlineStr"/>
      <c r="C875" t="inlineStr"/>
    </row>
    <row r="876">
      <c r="A876" t="inlineStr">
        <is>
          <t>!</t>
        </is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>
        <is>
          <t>8</t>
        </is>
      </c>
      <c r="O876" t="inlineStr"/>
      <c r="P876" t="inlineStr"/>
      <c r="Q876" t="inlineStr"/>
      <c r="R876" t="inlineStr"/>
    </row>
    <row r="878">
      <c r="A878" t="inlineStr"/>
    </row>
    <row r="879">
      <c r="A879" t="inlineStr">
        <is>
          <t>.$2</t>
        </is>
      </c>
    </row>
    <row r="880">
      <c r="A880" t="inlineStr">
        <is>
          <t>$</t>
        </is>
      </c>
      <c r="B880" t="inlineStr"/>
      <c r="C880" t="inlineStr">
        <is>
          <t>.$2</t>
        </is>
      </c>
    </row>
    <row r="881">
      <c r="A881" t="inlineStr">
        <is>
          <t>$</t>
        </is>
      </c>
      <c r="B881" t="inlineStr"/>
      <c r="C881" t="inlineStr">
        <is>
          <t>)"&amp;%</t>
        </is>
      </c>
      <c r="D881" t="inlineStr"/>
      <c r="E881" t="inlineStr"/>
      <c r="F881" t="inlineStr">
        <is>
          <t>.</t>
        </is>
      </c>
      <c r="G881" t="inlineStr">
        <is>
          <t>555</t>
        </is>
      </c>
      <c r="H881" t="inlineStr"/>
      <c r="I881" t="inlineStr"/>
      <c r="J881" t="inlineStr">
        <is>
          <t>:.:</t>
        </is>
      </c>
      <c r="K881" t="inlineStr">
        <is>
          <t>-$&amp;(</t>
        </is>
      </c>
      <c r="L881" t="inlineStr">
        <is>
          <t>*-</t>
        </is>
      </c>
      <c r="M881" t="inlineStr"/>
      <c r="N881" t="inlineStr">
        <is>
          <t>.*.</t>
        </is>
      </c>
      <c r="O881" t="inlineStr">
        <is>
          <t>@)"&amp;%</t>
        </is>
      </c>
      <c r="P881" t="inlineStr"/>
      <c r="Q881" t="inlineStr"/>
      <c r="R881" t="inlineStr">
        <is>
          <t>.</t>
        </is>
      </c>
      <c r="S881" t="inlineStr">
        <is>
          <t>.</t>
        </is>
      </c>
      <c r="T881" t="inlineStr">
        <is>
          <t>&amp;</t>
        </is>
      </c>
      <c r="U881" t="inlineStr">
        <is>
          <t>9</t>
        </is>
      </c>
    </row>
    <row r="882">
      <c r="A882" t="inlineStr">
        <is>
          <t>%</t>
        </is>
      </c>
      <c r="B882" t="inlineStr">
        <is>
          <t>+)9</t>
        </is>
      </c>
      <c r="C882" t="inlineStr">
        <is>
          <t>!</t>
        </is>
      </c>
      <c r="D882" t="inlineStr"/>
      <c r="E882" t="inlineStr"/>
      <c r="F882" t="inlineStr">
        <is>
          <t>)?@)"&amp;%</t>
        </is>
      </c>
      <c r="G882" t="inlineStr"/>
      <c r="H882" t="inlineStr"/>
      <c r="I882" t="inlineStr">
        <is>
          <t>.</t>
        </is>
      </c>
      <c r="J882" t="inlineStr">
        <is>
          <t>.</t>
        </is>
      </c>
    </row>
    <row r="883">
      <c r="A883" t="inlineStr">
        <is>
          <t>&lt;?2</t>
        </is>
      </c>
      <c r="B883" t="inlineStr">
        <is>
          <t>&amp;B)</t>
        </is>
      </c>
      <c r="C883" t="inlineStr">
        <is>
          <t>%&amp;0)</t>
        </is>
      </c>
      <c r="D883" t="inlineStr">
        <is>
          <t>(</t>
        </is>
      </c>
      <c r="E883" t="inlineStr"/>
      <c r="F883" t="inlineStr">
        <is>
          <t>)00%</t>
        </is>
      </c>
      <c r="G883" t="inlineStr">
        <is>
          <t>&amp;))9</t>
        </is>
      </c>
    </row>
    <row r="884">
      <c r="A884" t="inlineStr">
        <is>
          <t>"&amp;5</t>
        </is>
      </c>
      <c r="B884" t="inlineStr">
        <is>
          <t>&amp;(</t>
        </is>
      </c>
      <c r="C884" t="inlineStr">
        <is>
          <t>*-</t>
        </is>
      </c>
      <c r="D884" t="inlineStr"/>
      <c r="E884" t="inlineStr">
        <is>
          <t>.*.</t>
        </is>
      </c>
      <c r="F884" t="inlineStr">
        <is>
          <t>-</t>
        </is>
      </c>
    </row>
    <row r="885">
      <c r="A885" t="inlineStr">
        <is>
          <t>.$2</t>
        </is>
      </c>
    </row>
    <row r="886">
      <c r="A886" t="inlineStr">
        <is>
          <t>$</t>
        </is>
      </c>
      <c r="B886" t="inlineStr"/>
      <c r="C886" t="inlineStr">
        <is>
          <t>.$2</t>
        </is>
      </c>
    </row>
    <row r="887">
      <c r="A887" t="inlineStr">
        <is>
          <t>$</t>
        </is>
      </c>
      <c r="B887" t="inlineStr"/>
      <c r="C887" t="inlineStr">
        <is>
          <t>)"&amp;%</t>
        </is>
      </c>
      <c r="D887" t="inlineStr"/>
      <c r="E887" t="inlineStr"/>
      <c r="F887" t="inlineStr">
        <is>
          <t>.</t>
        </is>
      </c>
      <c r="G887" t="inlineStr">
        <is>
          <t>5.</t>
        </is>
      </c>
      <c r="H887" t="inlineStr">
        <is>
          <t>-</t>
        </is>
      </c>
      <c r="I887" t="inlineStr"/>
      <c r="J887" t="inlineStr"/>
      <c r="K887" t="inlineStr">
        <is>
          <t>-:-$&amp;(</t>
        </is>
      </c>
      <c r="L887" t="inlineStr">
        <is>
          <t>*-</t>
        </is>
      </c>
      <c r="M887" t="inlineStr"/>
      <c r="N887" t="inlineStr">
        <is>
          <t>..-@)"&amp;%</t>
        </is>
      </c>
      <c r="O887" t="inlineStr"/>
      <c r="P887" t="inlineStr"/>
      <c r="Q887" t="inlineStr">
        <is>
          <t>.</t>
        </is>
      </c>
      <c r="R887" t="inlineStr">
        <is>
          <t>-5</t>
        </is>
      </c>
      <c r="S887" t="inlineStr">
        <is>
          <t>&amp;</t>
        </is>
      </c>
      <c r="T887" t="inlineStr">
        <is>
          <t>9</t>
        </is>
      </c>
    </row>
    <row r="888">
      <c r="A888" t="inlineStr">
        <is>
          <t>%</t>
        </is>
      </c>
      <c r="B888" t="inlineStr">
        <is>
          <t>+)9</t>
        </is>
      </c>
      <c r="C888" t="inlineStr">
        <is>
          <t>!</t>
        </is>
      </c>
      <c r="D888" t="inlineStr"/>
      <c r="E888" t="inlineStr">
        <is>
          <t>,%</t>
        </is>
      </c>
      <c r="F888" t="inlineStr">
        <is>
          <t>@)"&amp;%</t>
        </is>
      </c>
      <c r="G888" t="inlineStr"/>
      <c r="H888" t="inlineStr"/>
      <c r="I888" t="inlineStr">
        <is>
          <t>.</t>
        </is>
      </c>
      <c r="J888" t="inlineStr">
        <is>
          <t>-5</t>
        </is>
      </c>
    </row>
    <row r="889">
      <c r="A889" t="inlineStr">
        <is>
          <t>+%00</t>
        </is>
      </c>
      <c r="B889" t="inlineStr">
        <is>
          <t>01</t>
        </is>
      </c>
      <c r="C889" t="inlineStr">
        <is>
          <t>01,%</t>
        </is>
      </c>
      <c r="D889" t="inlineStr">
        <is>
          <t>)</t>
        </is>
      </c>
      <c r="E889" t="inlineStr">
        <is>
          <t>&amp;&amp;</t>
        </is>
      </c>
      <c r="F889" t="inlineStr">
        <is>
          <t>&lt;</t>
        </is>
      </c>
      <c r="G889" t="inlineStr">
        <is>
          <t>(</t>
        </is>
      </c>
      <c r="H889" t="inlineStr"/>
      <c r="I889" t="inlineStr">
        <is>
          <t>)00%</t>
        </is>
      </c>
    </row>
    <row r="890">
      <c r="A890" t="inlineStr">
        <is>
          <t>&amp;))"&amp;</t>
        </is>
      </c>
      <c r="B890" t="inlineStr">
        <is>
          <t>&amp;(</t>
        </is>
      </c>
      <c r="C890" t="inlineStr">
        <is>
          <t>*-</t>
        </is>
      </c>
      <c r="D890" t="inlineStr"/>
      <c r="E890" t="inlineStr">
        <is>
          <t>..--</t>
        </is>
      </c>
    </row>
    <row r="891">
      <c r="A891" t="inlineStr">
        <is>
          <t>$2</t>
        </is>
      </c>
    </row>
    <row r="892">
      <c r="A892" t="inlineStr">
        <is>
          <t>$</t>
        </is>
      </c>
      <c r="B892" t="inlineStr"/>
      <c r="C892" t="inlineStr">
        <is>
          <t>$2</t>
        </is>
      </c>
    </row>
    <row r="893">
      <c r="A893" t="inlineStr">
        <is>
          <t>$</t>
        </is>
      </c>
      <c r="B893" t="inlineStr"/>
      <c r="C893" t="inlineStr">
        <is>
          <t>)0</t>
        </is>
      </c>
      <c r="D893" t="inlineStr">
        <is>
          <t>*-</t>
        </is>
      </c>
      <c r="E893" t="inlineStr"/>
      <c r="F893" t="inlineStr">
        <is>
          <t>**</t>
        </is>
      </c>
      <c r="G893" t="inlineStr">
        <is>
          <t>5-</t>
        </is>
      </c>
      <c r="H893" t="inlineStr"/>
      <c r="I893" t="inlineStr"/>
      <c r="J893" t="inlineStr">
        <is>
          <t>:5$&amp;)/</t>
        </is>
      </c>
      <c r="K893" t="inlineStr">
        <is>
          <t>0&amp;</t>
        </is>
      </c>
      <c r="L893" t="inlineStr"/>
      <c r="M893" t="inlineStr">
        <is>
          <t>-9)"(%</t>
        </is>
      </c>
      <c r="N893" t="inlineStr"/>
      <c r="O893" t="inlineStr"/>
      <c r="P893" t="inlineStr"/>
      <c r="Q893" t="inlineStr"/>
    </row>
    <row r="894">
      <c r="A894" t="inlineStr">
        <is>
          <t>)</t>
        </is>
      </c>
      <c r="B894" t="inlineStr">
        <is>
          <t>)</t>
        </is>
      </c>
      <c r="C894" t="inlineStr">
        <is>
          <t>"6</t>
        </is>
      </c>
      <c r="D894" t="inlineStr"/>
      <c r="E894">
        <f>9</f>
        <v/>
      </c>
      <c r="F894" t="inlineStr"/>
      <c r="G894" t="inlineStr"/>
    </row>
    <row r="895">
      <c r="A895" t="inlineStr"/>
      <c r="B895" t="inlineStr">
        <is>
          <t>)?@)"(%</t>
        </is>
      </c>
      <c r="C895" t="inlineStr"/>
      <c r="D895" t="inlineStr"/>
      <c r="E895" t="inlineStr"/>
      <c r="F895" t="inlineStr"/>
      <c r="G895" t="inlineStr">
        <is>
          <t>),?</t>
        </is>
      </c>
      <c r="H895" t="inlineStr">
        <is>
          <t>(</t>
        </is>
      </c>
      <c r="I895" t="inlineStr">
        <is>
          <t>(</t>
        </is>
      </c>
    </row>
    <row r="896">
      <c r="A896" t="inlineStr">
        <is>
          <t>2,?</t>
        </is>
      </c>
      <c r="B896" t="inlineStr">
        <is>
          <t>(</t>
        </is>
      </c>
      <c r="C896" t="inlineStr">
        <is>
          <t>(</t>
        </is>
      </c>
      <c r="D896" t="inlineStr"/>
      <c r="E896" t="inlineStr">
        <is>
          <t>),)</t>
        </is>
      </c>
      <c r="F896" t="inlineStr">
        <is>
          <t>),?</t>
        </is>
      </c>
      <c r="G896" t="inlineStr">
        <is>
          <t>(</t>
        </is>
      </c>
      <c r="H896" t="inlineStr">
        <is>
          <t>(</t>
        </is>
      </c>
      <c r="I896" t="inlineStr">
        <is>
          <t>2,?</t>
        </is>
      </c>
      <c r="J896" t="inlineStr">
        <is>
          <t>(</t>
        </is>
      </c>
      <c r="K896" t="inlineStr">
        <is>
          <t>(</t>
        </is>
      </c>
    </row>
    <row r="897">
      <c r="A897" t="inlineStr"/>
      <c r="B897" t="inlineStr">
        <is>
          <t>),)9&amp;&lt;</t>
        </is>
      </c>
      <c r="C897" t="inlineStr"/>
      <c r="D897" t="inlineStr">
        <is>
          <t>&amp;</t>
        </is>
      </c>
      <c r="E897" t="inlineStr">
        <is>
          <t>&amp;)/</t>
        </is>
      </c>
      <c r="F897" t="inlineStr">
        <is>
          <t>0&amp;</t>
        </is>
      </c>
      <c r="G897" t="inlineStr"/>
      <c r="H897" t="inlineStr">
        <is>
          <t>-9</t>
        </is>
      </c>
      <c r="I897" t="inlineStr">
        <is>
          <t>5*</t>
        </is>
      </c>
    </row>
    <row r="898">
      <c r="A898" t="inlineStr">
        <is>
          <t>$2</t>
        </is>
      </c>
    </row>
    <row r="899">
      <c r="A899" t="inlineStr">
        <is>
          <t>$</t>
        </is>
      </c>
      <c r="B899" t="inlineStr"/>
      <c r="C899" t="inlineStr">
        <is>
          <t>$2</t>
        </is>
      </c>
    </row>
    <row r="900">
      <c r="A900" t="inlineStr">
        <is>
          <t>$</t>
        </is>
      </c>
      <c r="B900" t="inlineStr"/>
      <c r="C900" t="inlineStr">
        <is>
          <t>)0</t>
        </is>
      </c>
      <c r="D900" t="inlineStr">
        <is>
          <t>*-</t>
        </is>
      </c>
      <c r="E900" t="inlineStr"/>
      <c r="F900" t="inlineStr">
        <is>
          <t>*</t>
        </is>
      </c>
      <c r="G900" t="inlineStr">
        <is>
          <t>5</t>
        </is>
      </c>
      <c r="H900" t="inlineStr"/>
      <c r="I900" t="inlineStr"/>
      <c r="J900" t="inlineStr">
        <is>
          <t>..:</t>
        </is>
      </c>
      <c r="K900" t="inlineStr">
        <is>
          <t>$&amp;)/</t>
        </is>
      </c>
      <c r="L900" t="inlineStr">
        <is>
          <t>0&amp;</t>
        </is>
      </c>
      <c r="M900" t="inlineStr"/>
      <c r="N900" t="inlineStr">
        <is>
          <t>*9)"(%</t>
        </is>
      </c>
      <c r="O900" t="inlineStr"/>
      <c r="P900" t="inlineStr"/>
      <c r="Q900" t="inlineStr"/>
      <c r="R900" t="inlineStr"/>
      <c r="S900" t="inlineStr">
        <is>
          <t>5</t>
        </is>
      </c>
    </row>
    <row r="901">
      <c r="A901" t="inlineStr">
        <is>
          <t>)</t>
        </is>
      </c>
      <c r="B901" t="inlineStr">
        <is>
          <t>)</t>
        </is>
      </c>
      <c r="C901" t="inlineStr">
        <is>
          <t>"6</t>
        </is>
      </c>
      <c r="D901" t="inlineStr"/>
      <c r="E901">
        <f>9</f>
        <v/>
      </c>
      <c r="F901" t="inlineStr"/>
      <c r="G901" t="inlineStr"/>
    </row>
    <row r="902">
      <c r="A902" t="inlineStr"/>
      <c r="B902" t="inlineStr">
        <is>
          <t>)?@)"(%</t>
        </is>
      </c>
      <c r="C902" t="inlineStr"/>
      <c r="D902" t="inlineStr"/>
      <c r="E902" t="inlineStr"/>
      <c r="F902" t="inlineStr"/>
      <c r="G902" t="inlineStr">
        <is>
          <t>5</t>
        </is>
      </c>
      <c r="H902" t="inlineStr">
        <is>
          <t>"</t>
        </is>
      </c>
      <c r="I902" t="inlineStr"/>
      <c r="J902" t="inlineStr">
        <is>
          <t>?&amp;</t>
        </is>
      </c>
      <c r="K902" t="inlineStr"/>
    </row>
    <row r="903">
      <c r="A903" t="inlineStr">
        <is>
          <t>),)</t>
        </is>
      </c>
      <c r="B903" t="inlineStr">
        <is>
          <t>"</t>
        </is>
      </c>
      <c r="C903" t="inlineStr"/>
      <c r="D903" t="inlineStr">
        <is>
          <t>?&amp;</t>
        </is>
      </c>
      <c r="E903" t="inlineStr"/>
      <c r="F903" t="inlineStr">
        <is>
          <t>),)9</t>
        </is>
      </c>
      <c r="G903" t="inlineStr">
        <is>
          <t>+</t>
        </is>
      </c>
      <c r="H903" t="inlineStr">
        <is>
          <t>&amp;&lt;</t>
        </is>
      </c>
      <c r="I903" t="inlineStr"/>
      <c r="J903" t="inlineStr">
        <is>
          <t>&amp;</t>
        </is>
      </c>
      <c r="K903" t="inlineStr">
        <is>
          <t>&amp;)/9</t>
        </is>
      </c>
    </row>
    <row r="904">
      <c r="A904" t="inlineStr">
        <is>
          <t>0&amp;</t>
        </is>
      </c>
      <c r="B904" t="inlineStr"/>
      <c r="C904" t="inlineStr">
        <is>
          <t>*9</t>
        </is>
      </c>
      <c r="D904" t="inlineStr">
        <is>
          <t>5*</t>
        </is>
      </c>
    </row>
    <row r="905">
      <c r="A905" t="inlineStr">
        <is>
          <t>$2</t>
        </is>
      </c>
    </row>
    <row r="906">
      <c r="A906" t="inlineStr">
        <is>
          <t>$</t>
        </is>
      </c>
      <c r="B906" t="inlineStr"/>
      <c r="C906" t="inlineStr">
        <is>
          <t>$2</t>
        </is>
      </c>
    </row>
    <row r="907">
      <c r="A907" t="inlineStr">
        <is>
          <t>$</t>
        </is>
      </c>
      <c r="B907" t="inlineStr"/>
      <c r="C907" t="inlineStr">
        <is>
          <t>)0</t>
        </is>
      </c>
      <c r="D907" t="inlineStr">
        <is>
          <t>*-</t>
        </is>
      </c>
      <c r="E907" t="inlineStr"/>
      <c r="F907" t="inlineStr">
        <is>
          <t>*-</t>
        </is>
      </c>
      <c r="G907" t="inlineStr">
        <is>
          <t>55</t>
        </is>
      </c>
      <c r="H907" t="inlineStr"/>
      <c r="I907" t="inlineStr"/>
      <c r="J907" t="inlineStr">
        <is>
          <t>..:.</t>
        </is>
      </c>
      <c r="K907" t="inlineStr">
        <is>
          <t>*$&amp;)/</t>
        </is>
      </c>
      <c r="L907" t="inlineStr">
        <is>
          <t>0&amp;</t>
        </is>
      </c>
      <c r="M907" t="inlineStr"/>
      <c r="N907" t="inlineStr">
        <is>
          <t>59)"(%</t>
        </is>
      </c>
      <c r="O907" t="inlineStr"/>
      <c r="P907" t="inlineStr"/>
      <c r="Q907" t="inlineStr"/>
      <c r="R907" t="inlineStr">
        <is>
          <t>5</t>
        </is>
      </c>
    </row>
    <row r="908">
      <c r="A908" t="inlineStr">
        <is>
          <t>)</t>
        </is>
      </c>
      <c r="B908" t="inlineStr">
        <is>
          <t>)</t>
        </is>
      </c>
      <c r="C908" t="inlineStr">
        <is>
          <t>"6</t>
        </is>
      </c>
      <c r="D908" t="inlineStr"/>
      <c r="E908">
        <f>9</f>
        <v/>
      </c>
      <c r="F908" t="inlineStr"/>
      <c r="G908" t="inlineStr"/>
    </row>
    <row r="909">
      <c r="A909" t="inlineStr"/>
      <c r="B909" t="inlineStr">
        <is>
          <t>)?@)"(%</t>
        </is>
      </c>
      <c r="C909" t="inlineStr"/>
      <c r="D909" t="inlineStr"/>
      <c r="E909" t="inlineStr"/>
      <c r="F909" t="inlineStr">
        <is>
          <t>5</t>
        </is>
      </c>
      <c r="G909" t="inlineStr">
        <is>
          <t>"</t>
        </is>
      </c>
      <c r="H909" t="inlineStr"/>
      <c r="I909" t="inlineStr">
        <is>
          <t>?&amp;</t>
        </is>
      </c>
      <c r="J909" t="inlineStr"/>
    </row>
    <row r="910">
      <c r="A910" t="inlineStr">
        <is>
          <t>),)</t>
        </is>
      </c>
      <c r="B910" t="inlineStr">
        <is>
          <t>"</t>
        </is>
      </c>
      <c r="C910" t="inlineStr"/>
      <c r="D910" t="inlineStr">
        <is>
          <t>?&amp;</t>
        </is>
      </c>
      <c r="E910" t="inlineStr"/>
      <c r="F910" t="inlineStr">
        <is>
          <t>),)9</t>
        </is>
      </c>
      <c r="G910" t="inlineStr">
        <is>
          <t>+</t>
        </is>
      </c>
      <c r="H910" t="inlineStr">
        <is>
          <t>&amp;&lt;</t>
        </is>
      </c>
      <c r="I910" t="inlineStr"/>
      <c r="J910" t="inlineStr">
        <is>
          <t>&amp;</t>
        </is>
      </c>
      <c r="K910" t="inlineStr">
        <is>
          <t>&amp;)/9</t>
        </is>
      </c>
    </row>
    <row r="911">
      <c r="A911" t="inlineStr">
        <is>
          <t>0&amp;</t>
        </is>
      </c>
      <c r="B911" t="inlineStr"/>
      <c r="C911" t="inlineStr">
        <is>
          <t>59</t>
        </is>
      </c>
      <c r="D911" t="inlineStr">
        <is>
          <t>5*</t>
        </is>
      </c>
    </row>
    <row r="912">
      <c r="A912" t="inlineStr">
        <is>
          <t>$2</t>
        </is>
      </c>
    </row>
    <row r="913">
      <c r="A913" t="inlineStr">
        <is>
          <t>$</t>
        </is>
      </c>
      <c r="B913" t="inlineStr"/>
      <c r="C913" t="inlineStr">
        <is>
          <t>$2</t>
        </is>
      </c>
    </row>
    <row r="914">
      <c r="A914" t="inlineStr">
        <is>
          <t>$</t>
        </is>
      </c>
      <c r="B914" t="inlineStr"/>
      <c r="C914" t="inlineStr">
        <is>
          <t>)0</t>
        </is>
      </c>
      <c r="D914" t="inlineStr">
        <is>
          <t>*-</t>
        </is>
      </c>
      <c r="E914" t="inlineStr"/>
      <c r="F914" t="inlineStr">
        <is>
          <t>*</t>
        </is>
      </c>
      <c r="G914" t="inlineStr">
        <is>
          <t>5</t>
        </is>
      </c>
      <c r="H914" t="inlineStr"/>
      <c r="I914" t="inlineStr"/>
      <c r="J914" t="inlineStr">
        <is>
          <t>:.</t>
        </is>
      </c>
      <c r="K914" t="inlineStr">
        <is>
          <t>5:</t>
        </is>
      </c>
      <c r="L914" t="inlineStr">
        <is>
          <t>$&amp;)/</t>
        </is>
      </c>
      <c r="M914" t="inlineStr">
        <is>
          <t>0&amp;</t>
        </is>
      </c>
      <c r="N914" t="inlineStr"/>
      <c r="O914" t="inlineStr">
        <is>
          <t>*9)"(%</t>
        </is>
      </c>
      <c r="P914" t="inlineStr"/>
      <c r="Q914" t="inlineStr"/>
      <c r="R914" t="inlineStr"/>
      <c r="S914" t="inlineStr"/>
      <c r="T914" t="inlineStr">
        <is>
          <t>.</t>
        </is>
      </c>
    </row>
    <row r="915">
      <c r="A915" t="inlineStr">
        <is>
          <t>)</t>
        </is>
      </c>
      <c r="B915" t="inlineStr">
        <is>
          <t>)</t>
        </is>
      </c>
      <c r="C915" t="inlineStr">
        <is>
          <t>"6</t>
        </is>
      </c>
      <c r="D915" t="inlineStr"/>
      <c r="E915">
        <f>9</f>
        <v/>
      </c>
      <c r="F915" t="inlineStr"/>
      <c r="G915" t="inlineStr"/>
    </row>
    <row r="916">
      <c r="A916" t="inlineStr"/>
      <c r="B916" t="inlineStr">
        <is>
          <t>)?@)"(%</t>
        </is>
      </c>
      <c r="C916" t="inlineStr"/>
      <c r="D916" t="inlineStr"/>
      <c r="E916" t="inlineStr"/>
      <c r="F916" t="inlineStr"/>
      <c r="G916" t="inlineStr">
        <is>
          <t>.</t>
        </is>
      </c>
      <c r="H916" t="inlineStr">
        <is>
          <t>)$$</t>
        </is>
      </c>
      <c r="I916" t="inlineStr">
        <is>
          <t>01</t>
        </is>
      </c>
      <c r="J916" t="inlineStr">
        <is>
          <t>&amp;(0)</t>
        </is>
      </c>
    </row>
    <row r="917">
      <c r="A917" t="inlineStr">
        <is>
          <t>)$$</t>
        </is>
      </c>
      <c r="B917" t="inlineStr">
        <is>
          <t>01</t>
        </is>
      </c>
      <c r="C917" t="inlineStr">
        <is>
          <t>&amp;(0)9</t>
        </is>
      </c>
      <c r="D917" t="inlineStr">
        <is>
          <t>+</t>
        </is>
      </c>
      <c r="E917" t="inlineStr">
        <is>
          <t>&amp;&lt;</t>
        </is>
      </c>
      <c r="F917" t="inlineStr"/>
      <c r="G917" t="inlineStr">
        <is>
          <t>&amp;</t>
        </is>
      </c>
      <c r="H917" t="inlineStr">
        <is>
          <t>&amp;)/9</t>
        </is>
      </c>
    </row>
    <row r="918">
      <c r="A918" t="inlineStr">
        <is>
          <t>0&amp;</t>
        </is>
      </c>
      <c r="B918" t="inlineStr"/>
      <c r="C918" t="inlineStr">
        <is>
          <t>*9</t>
        </is>
      </c>
      <c r="D918" t="inlineStr">
        <is>
          <t>5*</t>
        </is>
      </c>
    </row>
    <row r="919">
      <c r="A919" t="inlineStr">
        <is>
          <t>$2</t>
        </is>
      </c>
    </row>
    <row r="920">
      <c r="A920" t="inlineStr">
        <is>
          <t>$</t>
        </is>
      </c>
      <c r="B920" t="inlineStr"/>
      <c r="C920" t="inlineStr">
        <is>
          <t>$2</t>
        </is>
      </c>
    </row>
    <row r="921">
      <c r="A921" t="inlineStr">
        <is>
          <t>$</t>
        </is>
      </c>
      <c r="B921" t="inlineStr"/>
      <c r="C921" t="inlineStr">
        <is>
          <t>)0</t>
        </is>
      </c>
      <c r="D921" t="inlineStr">
        <is>
          <t>*-</t>
        </is>
      </c>
      <c r="E921" t="inlineStr"/>
      <c r="F921" t="inlineStr">
        <is>
          <t>*</t>
        </is>
      </c>
      <c r="G921" t="inlineStr">
        <is>
          <t>5</t>
        </is>
      </c>
      <c r="H921" t="inlineStr"/>
      <c r="I921" t="inlineStr"/>
      <c r="J921" t="inlineStr">
        <is>
          <t>..:</t>
        </is>
      </c>
      <c r="K921" t="inlineStr">
        <is>
          <t>$&amp;)/</t>
        </is>
      </c>
      <c r="L921" t="inlineStr">
        <is>
          <t>0&amp;</t>
        </is>
      </c>
      <c r="M921" t="inlineStr"/>
      <c r="N921" t="inlineStr">
        <is>
          <t>*</t>
        </is>
      </c>
      <c r="O921" t="inlineStr">
        <is>
          <t>9)"(%</t>
        </is>
      </c>
      <c r="P921" t="inlineStr"/>
      <c r="Q921" t="inlineStr"/>
      <c r="R921" t="inlineStr"/>
      <c r="S921" t="inlineStr"/>
      <c r="T921" t="inlineStr"/>
    </row>
    <row r="922">
      <c r="A922" t="inlineStr">
        <is>
          <t>)</t>
        </is>
      </c>
      <c r="B922" t="inlineStr">
        <is>
          <t>)</t>
        </is>
      </c>
      <c r="C922" t="inlineStr">
        <is>
          <t>"6</t>
        </is>
      </c>
      <c r="D922" t="inlineStr"/>
      <c r="E922">
        <f>9</f>
        <v/>
      </c>
      <c r="F922" t="inlineStr"/>
      <c r="G922" t="inlineStr"/>
    </row>
    <row r="923">
      <c r="A923" t="inlineStr"/>
      <c r="B923" t="inlineStr">
        <is>
          <t>)?@)"(%</t>
        </is>
      </c>
      <c r="C923" t="inlineStr"/>
      <c r="D923" t="inlineStr"/>
      <c r="E923" t="inlineStr"/>
      <c r="F923" t="inlineStr"/>
      <c r="G923" t="inlineStr"/>
      <c r="H923" t="inlineStr">
        <is>
          <t>)$$</t>
        </is>
      </c>
      <c r="I923" t="inlineStr">
        <is>
          <t>01</t>
        </is>
      </c>
      <c r="J923" t="inlineStr">
        <is>
          <t>&amp;(0)</t>
        </is>
      </c>
    </row>
    <row r="924">
      <c r="A924" t="inlineStr">
        <is>
          <t>)$$</t>
        </is>
      </c>
      <c r="B924" t="inlineStr">
        <is>
          <t>01</t>
        </is>
      </c>
      <c r="C924" t="inlineStr">
        <is>
          <t>&amp;(0)9</t>
        </is>
      </c>
      <c r="D924" t="inlineStr">
        <is>
          <t>+</t>
        </is>
      </c>
      <c r="E924" t="inlineStr">
        <is>
          <t>&amp;&lt;</t>
        </is>
      </c>
      <c r="F924" t="inlineStr"/>
      <c r="G924" t="inlineStr">
        <is>
          <t>&amp;</t>
        </is>
      </c>
      <c r="H924" t="inlineStr">
        <is>
          <t>&amp;)/9</t>
        </is>
      </c>
    </row>
    <row r="925">
      <c r="A925" t="inlineStr">
        <is>
          <t>0&amp;</t>
        </is>
      </c>
      <c r="B925" t="inlineStr"/>
      <c r="C925" t="inlineStr">
        <is>
          <t>*</t>
        </is>
      </c>
      <c r="D925" t="inlineStr">
        <is>
          <t>9</t>
        </is>
      </c>
      <c r="E925" t="inlineStr">
        <is>
          <t>5*</t>
        </is>
      </c>
    </row>
    <row r="926">
      <c r="A926" t="inlineStr">
        <is>
          <t>$2</t>
        </is>
      </c>
    </row>
    <row r="927">
      <c r="A927" t="inlineStr">
        <is>
          <t>$</t>
        </is>
      </c>
      <c r="B927" t="inlineStr"/>
      <c r="C927" t="inlineStr">
        <is>
          <t>$2</t>
        </is>
      </c>
    </row>
    <row r="928">
      <c r="A928" t="inlineStr">
        <is>
          <t>$</t>
        </is>
      </c>
      <c r="B928" t="inlineStr"/>
      <c r="C928" t="inlineStr">
        <is>
          <t>)0</t>
        </is>
      </c>
      <c r="D928" t="inlineStr">
        <is>
          <t>*-</t>
        </is>
      </c>
      <c r="E928" t="inlineStr"/>
      <c r="F928" t="inlineStr">
        <is>
          <t>*.</t>
        </is>
      </c>
      <c r="G928" t="inlineStr">
        <is>
          <t>5*</t>
        </is>
      </c>
      <c r="H928" t="inlineStr"/>
      <c r="I928" t="inlineStr"/>
      <c r="J928" t="inlineStr">
        <is>
          <t>-:-*$&amp;)/</t>
        </is>
      </c>
      <c r="K928" t="inlineStr">
        <is>
          <t>0&amp;</t>
        </is>
      </c>
      <c r="L928" t="inlineStr"/>
      <c r="M928" t="inlineStr"/>
      <c r="N928" t="inlineStr">
        <is>
          <t>9)"(%</t>
        </is>
      </c>
      <c r="O928" t="inlineStr"/>
      <c r="P928" t="inlineStr"/>
      <c r="Q928" t="inlineStr"/>
      <c r="R928" t="inlineStr"/>
      <c r="S928" t="inlineStr">
        <is>
          <t>-</t>
        </is>
      </c>
    </row>
    <row r="929">
      <c r="A929" t="inlineStr">
        <is>
          <t>)</t>
        </is>
      </c>
      <c r="B929" t="inlineStr">
        <is>
          <t>)</t>
        </is>
      </c>
      <c r="C929" t="inlineStr">
        <is>
          <t>"6</t>
        </is>
      </c>
      <c r="D929" t="inlineStr"/>
      <c r="E929">
        <f>9</f>
        <v/>
      </c>
      <c r="F929" t="inlineStr"/>
      <c r="G929" t="inlineStr"/>
    </row>
    <row r="930">
      <c r="A930" t="inlineStr"/>
      <c r="B930" t="inlineStr">
        <is>
          <t>)?@)"(%</t>
        </is>
      </c>
      <c r="C930" t="inlineStr"/>
      <c r="D930" t="inlineStr"/>
      <c r="E930" t="inlineStr"/>
      <c r="F930" t="inlineStr"/>
      <c r="G930" t="inlineStr">
        <is>
          <t>-</t>
        </is>
      </c>
      <c r="H930" t="inlineStr">
        <is>
          <t>),?</t>
        </is>
      </c>
      <c r="I930" t="inlineStr">
        <is>
          <t>(</t>
        </is>
      </c>
      <c r="J930" t="inlineStr">
        <is>
          <t>(</t>
        </is>
      </c>
    </row>
    <row r="931">
      <c r="A931" t="inlineStr">
        <is>
          <t>2,?</t>
        </is>
      </c>
      <c r="B931" t="inlineStr">
        <is>
          <t>(</t>
        </is>
      </c>
      <c r="C931" t="inlineStr">
        <is>
          <t>(</t>
        </is>
      </c>
      <c r="D931" t="inlineStr"/>
      <c r="E931" t="inlineStr">
        <is>
          <t>),)</t>
        </is>
      </c>
      <c r="F931" t="inlineStr">
        <is>
          <t>),?</t>
        </is>
      </c>
      <c r="G931" t="inlineStr">
        <is>
          <t>(</t>
        </is>
      </c>
      <c r="H931" t="inlineStr">
        <is>
          <t>(</t>
        </is>
      </c>
      <c r="I931" t="inlineStr">
        <is>
          <t>2,?</t>
        </is>
      </c>
      <c r="J931" t="inlineStr">
        <is>
          <t>(</t>
        </is>
      </c>
      <c r="K931" t="inlineStr">
        <is>
          <t>(</t>
        </is>
      </c>
    </row>
    <row r="932">
      <c r="A932" t="inlineStr"/>
      <c r="B932" t="inlineStr">
        <is>
          <t>),)9</t>
        </is>
      </c>
      <c r="C932" t="inlineStr">
        <is>
          <t>+</t>
        </is>
      </c>
      <c r="D932" t="inlineStr">
        <is>
          <t>&amp;&lt;</t>
        </is>
      </c>
      <c r="E932" t="inlineStr"/>
      <c r="F932" t="inlineStr">
        <is>
          <t>&amp;</t>
        </is>
      </c>
      <c r="G932" t="inlineStr">
        <is>
          <t>&amp;)/</t>
        </is>
      </c>
      <c r="H932" t="inlineStr">
        <is>
          <t>0&amp;</t>
        </is>
      </c>
      <c r="I932" t="inlineStr"/>
      <c r="J932" t="inlineStr"/>
      <c r="K932" t="inlineStr">
        <is>
          <t>9</t>
        </is>
      </c>
      <c r="L932" t="inlineStr">
        <is>
          <t>5*</t>
        </is>
      </c>
    </row>
    <row r="933">
      <c r="A933" t="inlineStr">
        <is>
          <t>$2</t>
        </is>
      </c>
    </row>
    <row r="934">
      <c r="A934" t="inlineStr">
        <is>
          <t>$</t>
        </is>
      </c>
      <c r="B934" t="inlineStr"/>
      <c r="C934" t="inlineStr">
        <is>
          <t>$2</t>
        </is>
      </c>
    </row>
    <row r="935">
      <c r="A935" t="inlineStr">
        <is>
          <t>$</t>
        </is>
      </c>
      <c r="B935" t="inlineStr"/>
      <c r="C935" t="inlineStr">
        <is>
          <t>&amp;C</t>
        </is>
      </c>
      <c r="D935" t="inlineStr">
        <is>
          <t>%</t>
        </is>
      </c>
      <c r="E935" t="inlineStr">
        <is>
          <t>(+</t>
        </is>
      </c>
      <c r="F935" t="inlineStr">
        <is>
          <t>?'</t>
        </is>
      </c>
      <c r="G935" t="inlineStr">
        <is>
          <t>C</t>
        </is>
      </c>
      <c r="H935" t="inlineStr">
        <is>
          <t>-.</t>
        </is>
      </c>
      <c r="I935" t="inlineStr"/>
      <c r="J935" t="inlineStr"/>
      <c r="K935" t="inlineStr"/>
      <c r="L935" t="inlineStr"/>
      <c r="M935" t="inlineStr"/>
      <c r="N935" t="inlineStr"/>
      <c r="O935" t="inlineStr">
        <is>
          <t>:*</t>
        </is>
      </c>
      <c r="P935" t="inlineStr">
        <is>
          <t>.$&amp;C</t>
        </is>
      </c>
      <c r="Q935" t="inlineStr">
        <is>
          <t>%</t>
        </is>
      </c>
      <c r="R935" t="inlineStr">
        <is>
          <t>(+</t>
        </is>
      </c>
      <c r="S935" t="inlineStr">
        <is>
          <t>?'</t>
        </is>
      </c>
      <c r="T935" t="inlineStr">
        <is>
          <t>C&amp;</t>
        </is>
      </c>
      <c r="U935" t="inlineStr">
        <is>
          <t>?%</t>
        </is>
      </c>
      <c r="V935" t="inlineStr">
        <is>
          <t>C</t>
        </is>
      </c>
      <c r="W935" t="inlineStr">
        <is>
          <t>(</t>
        </is>
      </c>
      <c r="X935" t="inlineStr"/>
      <c r="Y935" t="inlineStr"/>
    </row>
    <row r="936">
      <c r="A936" t="inlineStr">
        <is>
          <t>#&gt;</t>
        </is>
      </c>
      <c r="B936" t="inlineStr">
        <is>
          <t>8</t>
        </is>
      </c>
      <c r="C936" t="inlineStr">
        <is>
          <t>7</t>
        </is>
      </c>
      <c r="D936" t="inlineStr">
        <is>
          <t>(</t>
        </is>
      </c>
    </row>
    <row r="937">
      <c r="A937" t="inlineStr">
        <is>
          <t>9!</t>
        </is>
      </c>
      <c r="B937" t="inlineStr"/>
      <c r="C937" t="inlineStr">
        <is>
          <t>&amp;C</t>
        </is>
      </c>
      <c r="D937" t="inlineStr">
        <is>
          <t>%</t>
        </is>
      </c>
      <c r="E937" t="inlineStr">
        <is>
          <t>(+</t>
        </is>
      </c>
      <c r="F937" t="inlineStr">
        <is>
          <t>?'</t>
        </is>
      </c>
    </row>
    <row r="938">
      <c r="A938" t="inlineStr">
        <is>
          <t>C&amp;</t>
        </is>
      </c>
      <c r="B938" t="inlineStr">
        <is>
          <t>?%</t>
        </is>
      </c>
      <c r="C938" t="inlineStr">
        <is>
          <t>C</t>
        </is>
      </c>
      <c r="D938" t="inlineStr">
        <is>
          <t>(</t>
        </is>
      </c>
      <c r="E938" t="inlineStr"/>
      <c r="F938" t="inlineStr"/>
      <c r="G938" t="inlineStr">
        <is>
          <t>)B%020</t>
        </is>
      </c>
      <c r="H938" t="inlineStr">
        <is>
          <t>%</t>
        </is>
      </c>
      <c r="I938" t="inlineStr">
        <is>
          <t>),%</t>
        </is>
      </c>
    </row>
    <row r="939">
      <c r="A939" t="inlineStr">
        <is>
          <t>,%+</t>
        </is>
      </c>
      <c r="B939" t="inlineStr">
        <is>
          <t>&amp;)</t>
        </is>
      </c>
      <c r="C939" t="inlineStr">
        <is>
          <t>&amp;,</t>
        </is>
      </c>
      <c r="D939" t="inlineStr">
        <is>
          <t>&lt;</t>
        </is>
      </c>
      <c r="E939" t="inlineStr">
        <is>
          <t>(</t>
        </is>
      </c>
      <c r="F939" t="inlineStr"/>
      <c r="G939" t="inlineStr"/>
      <c r="H939" t="inlineStr">
        <is>
          <t>.</t>
        </is>
      </c>
      <c r="I939" t="inlineStr"/>
      <c r="J939" t="inlineStr">
        <is>
          <t>*.</t>
        </is>
      </c>
      <c r="K939" t="inlineStr">
        <is>
          <t>5</t>
        </is>
      </c>
    </row>
    <row r="940">
      <c r="A940" t="inlineStr"/>
      <c r="B940" t="inlineStr">
        <is>
          <t>.</t>
        </is>
      </c>
      <c r="C940" t="inlineStr">
        <is>
          <t>.5-*</t>
        </is>
      </c>
    </row>
    <row r="941">
      <c r="A941" t="inlineStr">
        <is>
          <t>$2</t>
        </is>
      </c>
    </row>
    <row r="942">
      <c r="A942" t="inlineStr">
        <is>
          <t>$</t>
        </is>
      </c>
      <c r="B942" t="inlineStr"/>
      <c r="C942" t="inlineStr">
        <is>
          <t>$2</t>
        </is>
      </c>
    </row>
    <row r="943">
      <c r="A943" t="inlineStr">
        <is>
          <t>$</t>
        </is>
      </c>
      <c r="B943" t="inlineStr"/>
      <c r="C943" t="inlineStr">
        <is>
          <t>&amp;C</t>
        </is>
      </c>
      <c r="D943" t="inlineStr">
        <is>
          <t>%</t>
        </is>
      </c>
      <c r="E943" t="inlineStr">
        <is>
          <t>(+</t>
        </is>
      </c>
      <c r="F943" t="inlineStr">
        <is>
          <t>?'</t>
        </is>
      </c>
      <c r="G943" t="inlineStr">
        <is>
          <t>C</t>
        </is>
      </c>
      <c r="H943" t="inlineStr">
        <is>
          <t>-.</t>
        </is>
      </c>
      <c r="I943" t="inlineStr"/>
      <c r="J943" t="inlineStr"/>
      <c r="K943" t="inlineStr"/>
      <c r="L943" t="inlineStr"/>
      <c r="M943" t="inlineStr"/>
      <c r="N943" t="inlineStr">
        <is>
          <t>.:</t>
        </is>
      </c>
      <c r="O943" t="inlineStr">
        <is>
          <t>.$&amp;C</t>
        </is>
      </c>
      <c r="P943" t="inlineStr">
        <is>
          <t>%</t>
        </is>
      </c>
      <c r="Q943" t="inlineStr">
        <is>
          <t>(+</t>
        </is>
      </c>
      <c r="R943" t="inlineStr">
        <is>
          <t>?'</t>
        </is>
      </c>
      <c r="S943" t="inlineStr">
        <is>
          <t>C&amp;</t>
        </is>
      </c>
      <c r="T943" t="inlineStr">
        <is>
          <t>?%</t>
        </is>
      </c>
      <c r="U943" t="inlineStr">
        <is>
          <t>C</t>
        </is>
      </c>
      <c r="V943" t="inlineStr">
        <is>
          <t>(</t>
        </is>
      </c>
      <c r="W943" t="inlineStr"/>
      <c r="X943" t="inlineStr"/>
    </row>
    <row r="944">
      <c r="A944" t="inlineStr">
        <is>
          <t>#&gt;</t>
        </is>
      </c>
      <c r="B944" t="inlineStr">
        <is>
          <t>8</t>
        </is>
      </c>
      <c r="C944" t="inlineStr">
        <is>
          <t>7</t>
        </is>
      </c>
      <c r="D944" t="inlineStr">
        <is>
          <t>(</t>
        </is>
      </c>
    </row>
    <row r="945">
      <c r="A945" t="inlineStr">
        <is>
          <t>9!</t>
        </is>
      </c>
      <c r="B945" t="inlineStr"/>
      <c r="C945" t="inlineStr">
        <is>
          <t>&amp;C</t>
        </is>
      </c>
      <c r="D945" t="inlineStr">
        <is>
          <t>%</t>
        </is>
      </c>
      <c r="E945" t="inlineStr">
        <is>
          <t>(+</t>
        </is>
      </c>
      <c r="F945" t="inlineStr">
        <is>
          <t>?'</t>
        </is>
      </c>
    </row>
    <row r="946">
      <c r="A946" t="inlineStr">
        <is>
          <t>C&amp;</t>
        </is>
      </c>
      <c r="B946" t="inlineStr">
        <is>
          <t>?%</t>
        </is>
      </c>
      <c r="C946" t="inlineStr">
        <is>
          <t>C</t>
        </is>
      </c>
      <c r="D946" t="inlineStr">
        <is>
          <t>(</t>
        </is>
      </c>
      <c r="E946" t="inlineStr"/>
      <c r="F946" t="inlineStr"/>
      <c r="G946" t="inlineStr">
        <is>
          <t>)?B"?</t>
        </is>
      </c>
      <c r="H946" t="inlineStr">
        <is>
          <t>2</t>
        </is>
      </c>
      <c r="I946" t="inlineStr">
        <is>
          <t>E</t>
        </is>
      </c>
      <c r="J946" t="inlineStr">
        <is>
          <t>%)</t>
        </is>
      </c>
      <c r="K946" t="inlineStr">
        <is>
          <t>.</t>
        </is>
      </c>
      <c r="L946" t="inlineStr"/>
      <c r="M946" t="inlineStr"/>
    </row>
    <row r="947">
      <c r="A947" t="inlineStr">
        <is>
          <t>*.</t>
        </is>
      </c>
      <c r="B947" t="inlineStr">
        <is>
          <t>5</t>
        </is>
      </c>
      <c r="C947" t="inlineStr"/>
      <c r="D947" t="inlineStr">
        <is>
          <t>.</t>
        </is>
      </c>
      <c r="E947" t="inlineStr">
        <is>
          <t>.*</t>
        </is>
      </c>
    </row>
    <row r="948">
      <c r="A948" t="inlineStr">
        <is>
          <t>$2</t>
        </is>
      </c>
    </row>
    <row r="949">
      <c r="A949" t="inlineStr">
        <is>
          <t>$</t>
        </is>
      </c>
      <c r="B949" t="inlineStr"/>
      <c r="C949" t="inlineStr">
        <is>
          <t>$2</t>
        </is>
      </c>
    </row>
    <row r="950">
      <c r="A950" t="inlineStr">
        <is>
          <t>$</t>
        </is>
      </c>
      <c r="B950" t="inlineStr"/>
      <c r="C950" t="inlineStr">
        <is>
          <t>&amp;C</t>
        </is>
      </c>
      <c r="D950" t="inlineStr">
        <is>
          <t>%</t>
        </is>
      </c>
      <c r="E950" t="inlineStr">
        <is>
          <t>(+</t>
        </is>
      </c>
      <c r="F950" t="inlineStr">
        <is>
          <t>?'</t>
        </is>
      </c>
      <c r="G950" t="inlineStr">
        <is>
          <t>C</t>
        </is>
      </c>
      <c r="H950" t="inlineStr">
        <is>
          <t>-.</t>
        </is>
      </c>
      <c r="I950" t="inlineStr"/>
      <c r="J950" t="inlineStr"/>
      <c r="K950" t="inlineStr"/>
      <c r="L950" t="inlineStr"/>
      <c r="M950" t="inlineStr"/>
      <c r="N950" t="inlineStr">
        <is>
          <t>:-*$&amp;C</t>
        </is>
      </c>
      <c r="O950" t="inlineStr">
        <is>
          <t>%</t>
        </is>
      </c>
      <c r="P950" t="inlineStr">
        <is>
          <t>(+</t>
        </is>
      </c>
      <c r="Q950" t="inlineStr">
        <is>
          <t>?'</t>
        </is>
      </c>
      <c r="R950" t="inlineStr">
        <is>
          <t>C&amp;</t>
        </is>
      </c>
      <c r="S950" t="inlineStr">
        <is>
          <t>?%</t>
        </is>
      </c>
      <c r="T950" t="inlineStr">
        <is>
          <t>C</t>
        </is>
      </c>
      <c r="U950" t="inlineStr">
        <is>
          <t>(</t>
        </is>
      </c>
      <c r="V950" t="inlineStr"/>
      <c r="W950" t="inlineStr"/>
    </row>
    <row r="951">
      <c r="A951" t="inlineStr">
        <is>
          <t>#&gt;</t>
        </is>
      </c>
      <c r="B951" t="inlineStr">
        <is>
          <t>8</t>
        </is>
      </c>
      <c r="C951" t="inlineStr">
        <is>
          <t>7</t>
        </is>
      </c>
      <c r="D951" t="inlineStr">
        <is>
          <t>(</t>
        </is>
      </c>
    </row>
    <row r="952">
      <c r="A952" t="inlineStr">
        <is>
          <t>9!</t>
        </is>
      </c>
      <c r="B952" t="inlineStr"/>
      <c r="C952" t="inlineStr">
        <is>
          <t>&amp;C</t>
        </is>
      </c>
      <c r="D952" t="inlineStr">
        <is>
          <t>%</t>
        </is>
      </c>
      <c r="E952" t="inlineStr">
        <is>
          <t>(+</t>
        </is>
      </c>
      <c r="F952" t="inlineStr">
        <is>
          <t>?'</t>
        </is>
      </c>
    </row>
    <row r="953">
      <c r="A953" t="inlineStr">
        <is>
          <t>C&amp;</t>
        </is>
      </c>
      <c r="B953" t="inlineStr">
        <is>
          <t>?%</t>
        </is>
      </c>
      <c r="C953" t="inlineStr">
        <is>
          <t>C</t>
        </is>
      </c>
      <c r="D953" t="inlineStr">
        <is>
          <t>(</t>
        </is>
      </c>
      <c r="E953" t="inlineStr"/>
      <c r="F953" t="inlineStr"/>
      <c r="G953" t="inlineStr">
        <is>
          <t>)?B"?</t>
        </is>
      </c>
      <c r="H953" t="inlineStr">
        <is>
          <t>2</t>
        </is>
      </c>
      <c r="I953" t="inlineStr">
        <is>
          <t>E</t>
        </is>
      </c>
      <c r="J953" t="inlineStr">
        <is>
          <t>%)</t>
        </is>
      </c>
      <c r="K953" t="inlineStr">
        <is>
          <t>.</t>
        </is>
      </c>
      <c r="L953" t="inlineStr"/>
      <c r="M953" t="inlineStr"/>
    </row>
    <row r="954">
      <c r="A954" t="inlineStr">
        <is>
          <t>*.</t>
        </is>
      </c>
      <c r="B954" t="inlineStr">
        <is>
          <t>5</t>
        </is>
      </c>
      <c r="C954" t="inlineStr"/>
      <c r="D954" t="inlineStr">
        <is>
          <t>.</t>
        </is>
      </c>
      <c r="E954" t="inlineStr">
        <is>
          <t>*,</t>
        </is>
      </c>
      <c r="F954" t="inlineStr">
        <is>
          <t>7</t>
        </is>
      </c>
      <c r="G954" t="inlineStr"/>
      <c r="H954" t="inlineStr"/>
      <c r="I954" t="inlineStr"/>
      <c r="J954" t="inlineStr">
        <is>
          <t>8</t>
        </is>
      </c>
      <c r="K954" t="inlineStr">
        <is>
          <t>!!</t>
        </is>
      </c>
      <c r="L954" t="inlineStr">
        <is>
          <t>)</t>
        </is>
      </c>
      <c r="M954" t="inlineStr"/>
    </row>
    <row r="955">
      <c r="A955" t="inlineStr">
        <is>
          <t>7</t>
        </is>
      </c>
      <c r="B955" t="inlineStr"/>
      <c r="C955" t="inlineStr">
        <is>
          <t>=</t>
        </is>
      </c>
      <c r="D955" t="inlineStr"/>
      <c r="E955" t="inlineStr"/>
      <c r="F955" t="inlineStr"/>
      <c r="G955" t="inlineStr"/>
      <c r="H955" t="inlineStr"/>
      <c r="I955" t="inlineStr"/>
      <c r="J955" t="inlineStr">
        <is>
          <t>&lt;8</t>
        </is>
      </c>
      <c r="K955" t="inlineStr"/>
      <c r="L955" t="inlineStr"/>
      <c r="M955" t="inlineStr"/>
      <c r="N955" t="inlineStr"/>
      <c r="O955" t="inlineStr"/>
      <c r="P955" t="inlineStr">
        <is>
          <t>%=</t>
        </is>
      </c>
      <c r="Q955" t="inlineStr"/>
      <c r="R955" t="inlineStr"/>
      <c r="S955" t="inlineStr">
        <is>
          <t>%=</t>
        </is>
      </c>
      <c r="T955" t="inlineStr"/>
      <c r="U955" t="inlineStr"/>
      <c r="V955" t="inlineStr">
        <is>
          <t>7</t>
        </is>
      </c>
    </row>
    <row r="956">
      <c r="A956" t="inlineStr">
        <is>
          <t>"</t>
        </is>
      </c>
      <c r="B956" t="inlineStr">
        <is>
          <t>##&gt;</t>
        </is>
      </c>
    </row>
    <row r="957">
      <c r="A957" t="inlineStr"/>
      <c r="B957" t="inlineStr"/>
      <c r="C957" t="inlineStr"/>
    </row>
    <row r="958">
      <c r="A958" t="inlineStr">
        <is>
          <t>!</t>
        </is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>
        <is>
          <t>8</t>
        </is>
      </c>
      <c r="O958" t="inlineStr"/>
      <c r="P958" t="inlineStr"/>
      <c r="Q958" t="inlineStr"/>
      <c r="R958" t="inlineStr"/>
    </row>
    <row r="960">
      <c r="A960" t="inlineStr"/>
    </row>
    <row r="961">
      <c r="A961" t="inlineStr">
        <is>
          <t>$2</t>
        </is>
      </c>
    </row>
    <row r="962">
      <c r="A962" t="inlineStr">
        <is>
          <t>$</t>
        </is>
      </c>
      <c r="B962" t="inlineStr"/>
      <c r="C962" t="inlineStr">
        <is>
          <t>$2</t>
        </is>
      </c>
    </row>
    <row r="963">
      <c r="A963" t="inlineStr">
        <is>
          <t>$</t>
        </is>
      </c>
      <c r="B963" t="inlineStr"/>
      <c r="C963" t="inlineStr">
        <is>
          <t>&amp;C</t>
        </is>
      </c>
      <c r="D963" t="inlineStr">
        <is>
          <t>%</t>
        </is>
      </c>
      <c r="E963" t="inlineStr">
        <is>
          <t>(+</t>
        </is>
      </c>
      <c r="F963" t="inlineStr">
        <is>
          <t>?'</t>
        </is>
      </c>
      <c r="G963" t="inlineStr">
        <is>
          <t>C</t>
        </is>
      </c>
      <c r="H963" t="inlineStr">
        <is>
          <t>-.</t>
        </is>
      </c>
      <c r="I963" t="inlineStr"/>
      <c r="J963" t="inlineStr"/>
      <c r="K963" t="inlineStr"/>
      <c r="L963" t="inlineStr"/>
      <c r="M963" t="inlineStr"/>
      <c r="N963" t="inlineStr">
        <is>
          <t>:$&amp;C</t>
        </is>
      </c>
      <c r="O963" t="inlineStr">
        <is>
          <t>%</t>
        </is>
      </c>
      <c r="P963" t="inlineStr">
        <is>
          <t>(+</t>
        </is>
      </c>
      <c r="Q963" t="inlineStr">
        <is>
          <t>?'</t>
        </is>
      </c>
      <c r="R963" t="inlineStr">
        <is>
          <t>C&amp;</t>
        </is>
      </c>
      <c r="S963" t="inlineStr">
        <is>
          <t>?%</t>
        </is>
      </c>
      <c r="T963" t="inlineStr">
        <is>
          <t>C</t>
        </is>
      </c>
      <c r="U963" t="inlineStr">
        <is>
          <t>(</t>
        </is>
      </c>
      <c r="V963" t="inlineStr"/>
      <c r="W963" t="inlineStr"/>
    </row>
    <row r="964">
      <c r="A964" t="inlineStr">
        <is>
          <t>#&gt;</t>
        </is>
      </c>
      <c r="B964" t="inlineStr">
        <is>
          <t>8</t>
        </is>
      </c>
      <c r="C964" t="inlineStr">
        <is>
          <t>7</t>
        </is>
      </c>
      <c r="D964" t="inlineStr">
        <is>
          <t>(</t>
        </is>
      </c>
    </row>
    <row r="965">
      <c r="A965" t="inlineStr">
        <is>
          <t>9!</t>
        </is>
      </c>
      <c r="B965" t="inlineStr"/>
      <c r="C965" t="inlineStr">
        <is>
          <t>&amp;C</t>
        </is>
      </c>
      <c r="D965" t="inlineStr">
        <is>
          <t>%</t>
        </is>
      </c>
      <c r="E965" t="inlineStr">
        <is>
          <t>(+</t>
        </is>
      </c>
      <c r="F965" t="inlineStr">
        <is>
          <t>?'</t>
        </is>
      </c>
    </row>
    <row r="966">
      <c r="A966" t="inlineStr">
        <is>
          <t>C&amp;</t>
        </is>
      </c>
      <c r="B966" t="inlineStr">
        <is>
          <t>?%</t>
        </is>
      </c>
      <c r="C966" t="inlineStr">
        <is>
          <t>C</t>
        </is>
      </c>
      <c r="D966" t="inlineStr">
        <is>
          <t>(</t>
        </is>
      </c>
      <c r="E966" t="inlineStr"/>
      <c r="F966" t="inlineStr"/>
      <c r="G966" t="inlineStr">
        <is>
          <t>2</t>
        </is>
      </c>
      <c r="H966" t="inlineStr">
        <is>
          <t>)B)?&amp;(</t>
        </is>
      </c>
      <c r="I966" t="inlineStr">
        <is>
          <t>/B2</t>
        </is>
      </c>
      <c r="J966" t="inlineStr">
        <is>
          <t>%</t>
        </is>
      </c>
      <c r="K966" t="inlineStr"/>
      <c r="L966" t="inlineStr">
        <is>
          <t>*</t>
        </is>
      </c>
      <c r="M966" t="inlineStr"/>
    </row>
    <row r="967">
      <c r="A967" t="inlineStr">
        <is>
          <t>*.</t>
        </is>
      </c>
      <c r="B967" t="inlineStr">
        <is>
          <t>5</t>
        </is>
      </c>
      <c r="C967" t="inlineStr"/>
      <c r="D967" t="inlineStr">
        <is>
          <t>.</t>
        </is>
      </c>
      <c r="E967" t="inlineStr">
        <is>
          <t>*</t>
        </is>
      </c>
      <c r="F967" t="inlineStr">
        <is>
          <t>-*</t>
        </is>
      </c>
    </row>
    <row r="968">
      <c r="A968" t="inlineStr">
        <is>
          <t>$2</t>
        </is>
      </c>
    </row>
    <row r="969">
      <c r="A969" t="inlineStr">
        <is>
          <t>$</t>
        </is>
      </c>
      <c r="B969" t="inlineStr"/>
      <c r="C969" t="inlineStr">
        <is>
          <t>$2</t>
        </is>
      </c>
    </row>
    <row r="970">
      <c r="A970" t="inlineStr">
        <is>
          <t>$</t>
        </is>
      </c>
      <c r="B970" t="inlineStr"/>
      <c r="C970" t="inlineStr">
        <is>
          <t>&amp;C</t>
        </is>
      </c>
      <c r="D970" t="inlineStr">
        <is>
          <t>%</t>
        </is>
      </c>
      <c r="E970" t="inlineStr">
        <is>
          <t>(+</t>
        </is>
      </c>
      <c r="F970" t="inlineStr">
        <is>
          <t>?'</t>
        </is>
      </c>
      <c r="G970" t="inlineStr">
        <is>
          <t>C</t>
        </is>
      </c>
      <c r="H970" t="inlineStr">
        <is>
          <t>-.</t>
        </is>
      </c>
      <c r="I970" t="inlineStr"/>
      <c r="J970" t="inlineStr"/>
      <c r="K970" t="inlineStr"/>
      <c r="L970" t="inlineStr">
        <is>
          <t>*</t>
        </is>
      </c>
      <c r="M970" t="inlineStr"/>
      <c r="N970" t="inlineStr">
        <is>
          <t>-</t>
        </is>
      </c>
      <c r="O970" t="inlineStr">
        <is>
          <t>:</t>
        </is>
      </c>
      <c r="P970" t="inlineStr">
        <is>
          <t>**$&amp;C</t>
        </is>
      </c>
      <c r="Q970" t="inlineStr">
        <is>
          <t>%</t>
        </is>
      </c>
      <c r="R970" t="inlineStr">
        <is>
          <t>(+</t>
        </is>
      </c>
      <c r="S970" t="inlineStr">
        <is>
          <t>?'</t>
        </is>
      </c>
      <c r="T970" t="inlineStr">
        <is>
          <t>C&amp;</t>
        </is>
      </c>
      <c r="U970" t="inlineStr">
        <is>
          <t>?%</t>
        </is>
      </c>
      <c r="V970" t="inlineStr">
        <is>
          <t>C</t>
        </is>
      </c>
      <c r="W970" t="inlineStr">
        <is>
          <t>(</t>
        </is>
      </c>
      <c r="X970" t="inlineStr"/>
      <c r="Y970" t="inlineStr">
        <is>
          <t>*</t>
        </is>
      </c>
    </row>
    <row r="971">
      <c r="A971" t="inlineStr">
        <is>
          <t>#&gt;</t>
        </is>
      </c>
      <c r="B971" t="inlineStr">
        <is>
          <t>8</t>
        </is>
      </c>
      <c r="C971" t="inlineStr">
        <is>
          <t>7</t>
        </is>
      </c>
      <c r="D971" t="inlineStr">
        <is>
          <t>(</t>
        </is>
      </c>
    </row>
    <row r="972">
      <c r="A972" t="inlineStr">
        <is>
          <t>9!</t>
        </is>
      </c>
      <c r="B972" t="inlineStr"/>
      <c r="C972" t="inlineStr">
        <is>
          <t>&amp;C</t>
        </is>
      </c>
      <c r="D972" t="inlineStr">
        <is>
          <t>%</t>
        </is>
      </c>
      <c r="E972" t="inlineStr">
        <is>
          <t>(+</t>
        </is>
      </c>
      <c r="F972" t="inlineStr">
        <is>
          <t>?'</t>
        </is>
      </c>
    </row>
    <row r="973">
      <c r="A973" t="inlineStr">
        <is>
          <t>C&amp;</t>
        </is>
      </c>
      <c r="B973" t="inlineStr">
        <is>
          <t>?%</t>
        </is>
      </c>
      <c r="C973" t="inlineStr">
        <is>
          <t>C</t>
        </is>
      </c>
      <c r="D973" t="inlineStr">
        <is>
          <t>(</t>
        </is>
      </c>
      <c r="E973" t="inlineStr"/>
      <c r="F973" t="inlineStr">
        <is>
          <t>*</t>
        </is>
      </c>
      <c r="G973" t="inlineStr">
        <is>
          <t>%</t>
        </is>
      </c>
      <c r="H973" t="inlineStr">
        <is>
          <t>#</t>
        </is>
      </c>
      <c r="I973" t="inlineStr">
        <is>
          <t>!</t>
        </is>
      </c>
      <c r="J973" t="inlineStr"/>
      <c r="K973" t="inlineStr"/>
      <c r="L973" t="inlineStr">
        <is>
          <t>.</t>
        </is>
      </c>
      <c r="M973" t="inlineStr"/>
      <c r="N973" t="inlineStr"/>
    </row>
    <row r="974">
      <c r="A974" t="inlineStr">
        <is>
          <t>*.</t>
        </is>
      </c>
      <c r="B974" t="inlineStr">
        <is>
          <t>5</t>
        </is>
      </c>
      <c r="C974" t="inlineStr"/>
      <c r="D974" t="inlineStr">
        <is>
          <t>.</t>
        </is>
      </c>
      <c r="E974" t="inlineStr">
        <is>
          <t>--*</t>
        </is>
      </c>
    </row>
    <row r="975">
      <c r="A975" t="inlineStr">
        <is>
          <t>$2</t>
        </is>
      </c>
    </row>
    <row r="976">
      <c r="A976" t="inlineStr">
        <is>
          <t>$</t>
        </is>
      </c>
      <c r="B976" t="inlineStr"/>
      <c r="C976" t="inlineStr">
        <is>
          <t>$2</t>
        </is>
      </c>
    </row>
    <row r="977">
      <c r="A977" t="inlineStr">
        <is>
          <t>$</t>
        </is>
      </c>
      <c r="B977" t="inlineStr"/>
      <c r="C977" t="inlineStr">
        <is>
          <t>&amp;C</t>
        </is>
      </c>
      <c r="D977" t="inlineStr">
        <is>
          <t>%</t>
        </is>
      </c>
      <c r="E977" t="inlineStr">
        <is>
          <t>(+</t>
        </is>
      </c>
      <c r="F977" t="inlineStr">
        <is>
          <t>?'</t>
        </is>
      </c>
      <c r="G977" t="inlineStr">
        <is>
          <t>C</t>
        </is>
      </c>
      <c r="H977" t="inlineStr">
        <is>
          <t>-.</t>
        </is>
      </c>
      <c r="I977" t="inlineStr"/>
      <c r="J977" t="inlineStr"/>
      <c r="K977" t="inlineStr"/>
      <c r="L977" t="inlineStr">
        <is>
          <t>.</t>
        </is>
      </c>
      <c r="M977" t="inlineStr"/>
      <c r="N977" t="inlineStr">
        <is>
          <t>:$&amp;C</t>
        </is>
      </c>
      <c r="O977" t="inlineStr">
        <is>
          <t>%</t>
        </is>
      </c>
      <c r="P977" t="inlineStr">
        <is>
          <t>(+</t>
        </is>
      </c>
      <c r="Q977" t="inlineStr">
        <is>
          <t>?'</t>
        </is>
      </c>
      <c r="R977" t="inlineStr">
        <is>
          <t>C&amp;</t>
        </is>
      </c>
      <c r="S977" t="inlineStr">
        <is>
          <t>?%</t>
        </is>
      </c>
      <c r="T977" t="inlineStr">
        <is>
          <t>C</t>
        </is>
      </c>
      <c r="U977" t="inlineStr">
        <is>
          <t>(</t>
        </is>
      </c>
      <c r="V977" t="inlineStr"/>
      <c r="W977" t="inlineStr">
        <is>
          <t>.</t>
        </is>
      </c>
    </row>
    <row r="978">
      <c r="A978" t="inlineStr">
        <is>
          <t>#&gt;</t>
        </is>
      </c>
      <c r="B978" t="inlineStr">
        <is>
          <t>8</t>
        </is>
      </c>
      <c r="C978" t="inlineStr">
        <is>
          <t>7</t>
        </is>
      </c>
      <c r="D978" t="inlineStr">
        <is>
          <t>(</t>
        </is>
      </c>
    </row>
    <row r="979">
      <c r="A979" t="inlineStr">
        <is>
          <t>9!</t>
        </is>
      </c>
      <c r="B979" t="inlineStr"/>
      <c r="C979" t="inlineStr">
        <is>
          <t>&amp;C</t>
        </is>
      </c>
      <c r="D979" t="inlineStr">
        <is>
          <t>%</t>
        </is>
      </c>
      <c r="E979" t="inlineStr">
        <is>
          <t>(+</t>
        </is>
      </c>
      <c r="F979" t="inlineStr">
        <is>
          <t>?'</t>
        </is>
      </c>
    </row>
    <row r="980">
      <c r="A980" t="inlineStr">
        <is>
          <t>C&amp;</t>
        </is>
      </c>
      <c r="B980" t="inlineStr">
        <is>
          <t>?%</t>
        </is>
      </c>
      <c r="C980" t="inlineStr">
        <is>
          <t>C</t>
        </is>
      </c>
      <c r="D980" t="inlineStr">
        <is>
          <t>(</t>
        </is>
      </c>
      <c r="E980" t="inlineStr"/>
      <c r="F980" t="inlineStr">
        <is>
          <t>.</t>
        </is>
      </c>
      <c r="G980" t="inlineStr">
        <is>
          <t>&amp;B</t>
        </is>
      </c>
      <c r="H980" t="inlineStr">
        <is>
          <t>%</t>
        </is>
      </c>
      <c r="I980" t="inlineStr">
        <is>
          <t>&amp;+</t>
        </is>
      </c>
      <c r="J980" t="inlineStr">
        <is>
          <t>-</t>
        </is>
      </c>
      <c r="K980" t="inlineStr"/>
    </row>
    <row r="981">
      <c r="A981" t="inlineStr">
        <is>
          <t>*.</t>
        </is>
      </c>
      <c r="B981" t="inlineStr">
        <is>
          <t>5</t>
        </is>
      </c>
      <c r="C981" t="inlineStr"/>
      <c r="D981" t="inlineStr">
        <is>
          <t>.</t>
        </is>
      </c>
      <c r="E981" t="inlineStr">
        <is>
          <t>55*</t>
        </is>
      </c>
    </row>
    <row r="982">
      <c r="A982" t="inlineStr">
        <is>
          <t>$2</t>
        </is>
      </c>
    </row>
    <row r="983">
      <c r="A983" t="inlineStr">
        <is>
          <t>$</t>
        </is>
      </c>
      <c r="B983" t="inlineStr"/>
      <c r="C983" t="inlineStr">
        <is>
          <t>$2</t>
        </is>
      </c>
    </row>
    <row r="984">
      <c r="A984" t="inlineStr">
        <is>
          <t>$</t>
        </is>
      </c>
      <c r="B984" t="inlineStr"/>
      <c r="C984" t="inlineStr">
        <is>
          <t>&amp;C</t>
        </is>
      </c>
      <c r="D984" t="inlineStr">
        <is>
          <t>%</t>
        </is>
      </c>
      <c r="E984" t="inlineStr">
        <is>
          <t>(+</t>
        </is>
      </c>
      <c r="F984" t="inlineStr">
        <is>
          <t>?'</t>
        </is>
      </c>
      <c r="G984" t="inlineStr">
        <is>
          <t>C</t>
        </is>
      </c>
      <c r="H984" t="inlineStr">
        <is>
          <t>-.</t>
        </is>
      </c>
      <c r="I984" t="inlineStr"/>
      <c r="J984" t="inlineStr"/>
      <c r="K984" t="inlineStr"/>
      <c r="L984" t="inlineStr">
        <is>
          <t>*</t>
        </is>
      </c>
      <c r="M984" t="inlineStr"/>
      <c r="N984" t="inlineStr">
        <is>
          <t>-:5</t>
        </is>
      </c>
      <c r="O984" t="inlineStr">
        <is>
          <t>$&amp;C</t>
        </is>
      </c>
      <c r="P984" t="inlineStr">
        <is>
          <t>%</t>
        </is>
      </c>
      <c r="Q984" t="inlineStr">
        <is>
          <t>(+</t>
        </is>
      </c>
      <c r="R984" t="inlineStr">
        <is>
          <t>?'</t>
        </is>
      </c>
      <c r="S984" t="inlineStr">
        <is>
          <t>C&amp;</t>
        </is>
      </c>
      <c r="T984" t="inlineStr">
        <is>
          <t>?%</t>
        </is>
      </c>
      <c r="U984" t="inlineStr">
        <is>
          <t>C</t>
        </is>
      </c>
      <c r="V984" t="inlineStr">
        <is>
          <t>(</t>
        </is>
      </c>
      <c r="W984" t="inlineStr"/>
      <c r="X984" t="inlineStr">
        <is>
          <t>*</t>
        </is>
      </c>
    </row>
    <row r="985">
      <c r="A985" t="inlineStr">
        <is>
          <t>#&gt;</t>
        </is>
      </c>
      <c r="B985" t="inlineStr">
        <is>
          <t>8</t>
        </is>
      </c>
      <c r="C985" t="inlineStr">
        <is>
          <t>7</t>
        </is>
      </c>
      <c r="D985" t="inlineStr">
        <is>
          <t>(</t>
        </is>
      </c>
    </row>
    <row r="986">
      <c r="A986" t="inlineStr">
        <is>
          <t>9!</t>
        </is>
      </c>
      <c r="B986" t="inlineStr"/>
      <c r="C986" t="inlineStr">
        <is>
          <t>&amp;C</t>
        </is>
      </c>
      <c r="D986" t="inlineStr">
        <is>
          <t>%</t>
        </is>
      </c>
      <c r="E986" t="inlineStr">
        <is>
          <t>(+</t>
        </is>
      </c>
      <c r="F986" t="inlineStr">
        <is>
          <t>?'</t>
        </is>
      </c>
    </row>
    <row r="987">
      <c r="A987" t="inlineStr">
        <is>
          <t>C&amp;</t>
        </is>
      </c>
      <c r="B987" t="inlineStr">
        <is>
          <t>?%</t>
        </is>
      </c>
      <c r="C987" t="inlineStr">
        <is>
          <t>C</t>
        </is>
      </c>
      <c r="D987" t="inlineStr">
        <is>
          <t>(</t>
        </is>
      </c>
      <c r="E987" t="inlineStr"/>
      <c r="F987" t="inlineStr">
        <is>
          <t>*</t>
        </is>
      </c>
      <c r="G987" t="inlineStr">
        <is>
          <t>)B%020</t>
        </is>
      </c>
      <c r="H987" t="inlineStr">
        <is>
          <t>%</t>
        </is>
      </c>
      <c r="I987" t="inlineStr">
        <is>
          <t>),%</t>
        </is>
      </c>
    </row>
    <row r="988">
      <c r="A988" t="inlineStr">
        <is>
          <t>,%+</t>
        </is>
      </c>
      <c r="B988" t="inlineStr">
        <is>
          <t>&amp;)</t>
        </is>
      </c>
      <c r="C988" t="inlineStr">
        <is>
          <t>&amp;,</t>
        </is>
      </c>
      <c r="D988" t="inlineStr">
        <is>
          <t>&lt;</t>
        </is>
      </c>
      <c r="E988" t="inlineStr">
        <is>
          <t>(</t>
        </is>
      </c>
      <c r="F988" t="inlineStr"/>
      <c r="G988" t="inlineStr"/>
      <c r="H988" t="inlineStr">
        <is>
          <t>.</t>
        </is>
      </c>
      <c r="I988" t="inlineStr"/>
      <c r="J988" t="inlineStr">
        <is>
          <t>*.</t>
        </is>
      </c>
      <c r="K988" t="inlineStr">
        <is>
          <t>5</t>
        </is>
      </c>
    </row>
    <row r="989">
      <c r="A989" t="inlineStr"/>
      <c r="B989" t="inlineStr">
        <is>
          <t>.</t>
        </is>
      </c>
      <c r="C989" t="inlineStr">
        <is>
          <t>.5**</t>
        </is>
      </c>
    </row>
    <row r="990">
      <c r="A990" t="inlineStr">
        <is>
          <t>$2</t>
        </is>
      </c>
    </row>
    <row r="991">
      <c r="A991" t="inlineStr">
        <is>
          <t>$</t>
        </is>
      </c>
      <c r="B991" t="inlineStr"/>
      <c r="C991" t="inlineStr">
        <is>
          <t>$2</t>
        </is>
      </c>
    </row>
    <row r="992">
      <c r="A992" t="inlineStr">
        <is>
          <t>$</t>
        </is>
      </c>
      <c r="B992" t="inlineStr"/>
      <c r="C992" t="inlineStr">
        <is>
          <t>&amp;</t>
        </is>
      </c>
      <c r="D992" t="inlineStr">
        <is>
          <t>*-</t>
        </is>
      </c>
      <c r="E992" t="inlineStr"/>
      <c r="F992" t="inlineStr">
        <is>
          <t>)5</t>
        </is>
      </c>
      <c r="G992" t="inlineStr">
        <is>
          <t>-.</t>
        </is>
      </c>
      <c r="H992" t="inlineStr"/>
      <c r="I992" t="inlineStr"/>
      <c r="J992" t="inlineStr"/>
      <c r="K992" t="inlineStr">
        <is>
          <t>:$&amp;</t>
        </is>
      </c>
      <c r="L992" t="inlineStr">
        <is>
          <t>*-</t>
        </is>
      </c>
      <c r="M992" t="inlineStr"/>
      <c r="N992" t="inlineStr">
        <is>
          <t>)5</t>
        </is>
      </c>
      <c r="O992" t="inlineStr">
        <is>
          <t>@.</t>
        </is>
      </c>
      <c r="P992" t="inlineStr">
        <is>
          <t>.</t>
        </is>
      </c>
      <c r="Q992" t="inlineStr"/>
      <c r="R992" t="inlineStr">
        <is>
          <t>-</t>
        </is>
      </c>
      <c r="S992" t="inlineStr">
        <is>
          <t>*</t>
        </is>
      </c>
      <c r="T992" t="inlineStr"/>
      <c r="U992" t="inlineStr">
        <is>
          <t>!</t>
        </is>
      </c>
    </row>
    <row r="993">
      <c r="A993" t="inlineStr"/>
      <c r="B993" t="inlineStr">
        <is>
          <t>=</t>
        </is>
      </c>
      <c r="C993" t="inlineStr">
        <is>
          <t>0</t>
        </is>
      </c>
      <c r="D993" t="inlineStr">
        <is>
          <t>&amp;</t>
        </is>
      </c>
      <c r="E993" t="inlineStr">
        <is>
          <t>A!</t>
        </is>
      </c>
      <c r="F993" t="inlineStr">
        <is>
          <t>9</t>
        </is>
      </c>
      <c r="G993" t="inlineStr">
        <is>
          <t>!</t>
        </is>
      </c>
      <c r="H993" t="inlineStr"/>
    </row>
    <row r="994">
      <c r="A994" t="inlineStr">
        <is>
          <t>&amp;</t>
        </is>
      </c>
      <c r="B994" t="inlineStr">
        <is>
          <t>*-</t>
        </is>
      </c>
      <c r="C994" t="inlineStr"/>
      <c r="D994" t="inlineStr">
        <is>
          <t>)5</t>
        </is>
      </c>
      <c r="E994" t="inlineStr">
        <is>
          <t>@.</t>
        </is>
      </c>
      <c r="F994" t="inlineStr">
        <is>
          <t>.</t>
        </is>
      </c>
      <c r="G994" t="inlineStr"/>
      <c r="H994" t="inlineStr">
        <is>
          <t>-</t>
        </is>
      </c>
      <c r="I994" t="inlineStr">
        <is>
          <t>*</t>
        </is>
      </c>
      <c r="J994" t="inlineStr">
        <is>
          <t>)</t>
        </is>
      </c>
      <c r="K994" t="inlineStr">
        <is>
          <t>/</t>
        </is>
      </c>
      <c r="L994" t="inlineStr">
        <is>
          <t>)</t>
        </is>
      </c>
    </row>
    <row r="995">
      <c r="A995" t="inlineStr">
        <is>
          <t>01</t>
        </is>
      </c>
      <c r="B995" t="inlineStr">
        <is>
          <t>&amp;(0)</t>
        </is>
      </c>
      <c r="C995" t="inlineStr">
        <is>
          <t>&lt;</t>
        </is>
      </c>
      <c r="D995" t="inlineStr">
        <is>
          <t>(</t>
        </is>
      </c>
      <c r="E995" t="inlineStr">
        <is>
          <t>-*</t>
        </is>
      </c>
    </row>
    <row r="996">
      <c r="A996" t="inlineStr">
        <is>
          <t>$2</t>
        </is>
      </c>
    </row>
    <row r="997">
      <c r="A997" t="inlineStr">
        <is>
          <t>$</t>
        </is>
      </c>
      <c r="B997" t="inlineStr"/>
      <c r="C997" t="inlineStr">
        <is>
          <t>$2</t>
        </is>
      </c>
    </row>
    <row r="998">
      <c r="A998" t="inlineStr">
        <is>
          <t>$</t>
        </is>
      </c>
      <c r="B998" t="inlineStr"/>
      <c r="C998" t="inlineStr">
        <is>
          <t>&amp;</t>
        </is>
      </c>
      <c r="D998" t="inlineStr">
        <is>
          <t>*-</t>
        </is>
      </c>
      <c r="E998" t="inlineStr"/>
      <c r="F998" t="inlineStr">
        <is>
          <t>+(</t>
        </is>
      </c>
      <c r="G998" t="inlineStr">
        <is>
          <t>*</t>
        </is>
      </c>
      <c r="H998" t="inlineStr">
        <is>
          <t>5*.-</t>
        </is>
      </c>
      <c r="I998" t="inlineStr"/>
      <c r="J998" t="inlineStr"/>
      <c r="K998" t="inlineStr">
        <is>
          <t>:</t>
        </is>
      </c>
      <c r="L998" t="inlineStr">
        <is>
          <t>:$&amp;</t>
        </is>
      </c>
      <c r="M998" t="inlineStr">
        <is>
          <t>*-</t>
        </is>
      </c>
      <c r="N998" t="inlineStr"/>
      <c r="O998" t="inlineStr">
        <is>
          <t>+(</t>
        </is>
      </c>
      <c r="P998" t="inlineStr">
        <is>
          <t>*@.</t>
        </is>
      </c>
      <c r="Q998" t="inlineStr">
        <is>
          <t>.</t>
        </is>
      </c>
      <c r="R998" t="inlineStr">
        <is>
          <t>*</t>
        </is>
      </c>
      <c r="S998" t="inlineStr">
        <is>
          <t>5</t>
        </is>
      </c>
      <c r="T998" t="inlineStr">
        <is>
          <t>-</t>
        </is>
      </c>
      <c r="U998" t="inlineStr"/>
      <c r="V998" t="inlineStr">
        <is>
          <t>!</t>
        </is>
      </c>
    </row>
    <row r="999">
      <c r="A999" t="inlineStr"/>
      <c r="B999" t="inlineStr">
        <is>
          <t>=</t>
        </is>
      </c>
      <c r="C999" t="inlineStr">
        <is>
          <t>0</t>
        </is>
      </c>
      <c r="D999" t="inlineStr">
        <is>
          <t>&amp;</t>
        </is>
      </c>
      <c r="E999" t="inlineStr">
        <is>
          <t>A!</t>
        </is>
      </c>
      <c r="F999" t="inlineStr">
        <is>
          <t>9</t>
        </is>
      </c>
      <c r="G999" t="inlineStr">
        <is>
          <t>!</t>
        </is>
      </c>
      <c r="H999" t="inlineStr"/>
    </row>
    <row r="1000">
      <c r="A1000" t="inlineStr">
        <is>
          <t>&amp;</t>
        </is>
      </c>
      <c r="B1000" t="inlineStr">
        <is>
          <t>*-</t>
        </is>
      </c>
      <c r="C1000" t="inlineStr"/>
      <c r="D1000" t="inlineStr">
        <is>
          <t>+(</t>
        </is>
      </c>
      <c r="E1000" t="inlineStr">
        <is>
          <t>*@.</t>
        </is>
      </c>
      <c r="F1000" t="inlineStr">
        <is>
          <t>.</t>
        </is>
      </c>
      <c r="G1000" t="inlineStr">
        <is>
          <t>*</t>
        </is>
      </c>
      <c r="H1000" t="inlineStr">
        <is>
          <t>5</t>
        </is>
      </c>
      <c r="I1000" t="inlineStr">
        <is>
          <t>-</t>
        </is>
      </c>
      <c r="J1000" t="inlineStr">
        <is>
          <t>)</t>
        </is>
      </c>
      <c r="K1000" t="inlineStr">
        <is>
          <t>/</t>
        </is>
      </c>
      <c r="L1000" t="inlineStr">
        <is>
          <t>)</t>
        </is>
      </c>
    </row>
    <row r="1001">
      <c r="A1001" t="inlineStr">
        <is>
          <t>01</t>
        </is>
      </c>
      <c r="B1001" t="inlineStr">
        <is>
          <t>&amp;(0)</t>
        </is>
      </c>
      <c r="C1001" t="inlineStr">
        <is>
          <t>&lt;</t>
        </is>
      </c>
      <c r="D1001" t="inlineStr">
        <is>
          <t>(</t>
        </is>
      </c>
      <c r="E1001" t="inlineStr">
        <is>
          <t>-*</t>
        </is>
      </c>
    </row>
    <row r="1002">
      <c r="A1002" t="inlineStr">
        <is>
          <t>$2</t>
        </is>
      </c>
    </row>
    <row r="1003">
      <c r="A1003" t="inlineStr">
        <is>
          <t>$</t>
        </is>
      </c>
      <c r="B1003" t="inlineStr"/>
      <c r="C1003" t="inlineStr">
        <is>
          <t>$2</t>
        </is>
      </c>
    </row>
    <row r="1004">
      <c r="A1004" t="inlineStr">
        <is>
          <t>$</t>
        </is>
      </c>
      <c r="B1004" t="inlineStr"/>
      <c r="C1004" t="inlineStr">
        <is>
          <t>&amp;</t>
        </is>
      </c>
      <c r="D1004" t="inlineStr">
        <is>
          <t>*-</t>
        </is>
      </c>
      <c r="E1004" t="inlineStr"/>
      <c r="F1004" t="inlineStr">
        <is>
          <t>5</t>
        </is>
      </c>
      <c r="G1004" t="inlineStr"/>
      <c r="H1004" t="inlineStr"/>
      <c r="I1004" t="inlineStr">
        <is>
          <t>*</t>
        </is>
      </c>
      <c r="J1004" t="inlineStr"/>
      <c r="K1004" t="inlineStr"/>
      <c r="L1004" t="inlineStr"/>
      <c r="M1004" t="inlineStr">
        <is>
          <t>:.</t>
        </is>
      </c>
      <c r="N1004" t="inlineStr">
        <is>
          <t>-$&amp;</t>
        </is>
      </c>
      <c r="O1004" t="inlineStr">
        <is>
          <t>*-</t>
        </is>
      </c>
      <c r="P1004" t="inlineStr"/>
      <c r="Q1004" t="inlineStr">
        <is>
          <t>5</t>
        </is>
      </c>
      <c r="R1004" t="inlineStr">
        <is>
          <t>@</t>
        </is>
      </c>
      <c r="S1004" t="inlineStr"/>
      <c r="T1004" t="inlineStr">
        <is>
          <t>-</t>
        </is>
      </c>
      <c r="U1004" t="inlineStr"/>
      <c r="V1004" t="inlineStr"/>
      <c r="W1004" t="inlineStr">
        <is>
          <t>!</t>
        </is>
      </c>
    </row>
    <row r="1005">
      <c r="A1005" t="inlineStr"/>
      <c r="B1005" t="inlineStr">
        <is>
          <t>=</t>
        </is>
      </c>
      <c r="C1005" t="inlineStr">
        <is>
          <t>0</t>
        </is>
      </c>
      <c r="D1005" t="inlineStr">
        <is>
          <t>&amp;</t>
        </is>
      </c>
      <c r="E1005" t="inlineStr">
        <is>
          <t>A!</t>
        </is>
      </c>
      <c r="F1005" t="inlineStr">
        <is>
          <t>9</t>
        </is>
      </c>
      <c r="G1005" t="inlineStr">
        <is>
          <t>!</t>
        </is>
      </c>
      <c r="H1005" t="inlineStr"/>
    </row>
    <row r="1006">
      <c r="A1006" t="inlineStr">
        <is>
          <t>&amp;</t>
        </is>
      </c>
      <c r="B1006" t="inlineStr">
        <is>
          <t>*-</t>
        </is>
      </c>
      <c r="C1006" t="inlineStr"/>
      <c r="D1006" t="inlineStr">
        <is>
          <t>5</t>
        </is>
      </c>
      <c r="E1006" t="inlineStr">
        <is>
          <t>@</t>
        </is>
      </c>
      <c r="F1006" t="inlineStr"/>
      <c r="G1006" t="inlineStr">
        <is>
          <t>-</t>
        </is>
      </c>
      <c r="H1006" t="inlineStr"/>
      <c r="I1006" t="inlineStr">
        <is>
          <t>)C0</t>
        </is>
      </c>
    </row>
    <row r="1007">
      <c r="A1007" t="inlineStr">
        <is>
          <t>)E</t>
        </is>
      </c>
      <c r="B1007" t="inlineStr">
        <is>
          <t>?0</t>
        </is>
      </c>
      <c r="C1007" t="inlineStr">
        <is>
          <t>&amp;)</t>
        </is>
      </c>
      <c r="D1007" t="inlineStr">
        <is>
          <t>&lt;</t>
        </is>
      </c>
      <c r="E1007" t="inlineStr">
        <is>
          <t>(</t>
        </is>
      </c>
      <c r="F1007" t="inlineStr">
        <is>
          <t>-*</t>
        </is>
      </c>
    </row>
    <row r="1008">
      <c r="A1008" t="inlineStr">
        <is>
          <t>$2</t>
        </is>
      </c>
    </row>
    <row r="1009">
      <c r="A1009" t="inlineStr">
        <is>
          <t>$</t>
        </is>
      </c>
      <c r="B1009" t="inlineStr"/>
      <c r="C1009" t="inlineStr">
        <is>
          <t>$2</t>
        </is>
      </c>
    </row>
    <row r="1010">
      <c r="A1010" t="inlineStr">
        <is>
          <t>$</t>
        </is>
      </c>
      <c r="B1010" t="inlineStr"/>
      <c r="C1010" t="inlineStr">
        <is>
          <t>?'</t>
        </is>
      </c>
      <c r="D1010" t="inlineStr">
        <is>
          <t>0,)&amp;</t>
        </is>
      </c>
      <c r="E1010" t="inlineStr">
        <is>
          <t>-</t>
        </is>
      </c>
      <c r="F1010" t="inlineStr"/>
      <c r="G1010" t="inlineStr">
        <is>
          <t>-</t>
        </is>
      </c>
      <c r="H1010" t="inlineStr">
        <is>
          <t>-55</t>
        </is>
      </c>
      <c r="I1010" t="inlineStr"/>
      <c r="J1010" t="inlineStr">
        <is>
          <t>-</t>
        </is>
      </c>
      <c r="K1010" t="inlineStr">
        <is>
          <t>*</t>
        </is>
      </c>
      <c r="L1010" t="inlineStr"/>
      <c r="M1010" t="inlineStr">
        <is>
          <t>:**.$?'</t>
        </is>
      </c>
      <c r="N1010" t="inlineStr">
        <is>
          <t>0,)&amp;</t>
        </is>
      </c>
      <c r="O1010" t="inlineStr">
        <is>
          <t>-</t>
        </is>
      </c>
      <c r="P1010" t="inlineStr">
        <is>
          <t>*</t>
        </is>
      </c>
      <c r="Q1010" t="inlineStr">
        <is>
          <t>#&gt;</t>
        </is>
      </c>
      <c r="R1010" t="inlineStr"/>
      <c r="S1010" t="inlineStr"/>
      <c r="T1010" t="inlineStr">
        <is>
          <t>2&amp;%9</t>
        </is>
      </c>
      <c r="U1010" t="inlineStr">
        <is>
          <t>!</t>
        </is>
      </c>
      <c r="V1010" t="inlineStr"/>
    </row>
    <row r="1011">
      <c r="A1011" t="inlineStr">
        <is>
          <t>?'</t>
        </is>
      </c>
      <c r="B1011" t="inlineStr">
        <is>
          <t>0,)&amp;</t>
        </is>
      </c>
      <c r="C1011" t="inlineStr">
        <is>
          <t>-</t>
        </is>
      </c>
      <c r="D1011" t="inlineStr">
        <is>
          <t>*</t>
        </is>
      </c>
      <c r="E1011" t="inlineStr">
        <is>
          <t>"</t>
        </is>
      </c>
      <c r="F1011" t="inlineStr">
        <is>
          <t>/</t>
        </is>
      </c>
      <c r="G1011" t="inlineStr">
        <is>
          <t>,</t>
        </is>
      </c>
      <c r="H1011" t="inlineStr">
        <is>
          <t>2</t>
        </is>
      </c>
      <c r="I1011" t="inlineStr">
        <is>
          <t>?</t>
        </is>
      </c>
      <c r="J1011" t="inlineStr">
        <is>
          <t>%</t>
        </is>
      </c>
      <c r="K1011" t="inlineStr">
        <is>
          <t>)?</t>
        </is>
      </c>
      <c r="L1011" t="inlineStr">
        <is>
          <t>%</t>
        </is>
      </c>
      <c r="M1011" t="inlineStr">
        <is>
          <t>*.</t>
        </is>
      </c>
    </row>
    <row r="1012">
      <c r="A1012" t="inlineStr">
        <is>
          <t>$2</t>
        </is>
      </c>
    </row>
    <row r="1013">
      <c r="A1013" t="inlineStr">
        <is>
          <t>$</t>
        </is>
      </c>
      <c r="B1013" t="inlineStr"/>
      <c r="C1013" t="inlineStr">
        <is>
          <t>$2</t>
        </is>
      </c>
    </row>
    <row r="1014">
      <c r="A1014" t="inlineStr">
        <is>
          <t>$</t>
        </is>
      </c>
      <c r="B1014" t="inlineStr"/>
      <c r="C1014" t="inlineStr">
        <is>
          <t>)"&amp;%</t>
        </is>
      </c>
      <c r="D1014" t="inlineStr"/>
      <c r="E1014" t="inlineStr"/>
      <c r="F1014" t="inlineStr"/>
      <c r="G1014" t="inlineStr"/>
      <c r="H1014" t="inlineStr"/>
      <c r="I1014" t="inlineStr"/>
      <c r="J1014" t="inlineStr"/>
      <c r="K1014" t="inlineStr">
        <is>
          <t>*:5.5$&amp;(</t>
        </is>
      </c>
      <c r="L1014" t="inlineStr">
        <is>
          <t>*-</t>
        </is>
      </c>
      <c r="M1014" t="inlineStr"/>
      <c r="N1014" t="inlineStr"/>
      <c r="O1014" t="inlineStr">
        <is>
          <t>*@)"&amp;%</t>
        </is>
      </c>
      <c r="P1014" t="inlineStr"/>
      <c r="Q1014" t="inlineStr"/>
      <c r="R1014" t="inlineStr"/>
      <c r="S1014" t="inlineStr"/>
      <c r="T1014" t="inlineStr"/>
      <c r="U1014" t="inlineStr">
        <is>
          <t>&amp;</t>
        </is>
      </c>
      <c r="V1014" t="inlineStr">
        <is>
          <t>9</t>
        </is>
      </c>
    </row>
    <row r="1015">
      <c r="A1015" t="inlineStr">
        <is>
          <t>%</t>
        </is>
      </c>
      <c r="B1015" t="inlineStr">
        <is>
          <t>+)9</t>
        </is>
      </c>
      <c r="C1015" t="inlineStr">
        <is>
          <t>!</t>
        </is>
      </c>
      <c r="D1015" t="inlineStr"/>
      <c r="E1015" t="inlineStr"/>
      <c r="F1015" t="inlineStr">
        <is>
          <t>)?@)"&amp;%</t>
        </is>
      </c>
      <c r="G1015" t="inlineStr"/>
      <c r="H1015" t="inlineStr"/>
      <c r="I1015" t="inlineStr"/>
      <c r="J1015" t="inlineStr"/>
      <c r="K1015" t="inlineStr"/>
    </row>
    <row r="1016">
      <c r="A1016" t="inlineStr">
        <is>
          <t>&lt;?2</t>
        </is>
      </c>
      <c r="B1016" t="inlineStr">
        <is>
          <t>&amp;B)</t>
        </is>
      </c>
      <c r="C1016" t="inlineStr">
        <is>
          <t>%&amp;0)</t>
        </is>
      </c>
      <c r="D1016" t="inlineStr">
        <is>
          <t>(</t>
        </is>
      </c>
      <c r="E1016" t="inlineStr"/>
      <c r="F1016" t="inlineStr">
        <is>
          <t>)00%</t>
        </is>
      </c>
      <c r="G1016" t="inlineStr">
        <is>
          <t>&amp;))9</t>
        </is>
      </c>
    </row>
    <row r="1017">
      <c r="A1017" t="inlineStr">
        <is>
          <t>"&amp;5</t>
        </is>
      </c>
      <c r="B1017" t="inlineStr">
        <is>
          <t>&amp;(</t>
        </is>
      </c>
      <c r="C1017" t="inlineStr">
        <is>
          <t>*-</t>
        </is>
      </c>
      <c r="D1017" t="inlineStr"/>
      <c r="E1017" t="inlineStr"/>
      <c r="F1017" t="inlineStr">
        <is>
          <t>*-</t>
        </is>
      </c>
    </row>
    <row r="1018">
      <c r="A1018" t="inlineStr">
        <is>
          <t>$2</t>
        </is>
      </c>
    </row>
    <row r="1019">
      <c r="A1019" t="inlineStr">
        <is>
          <t>$</t>
        </is>
      </c>
      <c r="B1019" t="inlineStr"/>
      <c r="C1019" t="inlineStr">
        <is>
          <t>$2</t>
        </is>
      </c>
    </row>
    <row r="1020">
      <c r="A1020" t="inlineStr">
        <is>
          <t>$</t>
        </is>
      </c>
      <c r="B1020" t="inlineStr"/>
      <c r="C1020" t="inlineStr">
        <is>
          <t>)0</t>
        </is>
      </c>
      <c r="D1020" t="inlineStr">
        <is>
          <t>*-</t>
        </is>
      </c>
      <c r="E1020" t="inlineStr"/>
      <c r="F1020" t="inlineStr"/>
      <c r="G1020" t="inlineStr"/>
      <c r="H1020" t="inlineStr">
        <is>
          <t>.</t>
        </is>
      </c>
      <c r="I1020" t="inlineStr"/>
      <c r="J1020" t="inlineStr"/>
      <c r="K1020" t="inlineStr">
        <is>
          <t>5.:$&amp;)/</t>
        </is>
      </c>
      <c r="L1020" t="inlineStr">
        <is>
          <t>0&amp;</t>
        </is>
      </c>
      <c r="M1020" t="inlineStr"/>
      <c r="N1020" t="inlineStr">
        <is>
          <t>*.9)"(%</t>
        </is>
      </c>
      <c r="O1020" t="inlineStr"/>
      <c r="P1020" t="inlineStr"/>
      <c r="Q1020" t="inlineStr">
        <is>
          <t>.*--</t>
        </is>
      </c>
    </row>
    <row r="1021">
      <c r="A1021" t="inlineStr">
        <is>
          <t>)</t>
        </is>
      </c>
      <c r="B1021" t="inlineStr">
        <is>
          <t>)</t>
        </is>
      </c>
      <c r="C1021" t="inlineStr">
        <is>
          <t>"6</t>
        </is>
      </c>
      <c r="D1021" t="inlineStr"/>
      <c r="E1021">
        <f>9</f>
        <v/>
      </c>
      <c r="F1021" t="inlineStr"/>
      <c r="G1021" t="inlineStr"/>
    </row>
    <row r="1022">
      <c r="A1022" t="inlineStr"/>
      <c r="B1022" t="inlineStr">
        <is>
          <t>)?@)"(%</t>
        </is>
      </c>
      <c r="C1022" t="inlineStr"/>
      <c r="D1022" t="inlineStr"/>
      <c r="E1022" t="inlineStr">
        <is>
          <t>.*--</t>
        </is>
      </c>
      <c r="F1022" t="inlineStr">
        <is>
          <t>),?</t>
        </is>
      </c>
      <c r="G1022" t="inlineStr">
        <is>
          <t>(</t>
        </is>
      </c>
      <c r="H1022" t="inlineStr">
        <is>
          <t>(</t>
        </is>
      </c>
    </row>
    <row r="1023">
      <c r="A1023" t="inlineStr">
        <is>
          <t>2,?</t>
        </is>
      </c>
      <c r="B1023" t="inlineStr">
        <is>
          <t>(</t>
        </is>
      </c>
      <c r="C1023" t="inlineStr">
        <is>
          <t>(</t>
        </is>
      </c>
      <c r="D1023" t="inlineStr"/>
      <c r="E1023" t="inlineStr">
        <is>
          <t>),)</t>
        </is>
      </c>
      <c r="F1023" t="inlineStr">
        <is>
          <t>),?</t>
        </is>
      </c>
      <c r="G1023" t="inlineStr">
        <is>
          <t>(</t>
        </is>
      </c>
      <c r="H1023" t="inlineStr">
        <is>
          <t>(</t>
        </is>
      </c>
      <c r="I1023" t="inlineStr">
        <is>
          <t>2,?</t>
        </is>
      </c>
      <c r="J1023" t="inlineStr">
        <is>
          <t>(</t>
        </is>
      </c>
      <c r="K1023" t="inlineStr">
        <is>
          <t>(</t>
        </is>
      </c>
    </row>
    <row r="1024">
      <c r="A1024" t="inlineStr"/>
      <c r="B1024" t="inlineStr">
        <is>
          <t>),)9</t>
        </is>
      </c>
      <c r="C1024" t="inlineStr">
        <is>
          <t>+</t>
        </is>
      </c>
      <c r="D1024" t="inlineStr">
        <is>
          <t>&amp;&lt;</t>
        </is>
      </c>
      <c r="E1024" t="inlineStr"/>
      <c r="F1024" t="inlineStr">
        <is>
          <t>&amp;</t>
        </is>
      </c>
      <c r="G1024" t="inlineStr">
        <is>
          <t>&amp;)/</t>
        </is>
      </c>
      <c r="H1024" t="inlineStr">
        <is>
          <t>0&amp;</t>
        </is>
      </c>
      <c r="I1024" t="inlineStr"/>
      <c r="J1024" t="inlineStr">
        <is>
          <t>*.9</t>
        </is>
      </c>
      <c r="K1024" t="inlineStr">
        <is>
          <t>5*</t>
        </is>
      </c>
    </row>
    <row r="1025">
      <c r="A1025" t="inlineStr">
        <is>
          <t>$2</t>
        </is>
      </c>
    </row>
    <row r="1026">
      <c r="A1026" t="inlineStr">
        <is>
          <t>$</t>
        </is>
      </c>
      <c r="B1026" t="inlineStr"/>
      <c r="C1026" t="inlineStr">
        <is>
          <t>$2</t>
        </is>
      </c>
    </row>
    <row r="1027">
      <c r="A1027" t="inlineStr">
        <is>
          <t>$</t>
        </is>
      </c>
      <c r="B1027" t="inlineStr"/>
      <c r="C1027" t="inlineStr">
        <is>
          <t>)0</t>
        </is>
      </c>
      <c r="D1027" t="inlineStr">
        <is>
          <t>*-</t>
        </is>
      </c>
      <c r="E1027" t="inlineStr"/>
      <c r="F1027" t="inlineStr"/>
      <c r="G1027" t="inlineStr"/>
      <c r="H1027" t="inlineStr"/>
      <c r="I1027" t="inlineStr"/>
      <c r="J1027" t="inlineStr"/>
      <c r="K1027" t="inlineStr"/>
      <c r="L1027" t="inlineStr">
        <is>
          <t>:5</t>
        </is>
      </c>
      <c r="M1027" t="inlineStr">
        <is>
          <t>$&amp;)/</t>
        </is>
      </c>
      <c r="N1027" t="inlineStr">
        <is>
          <t>0&amp;</t>
        </is>
      </c>
      <c r="O1027" t="inlineStr"/>
      <c r="P1027" t="inlineStr">
        <is>
          <t>*9)"(%</t>
        </is>
      </c>
      <c r="Q1027" t="inlineStr"/>
      <c r="R1027" t="inlineStr"/>
      <c r="S1027" t="inlineStr">
        <is>
          <t>.*-*</t>
        </is>
      </c>
    </row>
    <row r="1028">
      <c r="A1028" t="inlineStr">
        <is>
          <t>)</t>
        </is>
      </c>
      <c r="B1028" t="inlineStr">
        <is>
          <t>)</t>
        </is>
      </c>
      <c r="C1028" t="inlineStr">
        <is>
          <t>"6</t>
        </is>
      </c>
      <c r="D1028" t="inlineStr"/>
      <c r="E1028">
        <f>9</f>
        <v/>
      </c>
      <c r="F1028" t="inlineStr"/>
      <c r="G1028" t="inlineStr"/>
    </row>
    <row r="1029">
      <c r="A1029" t="inlineStr"/>
      <c r="B1029" t="inlineStr">
        <is>
          <t>)?@)"(%</t>
        </is>
      </c>
      <c r="C1029" t="inlineStr"/>
      <c r="D1029" t="inlineStr"/>
      <c r="E1029" t="inlineStr">
        <is>
          <t>.*-*</t>
        </is>
      </c>
      <c r="F1029" t="inlineStr">
        <is>
          <t>),2</t>
        </is>
      </c>
      <c r="G1029" t="inlineStr">
        <is>
          <t>019</t>
        </is>
      </c>
    </row>
    <row r="1030">
      <c r="A1030" t="inlineStr">
        <is>
          <t>&amp;(0)</t>
        </is>
      </c>
      <c r="B1030" t="inlineStr">
        <is>
          <t>&amp;B)</t>
        </is>
      </c>
      <c r="C1030" t="inlineStr">
        <is>
          <t>%&amp;0)</t>
        </is>
      </c>
      <c r="D1030" t="inlineStr">
        <is>
          <t>(</t>
        </is>
      </c>
      <c r="E1030" t="inlineStr"/>
      <c r="F1030" t="inlineStr">
        <is>
          <t>),2</t>
        </is>
      </c>
      <c r="G1030" t="inlineStr">
        <is>
          <t>01</t>
        </is>
      </c>
      <c r="H1030" t="inlineStr">
        <is>
          <t>&amp;(0)</t>
        </is>
      </c>
      <c r="I1030" t="inlineStr">
        <is>
          <t>B)9</t>
        </is>
      </c>
    </row>
    <row r="1031">
      <c r="A1031" t="inlineStr">
        <is>
          <t>&amp;</t>
        </is>
      </c>
      <c r="B1031" t="inlineStr">
        <is>
          <t>%&amp;0)</t>
        </is>
      </c>
      <c r="C1031" t="inlineStr">
        <is>
          <t>(</t>
        </is>
      </c>
      <c r="D1031" t="inlineStr">
        <is>
          <t>9</t>
        </is>
      </c>
      <c r="E1031" t="inlineStr">
        <is>
          <t>+</t>
        </is>
      </c>
      <c r="F1031" t="inlineStr">
        <is>
          <t>%</t>
        </is>
      </c>
      <c r="G1031" t="inlineStr">
        <is>
          <t>,,%2</t>
        </is>
      </c>
      <c r="H1031" t="inlineStr">
        <is>
          <t>&amp;)/9</t>
        </is>
      </c>
    </row>
    <row r="1032">
      <c r="A1032" t="inlineStr">
        <is>
          <t>0&amp;</t>
        </is>
      </c>
      <c r="B1032" t="inlineStr"/>
      <c r="C1032" t="inlineStr">
        <is>
          <t>*9</t>
        </is>
      </c>
      <c r="D1032" t="inlineStr">
        <is>
          <t>5*</t>
        </is>
      </c>
    </row>
    <row r="1033">
      <c r="A1033" t="inlineStr">
        <is>
          <t>$2</t>
        </is>
      </c>
    </row>
    <row r="1034">
      <c r="A1034" t="inlineStr">
        <is>
          <t>$</t>
        </is>
      </c>
      <c r="B1034" t="inlineStr"/>
      <c r="C1034" t="inlineStr">
        <is>
          <t>$2</t>
        </is>
      </c>
    </row>
    <row r="1035">
      <c r="A1035" t="inlineStr">
        <is>
          <t>$</t>
        </is>
      </c>
      <c r="B1035" t="inlineStr"/>
      <c r="C1035" t="inlineStr">
        <is>
          <t>)0</t>
        </is>
      </c>
      <c r="D1035" t="inlineStr">
        <is>
          <t>*-</t>
        </is>
      </c>
      <c r="E1035" t="inlineStr"/>
      <c r="F1035" t="inlineStr">
        <is>
          <t>--</t>
        </is>
      </c>
      <c r="G1035" t="inlineStr">
        <is>
          <t>-.</t>
        </is>
      </c>
      <c r="H1035" t="inlineStr"/>
      <c r="I1035" t="inlineStr"/>
      <c r="J1035" t="inlineStr"/>
      <c r="K1035" t="inlineStr">
        <is>
          <t>*5*:.-</t>
        </is>
      </c>
      <c r="L1035" t="inlineStr">
        <is>
          <t>$&amp;)/</t>
        </is>
      </c>
      <c r="M1035" t="inlineStr">
        <is>
          <t>0&amp;</t>
        </is>
      </c>
      <c r="N1035" t="inlineStr"/>
      <c r="O1035" t="inlineStr">
        <is>
          <t>*-9)"(%</t>
        </is>
      </c>
      <c r="P1035" t="inlineStr"/>
      <c r="Q1035" t="inlineStr"/>
      <c r="R1035" t="inlineStr">
        <is>
          <t>5--</t>
        </is>
      </c>
    </row>
    <row r="1036">
      <c r="A1036" t="inlineStr">
        <is>
          <t>)</t>
        </is>
      </c>
      <c r="B1036" t="inlineStr">
        <is>
          <t>)</t>
        </is>
      </c>
      <c r="C1036" t="inlineStr">
        <is>
          <t>"6</t>
        </is>
      </c>
      <c r="D1036" t="inlineStr"/>
      <c r="E1036">
        <f>9</f>
        <v/>
      </c>
      <c r="F1036" t="inlineStr"/>
      <c r="G1036" t="inlineStr"/>
    </row>
    <row r="1037">
      <c r="A1037" t="inlineStr"/>
      <c r="B1037" t="inlineStr">
        <is>
          <t>)?@)"(%</t>
        </is>
      </c>
      <c r="C1037" t="inlineStr"/>
      <c r="D1037" t="inlineStr"/>
      <c r="E1037" t="inlineStr">
        <is>
          <t>5--</t>
        </is>
      </c>
      <c r="F1037" t="inlineStr">
        <is>
          <t>$)$</t>
        </is>
      </c>
      <c r="G1037" t="inlineStr">
        <is>
          <t>01</t>
        </is>
      </c>
      <c r="H1037" t="inlineStr">
        <is>
          <t>&amp;(0)</t>
        </is>
      </c>
    </row>
    <row r="1038">
      <c r="A1038" t="inlineStr">
        <is>
          <t>$)$</t>
        </is>
      </c>
      <c r="B1038" t="inlineStr">
        <is>
          <t>01</t>
        </is>
      </c>
      <c r="C1038" t="inlineStr">
        <is>
          <t>&amp;(0)9</t>
        </is>
      </c>
      <c r="D1038" t="inlineStr">
        <is>
          <t>+</t>
        </is>
      </c>
      <c r="E1038" t="inlineStr">
        <is>
          <t>&amp;&lt;</t>
        </is>
      </c>
      <c r="F1038" t="inlineStr"/>
      <c r="G1038" t="inlineStr">
        <is>
          <t>&amp;</t>
        </is>
      </c>
      <c r="H1038" t="inlineStr">
        <is>
          <t>&amp;)/9</t>
        </is>
      </c>
    </row>
    <row r="1039">
      <c r="A1039" t="inlineStr">
        <is>
          <t>0&amp;</t>
        </is>
      </c>
      <c r="B1039" t="inlineStr"/>
      <c r="C1039" t="inlineStr">
        <is>
          <t>*-9</t>
        </is>
      </c>
      <c r="D1039" t="inlineStr">
        <is>
          <t>5*,</t>
        </is>
      </c>
      <c r="E1039" t="inlineStr">
        <is>
          <t>7</t>
        </is>
      </c>
      <c r="F1039" t="inlineStr"/>
      <c r="G1039" t="inlineStr"/>
      <c r="H1039" t="inlineStr"/>
      <c r="I1039" t="inlineStr">
        <is>
          <t>8</t>
        </is>
      </c>
      <c r="J1039" t="inlineStr">
        <is>
          <t>!!</t>
        </is>
      </c>
      <c r="K1039" t="inlineStr">
        <is>
          <t>)</t>
        </is>
      </c>
      <c r="L1039" t="inlineStr"/>
    </row>
    <row r="1040">
      <c r="A1040" t="inlineStr">
        <is>
          <t>7</t>
        </is>
      </c>
      <c r="B1040" t="inlineStr"/>
      <c r="C1040" t="inlineStr">
        <is>
          <t>=</t>
        </is>
      </c>
      <c r="D1040" t="inlineStr"/>
      <c r="E1040" t="inlineStr"/>
      <c r="F1040" t="inlineStr"/>
      <c r="G1040" t="inlineStr"/>
      <c r="H1040" t="inlineStr"/>
      <c r="I1040" t="inlineStr"/>
      <c r="J1040" t="inlineStr">
        <is>
          <t>&lt;8</t>
        </is>
      </c>
      <c r="K1040" t="inlineStr"/>
      <c r="L1040" t="inlineStr"/>
      <c r="M1040" t="inlineStr"/>
      <c r="N1040" t="inlineStr"/>
      <c r="O1040" t="inlineStr"/>
      <c r="P1040" t="inlineStr">
        <is>
          <t>%=</t>
        </is>
      </c>
      <c r="Q1040" t="inlineStr"/>
      <c r="R1040" t="inlineStr"/>
      <c r="S1040" t="inlineStr">
        <is>
          <t>%=</t>
        </is>
      </c>
      <c r="T1040" t="inlineStr"/>
      <c r="U1040" t="inlineStr"/>
      <c r="V1040" t="inlineStr">
        <is>
          <t>7</t>
        </is>
      </c>
    </row>
    <row r="1041">
      <c r="A1041" t="inlineStr">
        <is>
          <t>"</t>
        </is>
      </c>
      <c r="B1041" t="inlineStr">
        <is>
          <t>##&gt;</t>
        </is>
      </c>
    </row>
    <row r="1042">
      <c r="A1042" t="inlineStr"/>
      <c r="B1042" t="inlineStr"/>
      <c r="C1042" t="inlineStr"/>
    </row>
    <row r="1043">
      <c r="A1043" t="inlineStr">
        <is>
          <t>!</t>
        </is>
      </c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>
        <is>
          <t>8</t>
        </is>
      </c>
      <c r="O1043" t="inlineStr"/>
      <c r="P1043" t="inlineStr"/>
      <c r="Q1043" t="inlineStr"/>
      <c r="R1043" t="inlineStr"/>
    </row>
    <row r="1045">
      <c r="A1045" t="inlineStr"/>
    </row>
    <row r="1046">
      <c r="A1046" t="inlineStr">
        <is>
          <t>$2</t>
        </is>
      </c>
    </row>
    <row r="1047">
      <c r="A1047" t="inlineStr">
        <is>
          <t>$</t>
        </is>
      </c>
      <c r="B1047" t="inlineStr"/>
      <c r="C1047" t="inlineStr">
        <is>
          <t>$2</t>
        </is>
      </c>
    </row>
    <row r="1048">
      <c r="A1048" t="inlineStr">
        <is>
          <t>$</t>
        </is>
      </c>
      <c r="B1048" t="inlineStr"/>
      <c r="C1048" t="inlineStr">
        <is>
          <t>)0</t>
        </is>
      </c>
      <c r="D1048" t="inlineStr">
        <is>
          <t>*-</t>
        </is>
      </c>
      <c r="E1048" t="inlineStr"/>
      <c r="F1048" t="inlineStr">
        <is>
          <t>-5</t>
        </is>
      </c>
      <c r="G1048" t="inlineStr">
        <is>
          <t>-.</t>
        </is>
      </c>
      <c r="H1048" t="inlineStr"/>
      <c r="I1048" t="inlineStr"/>
      <c r="J1048" t="inlineStr"/>
      <c r="K1048" t="inlineStr">
        <is>
          <t>:.:5-</t>
        </is>
      </c>
      <c r="L1048" t="inlineStr">
        <is>
          <t>$&amp;)/</t>
        </is>
      </c>
      <c r="M1048" t="inlineStr">
        <is>
          <t>0&amp;</t>
        </is>
      </c>
      <c r="N1048" t="inlineStr"/>
      <c r="O1048" t="inlineStr">
        <is>
          <t>**9)"(%</t>
        </is>
      </c>
      <c r="P1048" t="inlineStr"/>
      <c r="Q1048" t="inlineStr"/>
      <c r="R1048" t="inlineStr">
        <is>
          <t>5-5</t>
        </is>
      </c>
    </row>
    <row r="1049">
      <c r="A1049" t="inlineStr">
        <is>
          <t>)</t>
        </is>
      </c>
      <c r="B1049" t="inlineStr">
        <is>
          <t>)</t>
        </is>
      </c>
      <c r="C1049" t="inlineStr">
        <is>
          <t>"6</t>
        </is>
      </c>
      <c r="D1049" t="inlineStr"/>
      <c r="E1049">
        <f>9</f>
        <v/>
      </c>
      <c r="F1049" t="inlineStr"/>
      <c r="G1049" t="inlineStr"/>
    </row>
    <row r="1050">
      <c r="A1050" t="inlineStr"/>
      <c r="B1050" t="inlineStr">
        <is>
          <t>)?@)"(%</t>
        </is>
      </c>
      <c r="C1050" t="inlineStr"/>
      <c r="D1050" t="inlineStr"/>
      <c r="E1050" t="inlineStr">
        <is>
          <t>5-5</t>
        </is>
      </c>
      <c r="F1050" t="inlineStr">
        <is>
          <t>)$$</t>
        </is>
      </c>
      <c r="G1050" t="inlineStr">
        <is>
          <t>01</t>
        </is>
      </c>
      <c r="H1050" t="inlineStr">
        <is>
          <t>&amp;(0)</t>
        </is>
      </c>
    </row>
    <row r="1051">
      <c r="A1051" t="inlineStr">
        <is>
          <t>)$$</t>
        </is>
      </c>
      <c r="B1051" t="inlineStr">
        <is>
          <t>01</t>
        </is>
      </c>
      <c r="C1051" t="inlineStr">
        <is>
          <t>&amp;(0)9</t>
        </is>
      </c>
      <c r="D1051" t="inlineStr">
        <is>
          <t>+</t>
        </is>
      </c>
      <c r="E1051" t="inlineStr">
        <is>
          <t>&amp;&lt;</t>
        </is>
      </c>
      <c r="F1051" t="inlineStr"/>
      <c r="G1051" t="inlineStr">
        <is>
          <t>&amp;</t>
        </is>
      </c>
      <c r="H1051" t="inlineStr">
        <is>
          <t>&amp;)/9</t>
        </is>
      </c>
    </row>
    <row r="1052">
      <c r="A1052" t="inlineStr">
        <is>
          <t>0&amp;</t>
        </is>
      </c>
      <c r="B1052" t="inlineStr"/>
      <c r="C1052" t="inlineStr">
        <is>
          <t>**9</t>
        </is>
      </c>
      <c r="D1052" t="inlineStr">
        <is>
          <t>5*</t>
        </is>
      </c>
    </row>
    <row r="1053">
      <c r="A1053" t="inlineStr">
        <is>
          <t>$2</t>
        </is>
      </c>
    </row>
    <row r="1054">
      <c r="A1054" t="inlineStr">
        <is>
          <t>$</t>
        </is>
      </c>
      <c r="B1054" t="inlineStr"/>
      <c r="C1054" t="inlineStr">
        <is>
          <t>$2</t>
        </is>
      </c>
    </row>
    <row r="1055">
      <c r="A1055" t="inlineStr">
        <is>
          <t>$</t>
        </is>
      </c>
      <c r="B1055" t="inlineStr"/>
      <c r="C1055" t="inlineStr">
        <is>
          <t>)0</t>
        </is>
      </c>
      <c r="D1055" t="inlineStr">
        <is>
          <t>*-</t>
        </is>
      </c>
      <c r="E1055" t="inlineStr"/>
      <c r="F1055" t="inlineStr">
        <is>
          <t>-</t>
        </is>
      </c>
      <c r="G1055" t="inlineStr">
        <is>
          <t>-.5</t>
        </is>
      </c>
      <c r="H1055" t="inlineStr"/>
      <c r="I1055" t="inlineStr"/>
      <c r="J1055" t="inlineStr">
        <is>
          <t>.-:</t>
        </is>
      </c>
      <c r="K1055" t="inlineStr">
        <is>
          <t>-$&amp;)/</t>
        </is>
      </c>
      <c r="L1055" t="inlineStr">
        <is>
          <t>0&amp;</t>
        </is>
      </c>
      <c r="M1055" t="inlineStr"/>
      <c r="N1055" t="inlineStr">
        <is>
          <t>*</t>
        </is>
      </c>
      <c r="O1055" t="inlineStr">
        <is>
          <t>9)"(%</t>
        </is>
      </c>
      <c r="P1055" t="inlineStr"/>
      <c r="Q1055" t="inlineStr"/>
      <c r="R1055" t="inlineStr">
        <is>
          <t>5-</t>
        </is>
      </c>
    </row>
    <row r="1056">
      <c r="A1056" t="inlineStr">
        <is>
          <t>)</t>
        </is>
      </c>
      <c r="B1056" t="inlineStr">
        <is>
          <t>)</t>
        </is>
      </c>
      <c r="C1056" t="inlineStr">
        <is>
          <t>"6</t>
        </is>
      </c>
      <c r="D1056" t="inlineStr"/>
      <c r="E1056">
        <f>9</f>
        <v/>
      </c>
      <c r="F1056" t="inlineStr"/>
      <c r="G1056" t="inlineStr"/>
    </row>
    <row r="1057">
      <c r="A1057" t="inlineStr"/>
      <c r="B1057" t="inlineStr">
        <is>
          <t>)?@)"(%</t>
        </is>
      </c>
      <c r="C1057" t="inlineStr"/>
      <c r="D1057" t="inlineStr"/>
      <c r="E1057" t="inlineStr">
        <is>
          <t>5-</t>
        </is>
      </c>
      <c r="F1057" t="inlineStr">
        <is>
          <t>$)$</t>
        </is>
      </c>
      <c r="G1057" t="inlineStr">
        <is>
          <t>01</t>
        </is>
      </c>
      <c r="H1057" t="inlineStr">
        <is>
          <t>&amp;(0)</t>
        </is>
      </c>
    </row>
    <row r="1058">
      <c r="A1058" t="inlineStr">
        <is>
          <t>$)$</t>
        </is>
      </c>
      <c r="B1058" t="inlineStr">
        <is>
          <t>01</t>
        </is>
      </c>
      <c r="C1058" t="inlineStr">
        <is>
          <t>&amp;(0)9</t>
        </is>
      </c>
      <c r="D1058" t="inlineStr">
        <is>
          <t>+</t>
        </is>
      </c>
      <c r="E1058" t="inlineStr">
        <is>
          <t>&amp;&lt;</t>
        </is>
      </c>
      <c r="F1058" t="inlineStr"/>
      <c r="G1058" t="inlineStr">
        <is>
          <t>&amp;</t>
        </is>
      </c>
      <c r="H1058" t="inlineStr">
        <is>
          <t>&amp;)/9</t>
        </is>
      </c>
    </row>
    <row r="1059">
      <c r="A1059" t="inlineStr">
        <is>
          <t>0&amp;</t>
        </is>
      </c>
      <c r="B1059" t="inlineStr"/>
      <c r="C1059" t="inlineStr">
        <is>
          <t>*</t>
        </is>
      </c>
      <c r="D1059" t="inlineStr">
        <is>
          <t>9</t>
        </is>
      </c>
      <c r="E1059" t="inlineStr">
        <is>
          <t>5*</t>
        </is>
      </c>
    </row>
    <row r="1060">
      <c r="A1060" t="inlineStr">
        <is>
          <t>$2</t>
        </is>
      </c>
    </row>
    <row r="1061">
      <c r="A1061" t="inlineStr">
        <is>
          <t>$</t>
        </is>
      </c>
      <c r="B1061" t="inlineStr"/>
      <c r="C1061" t="inlineStr">
        <is>
          <t>$2</t>
        </is>
      </c>
    </row>
    <row r="1062">
      <c r="A1062" t="inlineStr">
        <is>
          <t>$</t>
        </is>
      </c>
      <c r="B1062" t="inlineStr"/>
      <c r="C1062" t="inlineStr">
        <is>
          <t>)"</t>
        </is>
      </c>
      <c r="D1062" t="inlineStr">
        <is>
          <t>*-</t>
        </is>
      </c>
      <c r="E1062" t="inlineStr"/>
      <c r="F1062" t="inlineStr">
        <is>
          <t>)</t>
        </is>
      </c>
      <c r="G1062" t="inlineStr">
        <is>
          <t>5</t>
        </is>
      </c>
      <c r="H1062" t="inlineStr">
        <is>
          <t>*.*5</t>
        </is>
      </c>
      <c r="I1062" t="inlineStr"/>
      <c r="J1062" t="inlineStr"/>
      <c r="K1062" t="inlineStr"/>
      <c r="L1062" t="inlineStr">
        <is>
          <t>:</t>
        </is>
      </c>
      <c r="M1062" t="inlineStr">
        <is>
          <t>*</t>
        </is>
      </c>
      <c r="N1062" t="inlineStr">
        <is>
          <t>$</t>
        </is>
      </c>
      <c r="O1062" t="inlineStr">
        <is>
          <t>&amp;)/</t>
        </is>
      </c>
      <c r="P1062" t="inlineStr">
        <is>
          <t>0&amp;</t>
        </is>
      </c>
      <c r="Q1062" t="inlineStr"/>
      <c r="R1062" t="inlineStr">
        <is>
          <t>*59)&amp;</t>
        </is>
      </c>
      <c r="S1062" t="inlineStr">
        <is>
          <t>-*'</t>
        </is>
      </c>
      <c r="T1062" t="inlineStr">
        <is>
          <t>*.</t>
        </is>
      </c>
      <c r="U1062" t="inlineStr">
        <is>
          <t>)</t>
        </is>
      </c>
      <c r="V1062" t="inlineStr">
        <is>
          <t>)</t>
        </is>
      </c>
      <c r="W1062" t="inlineStr">
        <is>
          <t>"6</t>
        </is>
      </c>
    </row>
    <row r="1063">
      <c r="A1063" t="inlineStr"/>
      <c r="B1063">
        <f>9</f>
        <v/>
      </c>
      <c r="C1063" t="inlineStr"/>
      <c r="D1063" t="inlineStr"/>
      <c r="E1063" t="inlineStr">
        <is>
          <t>&amp;)/9</t>
        </is>
      </c>
    </row>
    <row r="1064">
      <c r="A1064" t="inlineStr">
        <is>
          <t>0&amp;</t>
        </is>
      </c>
      <c r="B1064" t="inlineStr"/>
      <c r="C1064" t="inlineStr">
        <is>
          <t>*59)&amp;</t>
        </is>
      </c>
      <c r="D1064" t="inlineStr">
        <is>
          <t>-*'</t>
        </is>
      </c>
      <c r="E1064" t="inlineStr">
        <is>
          <t>*.</t>
        </is>
      </c>
    </row>
    <row r="1065">
      <c r="A1065" t="inlineStr">
        <is>
          <t>)"</t>
        </is>
      </c>
      <c r="B1065" t="inlineStr">
        <is>
          <t>*-</t>
        </is>
      </c>
      <c r="C1065" t="inlineStr"/>
      <c r="D1065" t="inlineStr">
        <is>
          <t>)</t>
        </is>
      </c>
      <c r="E1065" t="inlineStr">
        <is>
          <t>5</t>
        </is>
      </c>
      <c r="F1065" t="inlineStr">
        <is>
          <t>&lt;00/</t>
        </is>
      </c>
      <c r="G1065" t="inlineStr">
        <is>
          <t>E02</t>
        </is>
      </c>
      <c r="H1065" t="inlineStr">
        <is>
          <t>01</t>
        </is>
      </c>
      <c r="I1065" t="inlineStr">
        <is>
          <t>&amp;(0)</t>
        </is>
      </c>
      <c r="J1065" t="inlineStr">
        <is>
          <t>2&amp;(()</t>
        </is>
      </c>
    </row>
    <row r="1066">
      <c r="A1066" t="inlineStr">
        <is>
          <t>&lt;</t>
        </is>
      </c>
      <c r="B1066" t="inlineStr">
        <is>
          <t>(</t>
        </is>
      </c>
      <c r="C1066" t="inlineStr">
        <is>
          <t>9</t>
        </is>
      </c>
      <c r="D1066" t="inlineStr">
        <is>
          <t>+</t>
        </is>
      </c>
      <c r="E1066" t="inlineStr">
        <is>
          <t>&amp;&lt;</t>
        </is>
      </c>
      <c r="F1066" t="inlineStr">
        <is>
          <t>5*</t>
        </is>
      </c>
    </row>
    <row r="1067">
      <c r="A1067" t="inlineStr">
        <is>
          <t>$2</t>
        </is>
      </c>
    </row>
    <row r="1068">
      <c r="A1068" t="inlineStr">
        <is>
          <t>$</t>
        </is>
      </c>
      <c r="B1068" t="inlineStr"/>
      <c r="C1068" t="inlineStr">
        <is>
          <t>$2</t>
        </is>
      </c>
    </row>
    <row r="1069">
      <c r="A1069" t="inlineStr">
        <is>
          <t>$</t>
        </is>
      </c>
      <c r="B1069" t="inlineStr"/>
      <c r="C1069" t="inlineStr">
        <is>
          <t>)0</t>
        </is>
      </c>
      <c r="D1069" t="inlineStr">
        <is>
          <t>*-</t>
        </is>
      </c>
      <c r="E1069" t="inlineStr"/>
      <c r="F1069" t="inlineStr">
        <is>
          <t>5</t>
        </is>
      </c>
      <c r="G1069" t="inlineStr"/>
      <c r="H1069" t="inlineStr">
        <is>
          <t>.5</t>
        </is>
      </c>
      <c r="I1069" t="inlineStr"/>
      <c r="J1069" t="inlineStr"/>
      <c r="K1069" t="inlineStr">
        <is>
          <t>*</t>
        </is>
      </c>
      <c r="L1069" t="inlineStr">
        <is>
          <t>:</t>
        </is>
      </c>
      <c r="M1069" t="inlineStr">
        <is>
          <t>$&amp;)/</t>
        </is>
      </c>
      <c r="N1069" t="inlineStr">
        <is>
          <t>0&amp;</t>
        </is>
      </c>
      <c r="O1069" t="inlineStr"/>
      <c r="P1069" t="inlineStr">
        <is>
          <t>*</t>
        </is>
      </c>
      <c r="Q1069" t="inlineStr">
        <is>
          <t>9)"(%</t>
        </is>
      </c>
      <c r="R1069" t="inlineStr"/>
      <c r="S1069" t="inlineStr"/>
      <c r="T1069" t="inlineStr">
        <is>
          <t>.*-.</t>
        </is>
      </c>
    </row>
    <row r="1070">
      <c r="A1070" t="inlineStr">
        <is>
          <t>)</t>
        </is>
      </c>
      <c r="B1070" t="inlineStr">
        <is>
          <t>)</t>
        </is>
      </c>
      <c r="C1070" t="inlineStr">
        <is>
          <t>"6</t>
        </is>
      </c>
      <c r="D1070" t="inlineStr"/>
      <c r="E1070">
        <f>9</f>
        <v/>
      </c>
      <c r="F1070" t="inlineStr"/>
      <c r="G1070" t="inlineStr"/>
    </row>
    <row r="1071">
      <c r="A1071" t="inlineStr"/>
      <c r="B1071" t="inlineStr">
        <is>
          <t>)?@)"(%</t>
        </is>
      </c>
      <c r="C1071" t="inlineStr"/>
      <c r="D1071" t="inlineStr"/>
      <c r="E1071" t="inlineStr">
        <is>
          <t>.*-.</t>
        </is>
      </c>
      <c r="F1071" t="inlineStr">
        <is>
          <t>"</t>
        </is>
      </c>
      <c r="G1071" t="inlineStr"/>
      <c r="H1071" t="inlineStr">
        <is>
          <t>?&amp;</t>
        </is>
      </c>
      <c r="I1071" t="inlineStr"/>
    </row>
    <row r="1072">
      <c r="A1072" t="inlineStr">
        <is>
          <t>),)</t>
        </is>
      </c>
      <c r="B1072" t="inlineStr">
        <is>
          <t>"</t>
        </is>
      </c>
      <c r="C1072" t="inlineStr"/>
      <c r="D1072" t="inlineStr">
        <is>
          <t>?&amp;</t>
        </is>
      </c>
      <c r="E1072" t="inlineStr"/>
      <c r="F1072" t="inlineStr">
        <is>
          <t>),)9</t>
        </is>
      </c>
      <c r="G1072" t="inlineStr">
        <is>
          <t>+</t>
        </is>
      </c>
      <c r="H1072" t="inlineStr">
        <is>
          <t>&amp;&lt;</t>
        </is>
      </c>
      <c r="I1072" t="inlineStr"/>
      <c r="J1072" t="inlineStr">
        <is>
          <t>&amp;</t>
        </is>
      </c>
      <c r="K1072" t="inlineStr">
        <is>
          <t>&amp;)/9</t>
        </is>
      </c>
    </row>
    <row r="1073">
      <c r="A1073" t="inlineStr">
        <is>
          <t>0&amp;</t>
        </is>
      </c>
      <c r="B1073" t="inlineStr"/>
      <c r="C1073" t="inlineStr">
        <is>
          <t>*</t>
        </is>
      </c>
      <c r="D1073" t="inlineStr">
        <is>
          <t>9</t>
        </is>
      </c>
      <c r="E1073" t="inlineStr">
        <is>
          <t>5*</t>
        </is>
      </c>
    </row>
    <row r="1074">
      <c r="A1074" t="inlineStr">
        <is>
          <t>$2</t>
        </is>
      </c>
    </row>
    <row r="1075">
      <c r="A1075" t="inlineStr">
        <is>
          <t>$</t>
        </is>
      </c>
      <c r="B1075" t="inlineStr"/>
      <c r="C1075" t="inlineStr">
        <is>
          <t>$2</t>
        </is>
      </c>
    </row>
    <row r="1076">
      <c r="A1076" t="inlineStr">
        <is>
          <t>$</t>
        </is>
      </c>
      <c r="B1076" t="inlineStr"/>
      <c r="C1076" t="inlineStr">
        <is>
          <t>&amp;C</t>
        </is>
      </c>
      <c r="D1076" t="inlineStr">
        <is>
          <t>%</t>
        </is>
      </c>
      <c r="E1076" t="inlineStr">
        <is>
          <t>(+</t>
        </is>
      </c>
      <c r="F1076" t="inlineStr">
        <is>
          <t>?'</t>
        </is>
      </c>
      <c r="G1076" t="inlineStr">
        <is>
          <t>C</t>
        </is>
      </c>
      <c r="H1076" t="inlineStr">
        <is>
          <t>-</t>
        </is>
      </c>
      <c r="I1076" t="inlineStr">
        <is>
          <t>-</t>
        </is>
      </c>
      <c r="J1076" t="inlineStr"/>
      <c r="K1076" t="inlineStr"/>
      <c r="L1076" t="inlineStr"/>
      <c r="M1076" t="inlineStr">
        <is>
          <t>-</t>
        </is>
      </c>
      <c r="N1076" t="inlineStr"/>
      <c r="O1076" t="inlineStr">
        <is>
          <t>.:.-5$&amp;C</t>
        </is>
      </c>
      <c r="P1076" t="inlineStr">
        <is>
          <t>%</t>
        </is>
      </c>
      <c r="Q1076" t="inlineStr">
        <is>
          <t>(+</t>
        </is>
      </c>
      <c r="R1076" t="inlineStr">
        <is>
          <t>?'</t>
        </is>
      </c>
      <c r="S1076" t="inlineStr">
        <is>
          <t>C&amp;</t>
        </is>
      </c>
      <c r="T1076" t="inlineStr">
        <is>
          <t>?%</t>
        </is>
      </c>
      <c r="U1076" t="inlineStr">
        <is>
          <t>C</t>
        </is>
      </c>
      <c r="V1076" t="inlineStr">
        <is>
          <t>(</t>
        </is>
      </c>
      <c r="W1076" t="inlineStr"/>
      <c r="X1076" t="inlineStr">
        <is>
          <t>-</t>
        </is>
      </c>
    </row>
    <row r="1077">
      <c r="A1077" t="inlineStr">
        <is>
          <t>#&gt;</t>
        </is>
      </c>
      <c r="B1077" t="inlineStr">
        <is>
          <t>8</t>
        </is>
      </c>
      <c r="C1077" t="inlineStr">
        <is>
          <t>7</t>
        </is>
      </c>
      <c r="D1077" t="inlineStr">
        <is>
          <t>(</t>
        </is>
      </c>
    </row>
    <row r="1078">
      <c r="A1078" t="inlineStr">
        <is>
          <t>9!</t>
        </is>
      </c>
      <c r="B1078" t="inlineStr"/>
      <c r="C1078" t="inlineStr">
        <is>
          <t>&amp;C</t>
        </is>
      </c>
      <c r="D1078" t="inlineStr">
        <is>
          <t>%</t>
        </is>
      </c>
      <c r="E1078" t="inlineStr">
        <is>
          <t>(+</t>
        </is>
      </c>
      <c r="F1078" t="inlineStr">
        <is>
          <t>?'</t>
        </is>
      </c>
    </row>
    <row r="1079">
      <c r="A1079" t="inlineStr">
        <is>
          <t>C&amp;</t>
        </is>
      </c>
      <c r="B1079" t="inlineStr">
        <is>
          <t>?%</t>
        </is>
      </c>
      <c r="C1079" t="inlineStr">
        <is>
          <t>C</t>
        </is>
      </c>
      <c r="D1079" t="inlineStr">
        <is>
          <t>(</t>
        </is>
      </c>
      <c r="E1079" t="inlineStr"/>
      <c r="F1079" t="inlineStr">
        <is>
          <t>-</t>
        </is>
      </c>
      <c r="G1079" t="inlineStr">
        <is>
          <t>)</t>
        </is>
      </c>
      <c r="H1079" t="inlineStr">
        <is>
          <t>0</t>
        </is>
      </c>
      <c r="I1079" t="inlineStr">
        <is>
          <t>"</t>
        </is>
      </c>
      <c r="J1079" t="inlineStr">
        <is>
          <t>/</t>
        </is>
      </c>
      <c r="K1079" t="inlineStr">
        <is>
          <t>,</t>
        </is>
      </c>
      <c r="L1079" t="inlineStr">
        <is>
          <t>&amp;&amp;</t>
        </is>
      </c>
    </row>
    <row r="1080">
      <c r="A1080" t="inlineStr">
        <is>
          <t>&lt;")</t>
        </is>
      </c>
      <c r="B1080" t="inlineStr">
        <is>
          <t>01</t>
        </is>
      </c>
      <c r="C1080" t="inlineStr">
        <is>
          <t>&amp;(0)</t>
        </is>
      </c>
      <c r="D1080" t="inlineStr">
        <is>
          <t>%&amp;&lt;</t>
        </is>
      </c>
      <c r="E1080" t="inlineStr">
        <is>
          <t>0</t>
        </is>
      </c>
      <c r="F1080" t="inlineStr">
        <is>
          <t>(</t>
        </is>
      </c>
      <c r="G1080" t="inlineStr"/>
      <c r="H1080" t="inlineStr"/>
      <c r="I1080" t="inlineStr"/>
      <c r="J1080" t="inlineStr">
        <is>
          <t>*.</t>
        </is>
      </c>
      <c r="K1080" t="inlineStr">
        <is>
          <t>5</t>
        </is>
      </c>
    </row>
    <row r="1081">
      <c r="A1081" t="inlineStr"/>
      <c r="B1081" t="inlineStr">
        <is>
          <t>**</t>
        </is>
      </c>
    </row>
    <row r="1082">
      <c r="A1082" t="inlineStr">
        <is>
          <t>$2</t>
        </is>
      </c>
    </row>
    <row r="1083">
      <c r="A1083" t="inlineStr">
        <is>
          <t>$</t>
        </is>
      </c>
      <c r="B1083" t="inlineStr"/>
      <c r="C1083" t="inlineStr">
        <is>
          <t>$2</t>
        </is>
      </c>
    </row>
    <row r="1084">
      <c r="A1084" t="inlineStr">
        <is>
          <t>$</t>
        </is>
      </c>
      <c r="B1084" t="inlineStr"/>
      <c r="C1084" t="inlineStr">
        <is>
          <t>&amp;C</t>
        </is>
      </c>
      <c r="D1084" t="inlineStr">
        <is>
          <t>%</t>
        </is>
      </c>
      <c r="E1084" t="inlineStr">
        <is>
          <t>(+</t>
        </is>
      </c>
      <c r="F1084" t="inlineStr">
        <is>
          <t>?'</t>
        </is>
      </c>
      <c r="G1084" t="inlineStr">
        <is>
          <t>C</t>
        </is>
      </c>
      <c r="H1084" t="inlineStr">
        <is>
          <t>-</t>
        </is>
      </c>
      <c r="I1084" t="inlineStr">
        <is>
          <t>-</t>
        </is>
      </c>
      <c r="J1084" t="inlineStr"/>
      <c r="K1084" t="inlineStr"/>
      <c r="L1084" t="inlineStr"/>
      <c r="M1084" t="inlineStr"/>
      <c r="N1084" t="inlineStr"/>
      <c r="O1084" t="inlineStr">
        <is>
          <t>*:</t>
        </is>
      </c>
      <c r="P1084" t="inlineStr">
        <is>
          <t>$&amp;C</t>
        </is>
      </c>
      <c r="Q1084" t="inlineStr">
        <is>
          <t>%</t>
        </is>
      </c>
      <c r="R1084" t="inlineStr">
        <is>
          <t>(+</t>
        </is>
      </c>
      <c r="S1084" t="inlineStr">
        <is>
          <t>?'</t>
        </is>
      </c>
      <c r="T1084" t="inlineStr">
        <is>
          <t>C&amp;</t>
        </is>
      </c>
      <c r="U1084" t="inlineStr">
        <is>
          <t>?%</t>
        </is>
      </c>
      <c r="V1084" t="inlineStr">
        <is>
          <t>C</t>
        </is>
      </c>
      <c r="W1084" t="inlineStr">
        <is>
          <t>(</t>
        </is>
      </c>
      <c r="X1084" t="inlineStr"/>
      <c r="Y1084" t="inlineStr"/>
    </row>
    <row r="1085">
      <c r="A1085" t="inlineStr">
        <is>
          <t>#&gt;</t>
        </is>
      </c>
      <c r="B1085" t="inlineStr">
        <is>
          <t>8</t>
        </is>
      </c>
      <c r="C1085" t="inlineStr">
        <is>
          <t>7</t>
        </is>
      </c>
      <c r="D1085" t="inlineStr">
        <is>
          <t>(</t>
        </is>
      </c>
    </row>
    <row r="1086">
      <c r="A1086" t="inlineStr">
        <is>
          <t>9!</t>
        </is>
      </c>
      <c r="B1086" t="inlineStr"/>
      <c r="C1086" t="inlineStr">
        <is>
          <t>&amp;C</t>
        </is>
      </c>
      <c r="D1086" t="inlineStr">
        <is>
          <t>%</t>
        </is>
      </c>
      <c r="E1086" t="inlineStr">
        <is>
          <t>(+</t>
        </is>
      </c>
      <c r="F1086" t="inlineStr">
        <is>
          <t>?'</t>
        </is>
      </c>
    </row>
    <row r="1087">
      <c r="A1087" t="inlineStr">
        <is>
          <t>C&amp;</t>
        </is>
      </c>
      <c r="B1087" t="inlineStr">
        <is>
          <t>?%</t>
        </is>
      </c>
      <c r="C1087" t="inlineStr">
        <is>
          <t>C</t>
        </is>
      </c>
      <c r="D1087" t="inlineStr">
        <is>
          <t>(</t>
        </is>
      </c>
      <c r="E1087" t="inlineStr"/>
      <c r="F1087" t="inlineStr"/>
      <c r="G1087" t="inlineStr">
        <is>
          <t>)</t>
        </is>
      </c>
      <c r="H1087" t="inlineStr">
        <is>
          <t>0</t>
        </is>
      </c>
      <c r="I1087" t="inlineStr">
        <is>
          <t>"</t>
        </is>
      </c>
      <c r="J1087" t="inlineStr">
        <is>
          <t>/</t>
        </is>
      </c>
      <c r="K1087" t="inlineStr">
        <is>
          <t>,</t>
        </is>
      </c>
      <c r="L1087" t="inlineStr">
        <is>
          <t>&amp;&amp;</t>
        </is>
      </c>
    </row>
    <row r="1088">
      <c r="A1088" t="inlineStr">
        <is>
          <t>&lt;")</t>
        </is>
      </c>
      <c r="B1088" t="inlineStr">
        <is>
          <t>01</t>
        </is>
      </c>
      <c r="C1088" t="inlineStr">
        <is>
          <t>&amp;(0)</t>
        </is>
      </c>
      <c r="D1088" t="inlineStr">
        <is>
          <t>%&amp;&lt;</t>
        </is>
      </c>
      <c r="E1088" t="inlineStr">
        <is>
          <t>0</t>
        </is>
      </c>
      <c r="F1088" t="inlineStr">
        <is>
          <t>(!</t>
        </is>
      </c>
      <c r="G1088" t="inlineStr"/>
      <c r="H1088" t="inlineStr"/>
      <c r="I1088" t="inlineStr">
        <is>
          <t>*.</t>
        </is>
      </c>
      <c r="J1088" t="inlineStr">
        <is>
          <t>5</t>
        </is>
      </c>
    </row>
    <row r="1089">
      <c r="A1089" t="inlineStr"/>
      <c r="B1089" t="inlineStr">
        <is>
          <t>**</t>
        </is>
      </c>
    </row>
    <row r="1090">
      <c r="A1090" t="inlineStr">
        <is>
          <t>$2</t>
        </is>
      </c>
    </row>
    <row r="1091">
      <c r="A1091" t="inlineStr">
        <is>
          <t>$</t>
        </is>
      </c>
      <c r="B1091" t="inlineStr"/>
      <c r="C1091" t="inlineStr">
        <is>
          <t>$2</t>
        </is>
      </c>
    </row>
    <row r="1092">
      <c r="A1092" t="inlineStr">
        <is>
          <t>$</t>
        </is>
      </c>
      <c r="B1092" t="inlineStr"/>
      <c r="C1092" t="inlineStr">
        <is>
          <t>&amp;C</t>
        </is>
      </c>
      <c r="D1092" t="inlineStr">
        <is>
          <t>%</t>
        </is>
      </c>
      <c r="E1092" t="inlineStr">
        <is>
          <t>(+</t>
        </is>
      </c>
      <c r="F1092" t="inlineStr">
        <is>
          <t>?'</t>
        </is>
      </c>
      <c r="G1092" t="inlineStr">
        <is>
          <t>C</t>
        </is>
      </c>
      <c r="H1092" t="inlineStr">
        <is>
          <t>-</t>
        </is>
      </c>
      <c r="I1092" t="inlineStr">
        <is>
          <t>-</t>
        </is>
      </c>
      <c r="J1092" t="inlineStr"/>
      <c r="K1092" t="inlineStr"/>
      <c r="L1092" t="inlineStr"/>
      <c r="M1092" t="inlineStr">
        <is>
          <t>.5</t>
        </is>
      </c>
      <c r="N1092" t="inlineStr"/>
      <c r="O1092" t="inlineStr">
        <is>
          <t>.:</t>
        </is>
      </c>
      <c r="P1092" t="inlineStr">
        <is>
          <t>.$&amp;C</t>
        </is>
      </c>
      <c r="Q1092" t="inlineStr">
        <is>
          <t>%</t>
        </is>
      </c>
      <c r="R1092" t="inlineStr">
        <is>
          <t>(+</t>
        </is>
      </c>
      <c r="S1092" t="inlineStr">
        <is>
          <t>?'</t>
        </is>
      </c>
      <c r="T1092" t="inlineStr">
        <is>
          <t>C&amp;</t>
        </is>
      </c>
      <c r="U1092" t="inlineStr">
        <is>
          <t>?%</t>
        </is>
      </c>
      <c r="V1092" t="inlineStr">
        <is>
          <t>C</t>
        </is>
      </c>
      <c r="W1092" t="inlineStr">
        <is>
          <t>(</t>
        </is>
      </c>
      <c r="X1092" t="inlineStr"/>
      <c r="Y1092" t="inlineStr">
        <is>
          <t>.5</t>
        </is>
      </c>
    </row>
    <row r="1093">
      <c r="A1093" t="inlineStr">
        <is>
          <t>#&gt;</t>
        </is>
      </c>
      <c r="B1093" t="inlineStr">
        <is>
          <t>8</t>
        </is>
      </c>
      <c r="C1093" t="inlineStr">
        <is>
          <t>7</t>
        </is>
      </c>
      <c r="D1093" t="inlineStr">
        <is>
          <t>(</t>
        </is>
      </c>
    </row>
    <row r="1094">
      <c r="A1094" t="inlineStr">
        <is>
          <t>9!</t>
        </is>
      </c>
      <c r="B1094" t="inlineStr"/>
      <c r="C1094" t="inlineStr">
        <is>
          <t>&amp;C</t>
        </is>
      </c>
      <c r="D1094" t="inlineStr">
        <is>
          <t>%</t>
        </is>
      </c>
      <c r="E1094" t="inlineStr">
        <is>
          <t>(+</t>
        </is>
      </c>
      <c r="F1094" t="inlineStr">
        <is>
          <t>?'</t>
        </is>
      </c>
    </row>
    <row r="1095">
      <c r="A1095" t="inlineStr">
        <is>
          <t>C&amp;</t>
        </is>
      </c>
      <c r="B1095" t="inlineStr">
        <is>
          <t>?%</t>
        </is>
      </c>
      <c r="C1095" t="inlineStr">
        <is>
          <t>C</t>
        </is>
      </c>
      <c r="D1095" t="inlineStr">
        <is>
          <t>(</t>
        </is>
      </c>
      <c r="E1095" t="inlineStr"/>
      <c r="F1095" t="inlineStr">
        <is>
          <t>.5</t>
        </is>
      </c>
      <c r="G1095" t="inlineStr">
        <is>
          <t>"</t>
        </is>
      </c>
      <c r="H1095" t="inlineStr">
        <is>
          <t>/</t>
        </is>
      </c>
      <c r="I1095" t="inlineStr">
        <is>
          <t>,</t>
        </is>
      </c>
      <c r="J1095" t="inlineStr">
        <is>
          <t>"</t>
        </is>
      </c>
      <c r="K1095" t="inlineStr">
        <is>
          <t>%,</t>
        </is>
      </c>
      <c r="L1095" t="inlineStr">
        <is>
          <t>)?%00</t>
        </is>
      </c>
    </row>
    <row r="1096">
      <c r="A1096" t="inlineStr">
        <is>
          <t>%</t>
        </is>
      </c>
      <c r="B1096" t="inlineStr">
        <is>
          <t>/</t>
        </is>
      </c>
      <c r="C1096" t="inlineStr">
        <is>
          <t>)?</t>
        </is>
      </c>
      <c r="D1096" t="inlineStr">
        <is>
          <t>01</t>
        </is>
      </c>
      <c r="E1096" t="inlineStr">
        <is>
          <t>&amp;(0)</t>
        </is>
      </c>
      <c r="F1096" t="inlineStr">
        <is>
          <t>+B</t>
        </is>
      </c>
      <c r="G1096" t="inlineStr"/>
      <c r="H1096" t="inlineStr">
        <is>
          <t>(</t>
        </is>
      </c>
      <c r="I1096" t="inlineStr"/>
      <c r="J1096" t="inlineStr"/>
      <c r="K1096" t="inlineStr"/>
      <c r="L1096" t="inlineStr">
        <is>
          <t>*.</t>
        </is>
      </c>
      <c r="M1096" t="inlineStr">
        <is>
          <t>5</t>
        </is>
      </c>
    </row>
    <row r="1097">
      <c r="A1097" t="inlineStr"/>
      <c r="B1097" t="inlineStr">
        <is>
          <t>*</t>
        </is>
      </c>
      <c r="C1097" t="inlineStr">
        <is>
          <t>--*</t>
        </is>
      </c>
    </row>
    <row r="1098">
      <c r="A1098" t="inlineStr">
        <is>
          <t>$2</t>
        </is>
      </c>
    </row>
    <row r="1099">
      <c r="A1099" t="inlineStr">
        <is>
          <t>$</t>
        </is>
      </c>
      <c r="B1099" t="inlineStr"/>
      <c r="C1099" t="inlineStr">
        <is>
          <t>$2</t>
        </is>
      </c>
    </row>
    <row r="1100">
      <c r="A1100" t="inlineStr">
        <is>
          <t>$</t>
        </is>
      </c>
      <c r="B1100" t="inlineStr"/>
      <c r="C1100" t="inlineStr">
        <is>
          <t>&amp;C</t>
        </is>
      </c>
      <c r="D1100" t="inlineStr">
        <is>
          <t>%</t>
        </is>
      </c>
      <c r="E1100" t="inlineStr">
        <is>
          <t>(+</t>
        </is>
      </c>
      <c r="F1100" t="inlineStr">
        <is>
          <t>?'</t>
        </is>
      </c>
      <c r="G1100" t="inlineStr">
        <is>
          <t>C</t>
        </is>
      </c>
      <c r="H1100" t="inlineStr">
        <is>
          <t>-</t>
        </is>
      </c>
      <c r="I1100" t="inlineStr">
        <is>
          <t>-</t>
        </is>
      </c>
      <c r="J1100" t="inlineStr"/>
      <c r="K1100" t="inlineStr"/>
      <c r="L1100" t="inlineStr"/>
      <c r="M1100" t="inlineStr">
        <is>
          <t>*</t>
        </is>
      </c>
      <c r="N1100" t="inlineStr"/>
      <c r="O1100" t="inlineStr">
        <is>
          <t>*:55$&amp;C</t>
        </is>
      </c>
      <c r="P1100" t="inlineStr">
        <is>
          <t>%</t>
        </is>
      </c>
      <c r="Q1100" t="inlineStr">
        <is>
          <t>(+</t>
        </is>
      </c>
      <c r="R1100" t="inlineStr">
        <is>
          <t>?'</t>
        </is>
      </c>
      <c r="S1100" t="inlineStr">
        <is>
          <t>C&amp;</t>
        </is>
      </c>
      <c r="T1100" t="inlineStr">
        <is>
          <t>?%</t>
        </is>
      </c>
      <c r="U1100" t="inlineStr">
        <is>
          <t>C</t>
        </is>
      </c>
      <c r="V1100" t="inlineStr">
        <is>
          <t>(</t>
        </is>
      </c>
      <c r="W1100" t="inlineStr"/>
      <c r="X1100" t="inlineStr">
        <is>
          <t>*</t>
        </is>
      </c>
    </row>
    <row r="1101">
      <c r="A1101" t="inlineStr">
        <is>
          <t>#&gt;</t>
        </is>
      </c>
      <c r="B1101" t="inlineStr">
        <is>
          <t>8</t>
        </is>
      </c>
      <c r="C1101" t="inlineStr">
        <is>
          <t>7</t>
        </is>
      </c>
      <c r="D1101" t="inlineStr">
        <is>
          <t>(</t>
        </is>
      </c>
    </row>
    <row r="1102">
      <c r="A1102" t="inlineStr">
        <is>
          <t>9!</t>
        </is>
      </c>
      <c r="B1102" t="inlineStr"/>
      <c r="C1102" t="inlineStr">
        <is>
          <t>&amp;C</t>
        </is>
      </c>
      <c r="D1102" t="inlineStr">
        <is>
          <t>%</t>
        </is>
      </c>
      <c r="E1102" t="inlineStr">
        <is>
          <t>(+</t>
        </is>
      </c>
      <c r="F1102" t="inlineStr">
        <is>
          <t>?'</t>
        </is>
      </c>
    </row>
    <row r="1103">
      <c r="A1103" t="inlineStr">
        <is>
          <t>C&amp;</t>
        </is>
      </c>
      <c r="B1103" t="inlineStr">
        <is>
          <t>?%</t>
        </is>
      </c>
      <c r="C1103" t="inlineStr">
        <is>
          <t>C</t>
        </is>
      </c>
      <c r="D1103" t="inlineStr">
        <is>
          <t>(</t>
        </is>
      </c>
      <c r="E1103" t="inlineStr"/>
      <c r="F1103" t="inlineStr">
        <is>
          <t>*</t>
        </is>
      </c>
      <c r="G1103" t="inlineStr">
        <is>
          <t>/,</t>
        </is>
      </c>
      <c r="H1103" t="inlineStr">
        <is>
          <t>/</t>
        </is>
      </c>
      <c r="I1103" t="inlineStr">
        <is>
          <t>2</t>
        </is>
      </c>
      <c r="J1103" t="inlineStr">
        <is>
          <t>?&amp;%</t>
        </is>
      </c>
    </row>
    <row r="1104">
      <c r="A1104" t="inlineStr">
        <is>
          <t>)B%0/</t>
        </is>
      </c>
      <c r="B1104" t="inlineStr">
        <is>
          <t>)E</t>
        </is>
      </c>
      <c r="C1104" t="inlineStr">
        <is>
          <t>01</t>
        </is>
      </c>
      <c r="D1104" t="inlineStr">
        <is>
          <t>.</t>
        </is>
      </c>
      <c r="E1104" t="inlineStr"/>
      <c r="F1104" t="inlineStr"/>
      <c r="G1104" t="inlineStr">
        <is>
          <t>*.</t>
        </is>
      </c>
      <c r="H1104" t="inlineStr">
        <is>
          <t>5</t>
        </is>
      </c>
      <c r="I1104" t="inlineStr"/>
      <c r="J1104" t="inlineStr">
        <is>
          <t>*</t>
        </is>
      </c>
      <c r="K1104" t="inlineStr">
        <is>
          <t>.*</t>
        </is>
      </c>
    </row>
    <row r="1105">
      <c r="A1105" t="inlineStr">
        <is>
          <t>$2</t>
        </is>
      </c>
    </row>
    <row r="1106">
      <c r="A1106" t="inlineStr">
        <is>
          <t>$</t>
        </is>
      </c>
      <c r="B1106" t="inlineStr"/>
      <c r="C1106" t="inlineStr">
        <is>
          <t>$2</t>
        </is>
      </c>
    </row>
    <row r="1107">
      <c r="A1107" t="inlineStr">
        <is>
          <t>$</t>
        </is>
      </c>
      <c r="B1107" t="inlineStr"/>
      <c r="C1107" t="inlineStr">
        <is>
          <t>&amp;C</t>
        </is>
      </c>
      <c r="D1107" t="inlineStr">
        <is>
          <t>%</t>
        </is>
      </c>
      <c r="E1107" t="inlineStr">
        <is>
          <t>(+</t>
        </is>
      </c>
      <c r="F1107" t="inlineStr">
        <is>
          <t>?'</t>
        </is>
      </c>
      <c r="G1107" t="inlineStr">
        <is>
          <t>C</t>
        </is>
      </c>
      <c r="H1107" t="inlineStr">
        <is>
          <t>-</t>
        </is>
      </c>
      <c r="I1107" t="inlineStr">
        <is>
          <t>-</t>
        </is>
      </c>
      <c r="J1107" t="inlineStr"/>
      <c r="K1107" t="inlineStr"/>
      <c r="L1107" t="inlineStr"/>
      <c r="M1107" t="inlineStr">
        <is>
          <t>*</t>
        </is>
      </c>
      <c r="N1107" t="inlineStr"/>
      <c r="O1107" t="inlineStr">
        <is>
          <t>.:-5$&amp;C</t>
        </is>
      </c>
      <c r="P1107" t="inlineStr">
        <is>
          <t>%</t>
        </is>
      </c>
      <c r="Q1107" t="inlineStr">
        <is>
          <t>(+</t>
        </is>
      </c>
      <c r="R1107" t="inlineStr">
        <is>
          <t>?'</t>
        </is>
      </c>
      <c r="S1107" t="inlineStr">
        <is>
          <t>C&amp;</t>
        </is>
      </c>
      <c r="T1107" t="inlineStr">
        <is>
          <t>?%</t>
        </is>
      </c>
      <c r="U1107" t="inlineStr">
        <is>
          <t>C</t>
        </is>
      </c>
      <c r="V1107" t="inlineStr">
        <is>
          <t>(</t>
        </is>
      </c>
      <c r="W1107" t="inlineStr"/>
      <c r="X1107" t="inlineStr">
        <is>
          <t>*</t>
        </is>
      </c>
    </row>
    <row r="1108">
      <c r="A1108" t="inlineStr">
        <is>
          <t>#&gt;</t>
        </is>
      </c>
      <c r="B1108" t="inlineStr">
        <is>
          <t>8</t>
        </is>
      </c>
      <c r="C1108" t="inlineStr">
        <is>
          <t>7</t>
        </is>
      </c>
      <c r="D1108" t="inlineStr">
        <is>
          <t>(</t>
        </is>
      </c>
    </row>
    <row r="1109">
      <c r="A1109" t="inlineStr">
        <is>
          <t>9!</t>
        </is>
      </c>
      <c r="B1109" t="inlineStr"/>
      <c r="C1109" t="inlineStr">
        <is>
          <t>&amp;C</t>
        </is>
      </c>
      <c r="D1109" t="inlineStr">
        <is>
          <t>%</t>
        </is>
      </c>
      <c r="E1109" t="inlineStr">
        <is>
          <t>(+</t>
        </is>
      </c>
      <c r="F1109" t="inlineStr">
        <is>
          <t>?'</t>
        </is>
      </c>
    </row>
    <row r="1110">
      <c r="A1110" t="inlineStr">
        <is>
          <t>C&amp;</t>
        </is>
      </c>
      <c r="B1110" t="inlineStr">
        <is>
          <t>?%</t>
        </is>
      </c>
      <c r="C1110" t="inlineStr">
        <is>
          <t>C</t>
        </is>
      </c>
      <c r="D1110" t="inlineStr">
        <is>
          <t>(</t>
        </is>
      </c>
      <c r="E1110" t="inlineStr"/>
      <c r="F1110" t="inlineStr">
        <is>
          <t>*</t>
        </is>
      </c>
      <c r="G1110" t="inlineStr">
        <is>
          <t>/,</t>
        </is>
      </c>
      <c r="H1110" t="inlineStr">
        <is>
          <t>/</t>
        </is>
      </c>
      <c r="I1110" t="inlineStr">
        <is>
          <t>2</t>
        </is>
      </c>
      <c r="J1110" t="inlineStr">
        <is>
          <t>?&amp;%</t>
        </is>
      </c>
    </row>
    <row r="1111">
      <c r="A1111" t="inlineStr">
        <is>
          <t>)B%0/</t>
        </is>
      </c>
      <c r="B1111" t="inlineStr">
        <is>
          <t>)E</t>
        </is>
      </c>
      <c r="C1111" t="inlineStr">
        <is>
          <t>01</t>
        </is>
      </c>
      <c r="D1111" t="inlineStr">
        <is>
          <t>.</t>
        </is>
      </c>
      <c r="E1111" t="inlineStr"/>
      <c r="F1111" t="inlineStr"/>
      <c r="G1111" t="inlineStr">
        <is>
          <t>*.</t>
        </is>
      </c>
      <c r="H1111" t="inlineStr">
        <is>
          <t>5</t>
        </is>
      </c>
      <c r="I1111" t="inlineStr"/>
      <c r="J1111" t="inlineStr">
        <is>
          <t>*</t>
        </is>
      </c>
      <c r="K1111" t="inlineStr">
        <is>
          <t>*</t>
        </is>
      </c>
    </row>
    <row r="1112">
      <c r="A1112" t="inlineStr">
        <is>
          <t>$2</t>
        </is>
      </c>
    </row>
    <row r="1113">
      <c r="A1113" t="inlineStr">
        <is>
          <t>$</t>
        </is>
      </c>
      <c r="B1113" t="inlineStr"/>
      <c r="C1113" t="inlineStr">
        <is>
          <t>$2</t>
        </is>
      </c>
    </row>
    <row r="1114">
      <c r="A1114" t="inlineStr">
        <is>
          <t>$</t>
        </is>
      </c>
      <c r="B1114" t="inlineStr"/>
      <c r="C1114" t="inlineStr">
        <is>
          <t>&amp;C</t>
        </is>
      </c>
      <c r="D1114" t="inlineStr">
        <is>
          <t>%</t>
        </is>
      </c>
      <c r="E1114" t="inlineStr">
        <is>
          <t>(+</t>
        </is>
      </c>
      <c r="F1114" t="inlineStr">
        <is>
          <t>?'</t>
        </is>
      </c>
      <c r="G1114" t="inlineStr">
        <is>
          <t>C</t>
        </is>
      </c>
      <c r="H1114" t="inlineStr">
        <is>
          <t>-</t>
        </is>
      </c>
      <c r="I1114" t="inlineStr">
        <is>
          <t>-</t>
        </is>
      </c>
      <c r="J1114" t="inlineStr"/>
      <c r="K1114" t="inlineStr"/>
      <c r="L1114" t="inlineStr"/>
      <c r="M1114" t="inlineStr">
        <is>
          <t>.</t>
        </is>
      </c>
      <c r="N1114" t="inlineStr"/>
      <c r="O1114" t="inlineStr">
        <is>
          <t>:</t>
        </is>
      </c>
      <c r="P1114" t="inlineStr">
        <is>
          <t>$&amp;C</t>
        </is>
      </c>
      <c r="Q1114" t="inlineStr">
        <is>
          <t>%</t>
        </is>
      </c>
      <c r="R1114" t="inlineStr">
        <is>
          <t>(+</t>
        </is>
      </c>
      <c r="S1114" t="inlineStr">
        <is>
          <t>?'</t>
        </is>
      </c>
      <c r="T1114" t="inlineStr">
        <is>
          <t>C&amp;</t>
        </is>
      </c>
      <c r="U1114" t="inlineStr">
        <is>
          <t>?%</t>
        </is>
      </c>
      <c r="V1114" t="inlineStr">
        <is>
          <t>C</t>
        </is>
      </c>
      <c r="W1114" t="inlineStr">
        <is>
          <t>(</t>
        </is>
      </c>
      <c r="X1114" t="inlineStr"/>
      <c r="Y1114" t="inlineStr">
        <is>
          <t>.</t>
        </is>
      </c>
    </row>
    <row r="1115">
      <c r="A1115" t="inlineStr">
        <is>
          <t>#&gt;</t>
        </is>
      </c>
      <c r="B1115" t="inlineStr">
        <is>
          <t>8</t>
        </is>
      </c>
      <c r="C1115" t="inlineStr">
        <is>
          <t>7</t>
        </is>
      </c>
      <c r="D1115" t="inlineStr">
        <is>
          <t>(</t>
        </is>
      </c>
    </row>
    <row r="1116">
      <c r="A1116" t="inlineStr">
        <is>
          <t>9!</t>
        </is>
      </c>
      <c r="B1116" t="inlineStr"/>
      <c r="C1116" t="inlineStr">
        <is>
          <t>&amp;C</t>
        </is>
      </c>
      <c r="D1116" t="inlineStr">
        <is>
          <t>%</t>
        </is>
      </c>
      <c r="E1116" t="inlineStr">
        <is>
          <t>(+</t>
        </is>
      </c>
      <c r="F1116" t="inlineStr">
        <is>
          <t>?'</t>
        </is>
      </c>
    </row>
    <row r="1117">
      <c r="A1117" t="inlineStr">
        <is>
          <t>C&amp;</t>
        </is>
      </c>
      <c r="B1117" t="inlineStr">
        <is>
          <t>?%</t>
        </is>
      </c>
      <c r="C1117" t="inlineStr">
        <is>
          <t>C</t>
        </is>
      </c>
      <c r="D1117" t="inlineStr">
        <is>
          <t>(</t>
        </is>
      </c>
      <c r="E1117" t="inlineStr"/>
      <c r="F1117" t="inlineStr">
        <is>
          <t>.</t>
        </is>
      </c>
      <c r="G1117" t="inlineStr">
        <is>
          <t>E0)</t>
        </is>
      </c>
      <c r="H1117" t="inlineStr">
        <is>
          <t>"</t>
        </is>
      </c>
      <c r="I1117" t="inlineStr">
        <is>
          <t>/</t>
        </is>
      </c>
      <c r="J1117" t="inlineStr">
        <is>
          <t>(</t>
        </is>
      </c>
      <c r="K1117" t="inlineStr">
        <is>
          <t>$</t>
        </is>
      </c>
      <c r="L1117" t="inlineStr">
        <is>
          <t>+</t>
        </is>
      </c>
      <c r="M1117" t="inlineStr">
        <is>
          <t>09</t>
        </is>
      </c>
    </row>
    <row r="1118">
      <c r="A1118" t="inlineStr">
        <is>
          <t>C</t>
        </is>
      </c>
      <c r="B1118" t="inlineStr">
        <is>
          <t>E</t>
        </is>
      </c>
      <c r="C1118" t="inlineStr">
        <is>
          <t>&lt;&amp;&amp;2</t>
        </is>
      </c>
      <c r="D1118" t="inlineStr">
        <is>
          <t>E</t>
        </is>
      </c>
      <c r="E1118" t="inlineStr">
        <is>
          <t>%&amp;&lt;</t>
        </is>
      </c>
      <c r="F1118" t="inlineStr">
        <is>
          <t>0</t>
        </is>
      </c>
      <c r="G1118" t="inlineStr">
        <is>
          <t>(</t>
        </is>
      </c>
      <c r="H1118" t="inlineStr"/>
      <c r="I1118" t="inlineStr"/>
      <c r="J1118" t="inlineStr"/>
      <c r="K1118" t="inlineStr">
        <is>
          <t>*.</t>
        </is>
      </c>
      <c r="L1118" t="inlineStr">
        <is>
          <t>5</t>
        </is>
      </c>
    </row>
    <row r="1119">
      <c r="A1119" t="inlineStr"/>
      <c r="B1119" t="inlineStr">
        <is>
          <t>*</t>
        </is>
      </c>
      <c r="C1119" t="inlineStr">
        <is>
          <t>-*,</t>
        </is>
      </c>
      <c r="D1119" t="inlineStr">
        <is>
          <t>7</t>
        </is>
      </c>
      <c r="E1119" t="inlineStr"/>
      <c r="F1119" t="inlineStr"/>
      <c r="G1119" t="inlineStr"/>
      <c r="H1119" t="inlineStr">
        <is>
          <t>8</t>
        </is>
      </c>
      <c r="I1119" t="inlineStr">
        <is>
          <t>!!</t>
        </is>
      </c>
      <c r="J1119" t="inlineStr">
        <is>
          <t>)</t>
        </is>
      </c>
      <c r="K1119" t="inlineStr"/>
    </row>
    <row r="1120">
      <c r="A1120" t="inlineStr">
        <is>
          <t>7</t>
        </is>
      </c>
      <c r="B1120" t="inlineStr">
        <is>
          <t>.</t>
        </is>
      </c>
      <c r="C1120" t="inlineStr">
        <is>
          <t>=</t>
        </is>
      </c>
      <c r="D1120" t="inlineStr"/>
      <c r="E1120" t="inlineStr"/>
      <c r="F1120" t="inlineStr"/>
      <c r="G1120" t="inlineStr"/>
      <c r="H1120" t="inlineStr"/>
      <c r="I1120" t="inlineStr"/>
      <c r="J1120" t="inlineStr">
        <is>
          <t>&lt;8</t>
        </is>
      </c>
      <c r="K1120" t="inlineStr"/>
      <c r="L1120" t="inlineStr"/>
      <c r="M1120" t="inlineStr"/>
      <c r="N1120" t="inlineStr"/>
      <c r="O1120" t="inlineStr"/>
      <c r="P1120" t="inlineStr">
        <is>
          <t>%=</t>
        </is>
      </c>
      <c r="Q1120" t="inlineStr"/>
      <c r="R1120" t="inlineStr"/>
      <c r="S1120" t="inlineStr">
        <is>
          <t>%=</t>
        </is>
      </c>
      <c r="T1120" t="inlineStr"/>
      <c r="U1120" t="inlineStr"/>
      <c r="V1120" t="inlineStr">
        <is>
          <t>7</t>
        </is>
      </c>
    </row>
    <row r="1121">
      <c r="A1121" t="inlineStr">
        <is>
          <t>"</t>
        </is>
      </c>
      <c r="B1121" t="inlineStr">
        <is>
          <t>##&gt;</t>
        </is>
      </c>
    </row>
    <row r="1122">
      <c r="A1122" t="inlineStr"/>
      <c r="B1122" t="inlineStr"/>
      <c r="C1122" t="inlineStr"/>
    </row>
    <row r="1123">
      <c r="A1123" t="inlineStr">
        <is>
          <t>!</t>
        </is>
      </c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  <c r="J1123" t="inlineStr"/>
      <c r="K1123" t="inlineStr"/>
      <c r="L1123" t="inlineStr"/>
      <c r="M1123" t="inlineStr"/>
      <c r="N1123" t="inlineStr">
        <is>
          <t>8</t>
        </is>
      </c>
      <c r="O1123" t="inlineStr"/>
      <c r="P1123" t="inlineStr"/>
      <c r="Q1123" t="inlineStr"/>
      <c r="R1123" t="inlineStr"/>
    </row>
    <row r="1125">
      <c r="A1125" t="inlineStr"/>
    </row>
    <row r="1126">
      <c r="A1126" t="inlineStr">
        <is>
          <t>$2</t>
        </is>
      </c>
    </row>
    <row r="1127">
      <c r="A1127" t="inlineStr">
        <is>
          <t>$</t>
        </is>
      </c>
      <c r="B1127" t="inlineStr"/>
      <c r="C1127" t="inlineStr">
        <is>
          <t>$2</t>
        </is>
      </c>
    </row>
    <row r="1128">
      <c r="A1128" t="inlineStr">
        <is>
          <t>$</t>
        </is>
      </c>
      <c r="B1128" t="inlineStr"/>
      <c r="C1128" t="inlineStr">
        <is>
          <t>&amp;C</t>
        </is>
      </c>
      <c r="D1128" t="inlineStr">
        <is>
          <t>%</t>
        </is>
      </c>
      <c r="E1128" t="inlineStr">
        <is>
          <t>(+</t>
        </is>
      </c>
      <c r="F1128" t="inlineStr">
        <is>
          <t>?'</t>
        </is>
      </c>
      <c r="G1128" t="inlineStr">
        <is>
          <t>C</t>
        </is>
      </c>
      <c r="H1128" t="inlineStr">
        <is>
          <t>-</t>
        </is>
      </c>
      <c r="I1128" t="inlineStr">
        <is>
          <t>-</t>
        </is>
      </c>
      <c r="J1128" t="inlineStr"/>
      <c r="K1128" t="inlineStr"/>
      <c r="L1128" t="inlineStr"/>
      <c r="M1128" t="inlineStr">
        <is>
          <t>..</t>
        </is>
      </c>
      <c r="N1128" t="inlineStr"/>
      <c r="O1128" t="inlineStr">
        <is>
          <t>5:</t>
        </is>
      </c>
      <c r="P1128" t="inlineStr">
        <is>
          <t>-$&amp;C</t>
        </is>
      </c>
      <c r="Q1128" t="inlineStr">
        <is>
          <t>%</t>
        </is>
      </c>
      <c r="R1128" t="inlineStr">
        <is>
          <t>(+</t>
        </is>
      </c>
      <c r="S1128" t="inlineStr">
        <is>
          <t>?'</t>
        </is>
      </c>
      <c r="T1128" t="inlineStr">
        <is>
          <t>C&amp;</t>
        </is>
      </c>
      <c r="U1128" t="inlineStr">
        <is>
          <t>?%</t>
        </is>
      </c>
      <c r="V1128" t="inlineStr">
        <is>
          <t>C</t>
        </is>
      </c>
      <c r="W1128" t="inlineStr">
        <is>
          <t>(</t>
        </is>
      </c>
      <c r="X1128" t="inlineStr"/>
      <c r="Y1128" t="inlineStr">
        <is>
          <t>..</t>
        </is>
      </c>
    </row>
    <row r="1129">
      <c r="A1129" t="inlineStr">
        <is>
          <t>#&gt;</t>
        </is>
      </c>
      <c r="B1129" t="inlineStr">
        <is>
          <t>8</t>
        </is>
      </c>
      <c r="C1129" t="inlineStr">
        <is>
          <t>7</t>
        </is>
      </c>
      <c r="D1129" t="inlineStr">
        <is>
          <t>(</t>
        </is>
      </c>
    </row>
    <row r="1130">
      <c r="A1130" t="inlineStr">
        <is>
          <t>9!</t>
        </is>
      </c>
      <c r="B1130" t="inlineStr"/>
      <c r="C1130" t="inlineStr">
        <is>
          <t>&amp;C</t>
        </is>
      </c>
      <c r="D1130" t="inlineStr">
        <is>
          <t>%</t>
        </is>
      </c>
      <c r="E1130" t="inlineStr">
        <is>
          <t>(+</t>
        </is>
      </c>
      <c r="F1130" t="inlineStr">
        <is>
          <t>?'</t>
        </is>
      </c>
    </row>
    <row r="1131">
      <c r="A1131" t="inlineStr">
        <is>
          <t>C&amp;</t>
        </is>
      </c>
      <c r="B1131" t="inlineStr">
        <is>
          <t>?%</t>
        </is>
      </c>
      <c r="C1131" t="inlineStr">
        <is>
          <t>C</t>
        </is>
      </c>
      <c r="D1131" t="inlineStr">
        <is>
          <t>(</t>
        </is>
      </c>
      <c r="E1131" t="inlineStr"/>
      <c r="F1131" t="inlineStr">
        <is>
          <t>..</t>
        </is>
      </c>
      <c r="G1131" t="inlineStr">
        <is>
          <t>?</t>
        </is>
      </c>
      <c r="H1131" t="inlineStr"/>
      <c r="I1131" t="inlineStr"/>
      <c r="J1131" t="inlineStr"/>
      <c r="K1131" t="inlineStr">
        <is>
          <t>"</t>
        </is>
      </c>
      <c r="L1131" t="inlineStr">
        <is>
          <t>/</t>
        </is>
      </c>
      <c r="M1131" t="inlineStr">
        <is>
          <t>(</t>
        </is>
      </c>
      <c r="N1131" t="inlineStr"/>
      <c r="O1131" t="inlineStr">
        <is>
          <t>)</t>
        </is>
      </c>
      <c r="P1131" t="inlineStr">
        <is>
          <t>9</t>
        </is>
      </c>
    </row>
    <row r="1132">
      <c r="A1132" t="inlineStr">
        <is>
          <t>,)?</t>
        </is>
      </c>
      <c r="B1132" t="inlineStr"/>
      <c r="C1132" t="inlineStr">
        <is>
          <t>?E</t>
        </is>
      </c>
      <c r="D1132" t="inlineStr"/>
      <c r="E1132" t="inlineStr">
        <is>
          <t>.</t>
        </is>
      </c>
      <c r="F1132" t="inlineStr"/>
      <c r="G1132" t="inlineStr">
        <is>
          <t>*.</t>
        </is>
      </c>
      <c r="H1132" t="inlineStr">
        <is>
          <t>5</t>
        </is>
      </c>
      <c r="I1132" t="inlineStr"/>
      <c r="J1132" t="inlineStr">
        <is>
          <t>*.</t>
        </is>
      </c>
      <c r="K1132" t="inlineStr">
        <is>
          <t>5*</t>
        </is>
      </c>
    </row>
    <row r="1133">
      <c r="A1133" t="inlineStr">
        <is>
          <t>$2</t>
        </is>
      </c>
    </row>
    <row r="1134">
      <c r="A1134" t="inlineStr">
        <is>
          <t>$</t>
        </is>
      </c>
      <c r="B1134" t="inlineStr"/>
      <c r="C1134" t="inlineStr">
        <is>
          <t>$2</t>
        </is>
      </c>
    </row>
    <row r="1135">
      <c r="A1135" t="inlineStr">
        <is>
          <t>$</t>
        </is>
      </c>
      <c r="B1135" t="inlineStr"/>
      <c r="C1135" t="inlineStr">
        <is>
          <t>&amp;</t>
        </is>
      </c>
      <c r="D1135" t="inlineStr">
        <is>
          <t>*-</t>
        </is>
      </c>
      <c r="E1135" t="inlineStr"/>
      <c r="F1135" t="inlineStr">
        <is>
          <t>+).</t>
        </is>
      </c>
      <c r="G1135" t="inlineStr">
        <is>
          <t>*</t>
        </is>
      </c>
      <c r="H1135" t="inlineStr"/>
      <c r="I1135" t="inlineStr"/>
      <c r="J1135" t="inlineStr"/>
      <c r="K1135" t="inlineStr"/>
      <c r="L1135" t="inlineStr">
        <is>
          <t>..:</t>
        </is>
      </c>
      <c r="M1135" t="inlineStr">
        <is>
          <t>*</t>
        </is>
      </c>
      <c r="N1135" t="inlineStr">
        <is>
          <t>$&amp;</t>
        </is>
      </c>
      <c r="O1135" t="inlineStr">
        <is>
          <t>*-</t>
        </is>
      </c>
      <c r="P1135" t="inlineStr"/>
      <c r="Q1135" t="inlineStr">
        <is>
          <t>+).</t>
        </is>
      </c>
      <c r="R1135" t="inlineStr">
        <is>
          <t>@.</t>
        </is>
      </c>
      <c r="S1135" t="inlineStr"/>
      <c r="T1135" t="inlineStr">
        <is>
          <t>*</t>
        </is>
      </c>
      <c r="U1135" t="inlineStr"/>
      <c r="V1135" t="inlineStr"/>
      <c r="W1135" t="inlineStr">
        <is>
          <t>!</t>
        </is>
      </c>
    </row>
    <row r="1136">
      <c r="A1136" t="inlineStr"/>
      <c r="B1136" t="inlineStr">
        <is>
          <t>=</t>
        </is>
      </c>
      <c r="C1136" t="inlineStr">
        <is>
          <t>0</t>
        </is>
      </c>
      <c r="D1136" t="inlineStr">
        <is>
          <t>&amp;</t>
        </is>
      </c>
      <c r="E1136" t="inlineStr">
        <is>
          <t>A!</t>
        </is>
      </c>
      <c r="F1136" t="inlineStr">
        <is>
          <t>9</t>
        </is>
      </c>
      <c r="G1136" t="inlineStr">
        <is>
          <t>!</t>
        </is>
      </c>
      <c r="H1136" t="inlineStr"/>
    </row>
    <row r="1137">
      <c r="A1137" t="inlineStr">
        <is>
          <t>&amp;</t>
        </is>
      </c>
      <c r="B1137" t="inlineStr">
        <is>
          <t>*-</t>
        </is>
      </c>
      <c r="C1137" t="inlineStr"/>
      <c r="D1137" t="inlineStr">
        <is>
          <t>+).</t>
        </is>
      </c>
      <c r="E1137" t="inlineStr">
        <is>
          <t>@.</t>
        </is>
      </c>
      <c r="F1137" t="inlineStr"/>
      <c r="G1137" t="inlineStr">
        <is>
          <t>*</t>
        </is>
      </c>
      <c r="H1137" t="inlineStr"/>
      <c r="I1137" t="inlineStr">
        <is>
          <t>&lt;2)</t>
        </is>
      </c>
    </row>
    <row r="1138">
      <c r="A1138" t="inlineStr"/>
      <c r="B1138" t="inlineStr">
        <is>
          <t>"%&amp;)</t>
        </is>
      </c>
      <c r="C1138" t="inlineStr">
        <is>
          <t>%&amp;&lt;</t>
        </is>
      </c>
      <c r="D1138" t="inlineStr">
        <is>
          <t>0-*</t>
        </is>
      </c>
    </row>
    <row r="1139">
      <c r="A1139" t="inlineStr">
        <is>
          <t>$2</t>
        </is>
      </c>
    </row>
    <row r="1140">
      <c r="A1140" t="inlineStr">
        <is>
          <t>$</t>
        </is>
      </c>
      <c r="B1140" t="inlineStr"/>
      <c r="C1140" t="inlineStr">
        <is>
          <t>$2</t>
        </is>
      </c>
    </row>
    <row r="1141">
      <c r="A1141" t="inlineStr">
        <is>
          <t>$</t>
        </is>
      </c>
      <c r="B1141" t="inlineStr"/>
      <c r="C1141" t="inlineStr">
        <is>
          <t>&amp;</t>
        </is>
      </c>
      <c r="D1141" t="inlineStr">
        <is>
          <t>*-</t>
        </is>
      </c>
      <c r="E1141" t="inlineStr"/>
      <c r="F1141" t="inlineStr">
        <is>
          <t>(*</t>
        </is>
      </c>
      <c r="G1141" t="inlineStr">
        <is>
          <t>-**</t>
        </is>
      </c>
      <c r="H1141" t="inlineStr"/>
      <c r="I1141" t="inlineStr"/>
      <c r="J1141" t="inlineStr">
        <is>
          <t>:*:.-$&amp;</t>
        </is>
      </c>
      <c r="K1141" t="inlineStr">
        <is>
          <t>*-</t>
        </is>
      </c>
      <c r="L1141" t="inlineStr"/>
      <c r="M1141" t="inlineStr">
        <is>
          <t>(*</t>
        </is>
      </c>
      <c r="N1141" t="inlineStr">
        <is>
          <t>@</t>
        </is>
      </c>
      <c r="O1141" t="inlineStr">
        <is>
          <t>5</t>
        </is>
      </c>
      <c r="P1141" t="inlineStr">
        <is>
          <t>-*</t>
        </is>
      </c>
      <c r="Q1141" t="inlineStr"/>
      <c r="R1141" t="inlineStr">
        <is>
          <t>!</t>
        </is>
      </c>
      <c r="S1141" t="inlineStr"/>
      <c r="T1141" t="inlineStr">
        <is>
          <t>=</t>
        </is>
      </c>
    </row>
    <row r="1142">
      <c r="A1142" t="inlineStr">
        <is>
          <t>0</t>
        </is>
      </c>
      <c r="B1142" t="inlineStr">
        <is>
          <t>&amp;</t>
        </is>
      </c>
      <c r="C1142" t="inlineStr">
        <is>
          <t>A!</t>
        </is>
      </c>
      <c r="D1142" t="inlineStr">
        <is>
          <t>9</t>
        </is>
      </c>
      <c r="E1142" t="inlineStr">
        <is>
          <t>!</t>
        </is>
      </c>
      <c r="F1142" t="inlineStr"/>
    </row>
    <row r="1143">
      <c r="A1143" t="inlineStr">
        <is>
          <t>&amp;</t>
        </is>
      </c>
      <c r="B1143" t="inlineStr">
        <is>
          <t>*-</t>
        </is>
      </c>
      <c r="C1143" t="inlineStr"/>
      <c r="D1143" t="inlineStr">
        <is>
          <t>(*</t>
        </is>
      </c>
      <c r="E1143" t="inlineStr">
        <is>
          <t>@</t>
        </is>
      </c>
      <c r="F1143" t="inlineStr">
        <is>
          <t>5</t>
        </is>
      </c>
      <c r="G1143" t="inlineStr">
        <is>
          <t>-*</t>
        </is>
      </c>
      <c r="H1143" t="inlineStr">
        <is>
          <t>&amp;)?</t>
        </is>
      </c>
      <c r="I1143" t="inlineStr">
        <is>
          <t>(,</t>
        </is>
      </c>
      <c r="J1143" t="inlineStr">
        <is>
          <t>?9</t>
        </is>
      </c>
    </row>
    <row r="1144">
      <c r="A1144" t="inlineStr">
        <is>
          <t>&amp;+)</t>
        </is>
      </c>
      <c r="B1144" t="inlineStr">
        <is>
          <t>%&amp;&lt;</t>
        </is>
      </c>
      <c r="C1144" t="inlineStr">
        <is>
          <t>0</t>
        </is>
      </c>
      <c r="D1144" t="inlineStr">
        <is>
          <t>(&amp;2&amp;</t>
        </is>
      </c>
      <c r="E1144" t="inlineStr">
        <is>
          <t>0-*</t>
        </is>
      </c>
    </row>
    <row r="1145">
      <c r="A1145" t="inlineStr">
        <is>
          <t>$2</t>
        </is>
      </c>
    </row>
    <row r="1146">
      <c r="A1146" t="inlineStr">
        <is>
          <t>$</t>
        </is>
      </c>
      <c r="B1146" t="inlineStr"/>
      <c r="C1146" t="inlineStr">
        <is>
          <t>$2</t>
        </is>
      </c>
    </row>
    <row r="1147">
      <c r="A1147" t="inlineStr">
        <is>
          <t>$</t>
        </is>
      </c>
      <c r="B1147" t="inlineStr"/>
      <c r="C1147" t="inlineStr">
        <is>
          <t>&amp;</t>
        </is>
      </c>
      <c r="D1147" t="inlineStr">
        <is>
          <t>*-</t>
        </is>
      </c>
      <c r="E1147" t="inlineStr"/>
      <c r="F1147" t="inlineStr">
        <is>
          <t>+5</t>
        </is>
      </c>
      <c r="G1147" t="inlineStr">
        <is>
          <t>-.5</t>
        </is>
      </c>
      <c r="H1147" t="inlineStr"/>
      <c r="I1147" t="inlineStr"/>
      <c r="J1147" t="inlineStr">
        <is>
          <t>:*:..$&amp;</t>
        </is>
      </c>
      <c r="K1147" t="inlineStr">
        <is>
          <t>*-</t>
        </is>
      </c>
      <c r="L1147" t="inlineStr"/>
      <c r="M1147" t="inlineStr">
        <is>
          <t>+5@"</t>
        </is>
      </c>
      <c r="N1147" t="inlineStr">
        <is>
          <t>%"B</t>
        </is>
      </c>
      <c r="O1147" t="inlineStr">
        <is>
          <t>.</t>
        </is>
      </c>
      <c r="P1147" t="inlineStr">
        <is>
          <t>-**5</t>
        </is>
      </c>
      <c r="Q1147" t="inlineStr"/>
      <c r="R1147" t="inlineStr">
        <is>
          <t>!</t>
        </is>
      </c>
    </row>
    <row r="1148">
      <c r="A1148" t="inlineStr"/>
      <c r="B1148" t="inlineStr">
        <is>
          <t>=</t>
        </is>
      </c>
      <c r="C1148" t="inlineStr">
        <is>
          <t>0</t>
        </is>
      </c>
      <c r="D1148" t="inlineStr">
        <is>
          <t>&amp;</t>
        </is>
      </c>
      <c r="E1148" t="inlineStr">
        <is>
          <t>A!</t>
        </is>
      </c>
      <c r="F1148" t="inlineStr">
        <is>
          <t>9</t>
        </is>
      </c>
      <c r="G1148" t="inlineStr">
        <is>
          <t>!</t>
        </is>
      </c>
      <c r="H1148" t="inlineStr"/>
    </row>
    <row r="1149">
      <c r="A1149" t="inlineStr">
        <is>
          <t>&amp;</t>
        </is>
      </c>
      <c r="B1149" t="inlineStr">
        <is>
          <t>*-</t>
        </is>
      </c>
      <c r="C1149" t="inlineStr"/>
      <c r="D1149" t="inlineStr">
        <is>
          <t>+5@"</t>
        </is>
      </c>
      <c r="E1149" t="inlineStr">
        <is>
          <t>%"B</t>
        </is>
      </c>
      <c r="F1149" t="inlineStr">
        <is>
          <t>.</t>
        </is>
      </c>
      <c r="G1149" t="inlineStr">
        <is>
          <t>-**5</t>
        </is>
      </c>
      <c r="H1149" t="inlineStr">
        <is>
          <t>)B9</t>
        </is>
      </c>
    </row>
    <row r="1150">
      <c r="A1150" t="inlineStr"/>
      <c r="B1150" t="inlineStr">
        <is>
          <t>01</t>
        </is>
      </c>
      <c r="C1150" t="inlineStr">
        <is>
          <t>&amp;(0</t>
        </is>
      </c>
      <c r="D1150" t="inlineStr">
        <is>
          <t>2&amp;(()</t>
        </is>
      </c>
      <c r="E1150" t="inlineStr">
        <is>
          <t>&lt;</t>
        </is>
      </c>
      <c r="F1150" t="inlineStr">
        <is>
          <t>(</t>
        </is>
      </c>
      <c r="G1150" t="inlineStr">
        <is>
          <t>-*</t>
        </is>
      </c>
    </row>
    <row r="1151">
      <c r="A1151" t="inlineStr">
        <is>
          <t>$2</t>
        </is>
      </c>
    </row>
    <row r="1152">
      <c r="A1152" t="inlineStr">
        <is>
          <t>$</t>
        </is>
      </c>
      <c r="B1152" t="inlineStr"/>
      <c r="C1152" t="inlineStr">
        <is>
          <t>$2</t>
        </is>
      </c>
    </row>
    <row r="1153">
      <c r="A1153" t="inlineStr">
        <is>
          <t>$</t>
        </is>
      </c>
      <c r="B1153" t="inlineStr"/>
      <c r="C1153" t="inlineStr">
        <is>
          <t>&amp;</t>
        </is>
      </c>
      <c r="D1153" t="inlineStr">
        <is>
          <t>*-</t>
        </is>
      </c>
      <c r="E1153" t="inlineStr"/>
      <c r="F1153" t="inlineStr">
        <is>
          <t>,</t>
        </is>
      </c>
      <c r="G1153" t="inlineStr">
        <is>
          <t>-</t>
        </is>
      </c>
      <c r="H1153" t="inlineStr">
        <is>
          <t>.5.</t>
        </is>
      </c>
      <c r="I1153" t="inlineStr"/>
      <c r="J1153" t="inlineStr"/>
      <c r="K1153" t="inlineStr">
        <is>
          <t>:$&amp;</t>
        </is>
      </c>
      <c r="L1153" t="inlineStr">
        <is>
          <t>*-</t>
        </is>
      </c>
      <c r="M1153" t="inlineStr"/>
      <c r="N1153" t="inlineStr">
        <is>
          <t>,</t>
        </is>
      </c>
      <c r="O1153" t="inlineStr">
        <is>
          <t>-@)"&amp;</t>
        </is>
      </c>
      <c r="P1153" t="inlineStr">
        <is>
          <t>.</t>
        </is>
      </c>
      <c r="Q1153" t="inlineStr">
        <is>
          <t>5</t>
        </is>
      </c>
      <c r="R1153" t="inlineStr">
        <is>
          <t>*</t>
        </is>
      </c>
      <c r="S1153" t="inlineStr"/>
      <c r="T1153" t="inlineStr"/>
      <c r="U1153" t="inlineStr">
        <is>
          <t>!</t>
        </is>
      </c>
    </row>
    <row r="1154">
      <c r="A1154" t="inlineStr"/>
      <c r="B1154" t="inlineStr">
        <is>
          <t>=</t>
        </is>
      </c>
      <c r="C1154" t="inlineStr">
        <is>
          <t>0</t>
        </is>
      </c>
      <c r="D1154" t="inlineStr">
        <is>
          <t>&amp;</t>
        </is>
      </c>
      <c r="E1154" t="inlineStr">
        <is>
          <t>A!</t>
        </is>
      </c>
      <c r="F1154" t="inlineStr">
        <is>
          <t>9</t>
        </is>
      </c>
      <c r="G1154" t="inlineStr">
        <is>
          <t>!</t>
        </is>
      </c>
      <c r="H1154" t="inlineStr"/>
    </row>
    <row r="1155">
      <c r="A1155" t="inlineStr">
        <is>
          <t>&amp;</t>
        </is>
      </c>
      <c r="B1155" t="inlineStr">
        <is>
          <t>*-</t>
        </is>
      </c>
      <c r="C1155" t="inlineStr"/>
      <c r="D1155" t="inlineStr">
        <is>
          <t>,</t>
        </is>
      </c>
      <c r="E1155" t="inlineStr">
        <is>
          <t>-@)"&amp;</t>
        </is>
      </c>
      <c r="F1155" t="inlineStr">
        <is>
          <t>.</t>
        </is>
      </c>
      <c r="G1155" t="inlineStr">
        <is>
          <t>5</t>
        </is>
      </c>
      <c r="H1155" t="inlineStr">
        <is>
          <t>*</t>
        </is>
      </c>
      <c r="I1155" t="inlineStr"/>
      <c r="J1155" t="inlineStr">
        <is>
          <t>)E</t>
        </is>
      </c>
      <c r="K1155" t="inlineStr">
        <is>
          <t>"</t>
        </is>
      </c>
    </row>
    <row r="1156">
      <c r="A1156" t="inlineStr">
        <is>
          <t>&amp;B)</t>
        </is>
      </c>
      <c r="B1156" t="inlineStr">
        <is>
          <t>%&amp;0)</t>
        </is>
      </c>
      <c r="C1156" t="inlineStr">
        <is>
          <t>&lt;</t>
        </is>
      </c>
      <c r="D1156" t="inlineStr">
        <is>
          <t>(</t>
        </is>
      </c>
      <c r="E1156" t="inlineStr">
        <is>
          <t>-*</t>
        </is>
      </c>
    </row>
    <row r="1157">
      <c r="A1157" t="inlineStr">
        <is>
          <t>$2</t>
        </is>
      </c>
    </row>
    <row r="1158">
      <c r="A1158" t="inlineStr">
        <is>
          <t>$</t>
        </is>
      </c>
      <c r="B1158" t="inlineStr"/>
      <c r="C1158" t="inlineStr">
        <is>
          <t>5$2</t>
        </is>
      </c>
    </row>
    <row r="1159">
      <c r="A1159" t="inlineStr">
        <is>
          <t>$</t>
        </is>
      </c>
      <c r="B1159" t="inlineStr"/>
      <c r="C1159" t="inlineStr">
        <is>
          <t>?'</t>
        </is>
      </c>
      <c r="D1159" t="inlineStr">
        <is>
          <t>0,)&amp;</t>
        </is>
      </c>
      <c r="E1159" t="inlineStr">
        <is>
          <t>.*5</t>
        </is>
      </c>
      <c r="F1159" t="inlineStr">
        <is>
          <t>-</t>
        </is>
      </c>
      <c r="G1159" t="inlineStr"/>
      <c r="H1159" t="inlineStr">
        <is>
          <t>.</t>
        </is>
      </c>
      <c r="I1159" t="inlineStr"/>
      <c r="J1159" t="inlineStr">
        <is>
          <t>.*5</t>
        </is>
      </c>
      <c r="K1159" t="inlineStr"/>
      <c r="L1159" t="inlineStr">
        <is>
          <t>5:</t>
        </is>
      </c>
      <c r="M1159" t="inlineStr">
        <is>
          <t>$?'</t>
        </is>
      </c>
      <c r="N1159" t="inlineStr">
        <is>
          <t>0,)&amp;</t>
        </is>
      </c>
      <c r="O1159" t="inlineStr">
        <is>
          <t>.*5</t>
        </is>
      </c>
      <c r="P1159" t="inlineStr">
        <is>
          <t>#&gt;</t>
        </is>
      </c>
      <c r="Q1159" t="inlineStr"/>
      <c r="R1159" t="inlineStr"/>
      <c r="S1159" t="inlineStr">
        <is>
          <t>2&amp;%9</t>
        </is>
      </c>
      <c r="T1159" t="inlineStr">
        <is>
          <t>!</t>
        </is>
      </c>
      <c r="U1159" t="inlineStr"/>
    </row>
    <row r="1160">
      <c r="A1160" t="inlineStr">
        <is>
          <t>?'</t>
        </is>
      </c>
      <c r="B1160" t="inlineStr">
        <is>
          <t>0,)&amp;</t>
        </is>
      </c>
      <c r="C1160" t="inlineStr">
        <is>
          <t>.*5</t>
        </is>
      </c>
      <c r="D1160" t="inlineStr">
        <is>
          <t>&amp;&amp;&amp;</t>
        </is>
      </c>
      <c r="E1160" t="inlineStr">
        <is>
          <t>"</t>
        </is>
      </c>
      <c r="F1160" t="inlineStr">
        <is>
          <t>/*.</t>
        </is>
      </c>
    </row>
    <row r="1161">
      <c r="A1161" t="inlineStr">
        <is>
          <t>$2</t>
        </is>
      </c>
    </row>
    <row r="1162">
      <c r="A1162" t="inlineStr">
        <is>
          <t>$</t>
        </is>
      </c>
      <c r="B1162" t="inlineStr"/>
      <c r="C1162" t="inlineStr">
        <is>
          <t>$2</t>
        </is>
      </c>
    </row>
    <row r="1163">
      <c r="A1163" t="inlineStr">
        <is>
          <t>$</t>
        </is>
      </c>
      <c r="B1163" t="inlineStr"/>
      <c r="C1163" t="inlineStr">
        <is>
          <t>%.</t>
        </is>
      </c>
      <c r="D1163" t="inlineStr"/>
      <c r="E1163" t="inlineStr"/>
      <c r="F1163" t="inlineStr"/>
      <c r="G1163" t="inlineStr"/>
      <c r="H1163" t="inlineStr">
        <is>
          <t>*</t>
        </is>
      </c>
      <c r="I1163" t="inlineStr"/>
      <c r="J1163" t="inlineStr"/>
      <c r="K1163" t="inlineStr"/>
      <c r="L1163" t="inlineStr">
        <is>
          <t>:</t>
        </is>
      </c>
      <c r="M1163" t="inlineStr">
        <is>
          <t>:..$&amp;(</t>
        </is>
      </c>
      <c r="N1163" t="inlineStr">
        <is>
          <t>*-</t>
        </is>
      </c>
      <c r="O1163" t="inlineStr"/>
      <c r="P1163" t="inlineStr">
        <is>
          <t>*</t>
        </is>
      </c>
      <c r="Q1163" t="inlineStr">
        <is>
          <t>@E0)"%</t>
        </is>
      </c>
      <c r="R1163" t="inlineStr"/>
      <c r="S1163" t="inlineStr"/>
      <c r="T1163" t="inlineStr">
        <is>
          <t>**</t>
        </is>
      </c>
      <c r="U1163" t="inlineStr"/>
      <c r="V1163" t="inlineStr">
        <is>
          <t>*</t>
        </is>
      </c>
      <c r="W1163" t="inlineStr">
        <is>
          <t>&amp;</t>
        </is>
      </c>
      <c r="X1163" t="inlineStr">
        <is>
          <t>9</t>
        </is>
      </c>
    </row>
    <row r="1164">
      <c r="A1164" t="inlineStr">
        <is>
          <t>%</t>
        </is>
      </c>
      <c r="B1164" t="inlineStr">
        <is>
          <t>+)9</t>
        </is>
      </c>
      <c r="C1164" t="inlineStr">
        <is>
          <t>!</t>
        </is>
      </c>
      <c r="D1164" t="inlineStr"/>
      <c r="E1164" t="inlineStr"/>
      <c r="F1164" t="inlineStr">
        <is>
          <t>)?@E0)"%</t>
        </is>
      </c>
      <c r="G1164" t="inlineStr"/>
      <c r="H1164" t="inlineStr"/>
      <c r="I1164" t="inlineStr">
        <is>
          <t>**</t>
        </is>
      </c>
      <c r="J1164" t="inlineStr"/>
      <c r="K1164" t="inlineStr">
        <is>
          <t>*</t>
        </is>
      </c>
    </row>
    <row r="1165">
      <c r="A1165" t="inlineStr">
        <is>
          <t>D</t>
        </is>
      </c>
      <c r="B1165" t="inlineStr">
        <is>
          <t>&amp;</t>
        </is>
      </c>
      <c r="C1165" t="inlineStr">
        <is>
          <t>?</t>
        </is>
      </c>
      <c r="D1165" t="inlineStr">
        <is>
          <t>%</t>
        </is>
      </c>
      <c r="E1165" t="inlineStr">
        <is>
          <t>%</t>
        </is>
      </c>
      <c r="F1165" t="inlineStr">
        <is>
          <t>D0%</t>
        </is>
      </c>
      <c r="G1165" t="inlineStr">
        <is>
          <t>)00%</t>
        </is>
      </c>
      <c r="H1165" t="inlineStr">
        <is>
          <t>&amp;)9</t>
        </is>
      </c>
    </row>
    <row r="1166">
      <c r="A1166" t="inlineStr">
        <is>
          <t>E0)"</t>
        </is>
      </c>
      <c r="B1166" t="inlineStr">
        <is>
          <t>&amp;(</t>
        </is>
      </c>
      <c r="C1166" t="inlineStr">
        <is>
          <t>*-</t>
        </is>
      </c>
      <c r="D1166" t="inlineStr"/>
      <c r="E1166" t="inlineStr">
        <is>
          <t>*</t>
        </is>
      </c>
      <c r="F1166" t="inlineStr">
        <is>
          <t>-</t>
        </is>
      </c>
    </row>
    <row r="1167">
      <c r="A1167" t="inlineStr">
        <is>
          <t>$2</t>
        </is>
      </c>
    </row>
    <row r="1168">
      <c r="A1168" t="inlineStr">
        <is>
          <t>$</t>
        </is>
      </c>
      <c r="B1168" t="inlineStr"/>
      <c r="C1168" t="inlineStr">
        <is>
          <t>$2</t>
        </is>
      </c>
    </row>
    <row r="1169">
      <c r="A1169" t="inlineStr">
        <is>
          <t>$</t>
        </is>
      </c>
      <c r="B1169" t="inlineStr"/>
      <c r="C1169" t="inlineStr"/>
      <c r="D1169" t="inlineStr">
        <is>
          <t>-</t>
        </is>
      </c>
      <c r="E1169" t="inlineStr">
        <is>
          <t>5*</t>
        </is>
      </c>
      <c r="F1169" t="inlineStr"/>
      <c r="G1169" t="inlineStr">
        <is>
          <t>5-</t>
        </is>
      </c>
      <c r="H1169" t="inlineStr"/>
      <c r="I1169" t="inlineStr"/>
      <c r="J1169" t="inlineStr">
        <is>
          <t>:</t>
        </is>
      </c>
      <c r="K1169" t="inlineStr">
        <is>
          <t>5:</t>
        </is>
      </c>
      <c r="L1169" t="inlineStr">
        <is>
          <t>$&amp;(</t>
        </is>
      </c>
      <c r="M1169" t="inlineStr">
        <is>
          <t>*-</t>
        </is>
      </c>
      <c r="N1169" t="inlineStr"/>
      <c r="O1169" t="inlineStr">
        <is>
          <t>**.@/&lt;"(%</t>
        </is>
      </c>
      <c r="P1169" t="inlineStr"/>
      <c r="Q1169" t="inlineStr"/>
      <c r="R1169" t="inlineStr"/>
      <c r="S1169" t="inlineStr">
        <is>
          <t>5</t>
        </is>
      </c>
      <c r="T1169" t="inlineStr">
        <is>
          <t>5</t>
        </is>
      </c>
      <c r="U1169" t="inlineStr">
        <is>
          <t>&amp;</t>
        </is>
      </c>
      <c r="V1169" t="inlineStr">
        <is>
          <t>9</t>
        </is>
      </c>
    </row>
    <row r="1170">
      <c r="A1170" t="inlineStr">
        <is>
          <t>%</t>
        </is>
      </c>
      <c r="B1170" t="inlineStr">
        <is>
          <t>+)9</t>
        </is>
      </c>
      <c r="C1170" t="inlineStr">
        <is>
          <t>!</t>
        </is>
      </c>
      <c r="D1170" t="inlineStr"/>
      <c r="E1170" t="inlineStr"/>
      <c r="F1170" t="inlineStr">
        <is>
          <t>)?@/&lt;"(%</t>
        </is>
      </c>
      <c r="G1170" t="inlineStr"/>
      <c r="H1170" t="inlineStr"/>
      <c r="I1170" t="inlineStr"/>
      <c r="J1170" t="inlineStr">
        <is>
          <t>5</t>
        </is>
      </c>
      <c r="K1170" t="inlineStr">
        <is>
          <t>5</t>
        </is>
      </c>
    </row>
    <row r="1171">
      <c r="A1171" t="inlineStr">
        <is>
          <t>)C0</t>
        </is>
      </c>
      <c r="B1171" t="inlineStr">
        <is>
          <t>)E</t>
        </is>
      </c>
      <c r="C1171" t="inlineStr">
        <is>
          <t>?0</t>
        </is>
      </c>
      <c r="D1171" t="inlineStr">
        <is>
          <t>&amp;)</t>
        </is>
      </c>
      <c r="E1171" t="inlineStr">
        <is>
          <t>B((</t>
        </is>
      </c>
      <c r="F1171" t="inlineStr">
        <is>
          <t>)00%</t>
        </is>
      </c>
      <c r="G1171" t="inlineStr">
        <is>
          <t>&amp;)/9</t>
        </is>
      </c>
    </row>
    <row r="1172">
      <c r="A1172" t="inlineStr">
        <is>
          <t>&lt;"(</t>
        </is>
      </c>
      <c r="B1172" t="inlineStr"/>
      <c r="C1172" t="inlineStr">
        <is>
          <t>&amp;(</t>
        </is>
      </c>
      <c r="D1172" t="inlineStr">
        <is>
          <t>*-</t>
        </is>
      </c>
      <c r="E1172" t="inlineStr"/>
      <c r="F1172" t="inlineStr">
        <is>
          <t>**.-</t>
        </is>
      </c>
    </row>
    <row r="1173">
      <c r="A1173" t="inlineStr">
        <is>
          <t>5$2</t>
        </is>
      </c>
    </row>
    <row r="1174">
      <c r="A1174" t="inlineStr">
        <is>
          <t>$</t>
        </is>
      </c>
      <c r="B1174" t="inlineStr"/>
      <c r="C1174" t="inlineStr">
        <is>
          <t>5$2</t>
        </is>
      </c>
    </row>
    <row r="1175">
      <c r="A1175" t="inlineStr">
        <is>
          <t>$</t>
        </is>
      </c>
      <c r="B1175" t="inlineStr"/>
      <c r="C1175" t="inlineStr">
        <is>
          <t>)0</t>
        </is>
      </c>
      <c r="D1175" t="inlineStr">
        <is>
          <t>*-</t>
        </is>
      </c>
      <c r="E1175" t="inlineStr"/>
      <c r="F1175" t="inlineStr">
        <is>
          <t>5</t>
        </is>
      </c>
      <c r="G1175" t="inlineStr">
        <is>
          <t>5.</t>
        </is>
      </c>
      <c r="H1175" t="inlineStr">
        <is>
          <t>5.</t>
        </is>
      </c>
      <c r="I1175" t="inlineStr">
        <is>
          <t>**</t>
        </is>
      </c>
      <c r="J1175" t="inlineStr"/>
      <c r="K1175" t="inlineStr"/>
      <c r="L1175" t="inlineStr">
        <is>
          <t>*</t>
        </is>
      </c>
      <c r="M1175" t="inlineStr">
        <is>
          <t>:.5</t>
        </is>
      </c>
      <c r="N1175" t="inlineStr">
        <is>
          <t>$&amp;)/</t>
        </is>
      </c>
      <c r="O1175" t="inlineStr">
        <is>
          <t>0&amp;</t>
        </is>
      </c>
      <c r="P1175" t="inlineStr"/>
      <c r="Q1175" t="inlineStr">
        <is>
          <t>-</t>
        </is>
      </c>
      <c r="R1175" t="inlineStr">
        <is>
          <t>9)"(%</t>
        </is>
      </c>
      <c r="S1175" t="inlineStr"/>
      <c r="T1175" t="inlineStr"/>
      <c r="U1175" t="inlineStr">
        <is>
          <t>5</t>
        </is>
      </c>
      <c r="V1175" t="inlineStr">
        <is>
          <t>*</t>
        </is>
      </c>
      <c r="W1175" t="inlineStr"/>
    </row>
    <row r="1176">
      <c r="A1176" t="inlineStr">
        <is>
          <t>)</t>
        </is>
      </c>
      <c r="B1176" t="inlineStr">
        <is>
          <t>)</t>
        </is>
      </c>
      <c r="C1176" t="inlineStr">
        <is>
          <t>"6</t>
        </is>
      </c>
      <c r="D1176" t="inlineStr"/>
      <c r="E1176">
        <f>9</f>
        <v/>
      </c>
      <c r="F1176" t="inlineStr"/>
      <c r="G1176" t="inlineStr"/>
    </row>
    <row r="1177">
      <c r="A1177" t="inlineStr"/>
      <c r="B1177" t="inlineStr">
        <is>
          <t>)?@)"(%</t>
        </is>
      </c>
      <c r="C1177" t="inlineStr"/>
      <c r="D1177" t="inlineStr"/>
      <c r="E1177" t="inlineStr">
        <is>
          <t>5</t>
        </is>
      </c>
      <c r="F1177" t="inlineStr">
        <is>
          <t>*</t>
        </is>
      </c>
      <c r="G1177" t="inlineStr"/>
      <c r="H1177" t="inlineStr">
        <is>
          <t>"</t>
        </is>
      </c>
      <c r="I1177" t="inlineStr"/>
      <c r="J1177" t="inlineStr">
        <is>
          <t>?&amp;</t>
        </is>
      </c>
      <c r="K1177" t="inlineStr"/>
    </row>
    <row r="1178">
      <c r="A1178" t="inlineStr">
        <is>
          <t>),)</t>
        </is>
      </c>
      <c r="B1178" t="inlineStr">
        <is>
          <t>"</t>
        </is>
      </c>
      <c r="C1178" t="inlineStr"/>
      <c r="D1178" t="inlineStr">
        <is>
          <t>?&amp;</t>
        </is>
      </c>
      <c r="E1178" t="inlineStr"/>
      <c r="F1178" t="inlineStr">
        <is>
          <t>),)9</t>
        </is>
      </c>
      <c r="G1178" t="inlineStr">
        <is>
          <t>+</t>
        </is>
      </c>
      <c r="H1178" t="inlineStr">
        <is>
          <t>&amp;&lt;</t>
        </is>
      </c>
      <c r="I1178" t="inlineStr"/>
      <c r="J1178" t="inlineStr">
        <is>
          <t>&amp;</t>
        </is>
      </c>
      <c r="K1178" t="inlineStr">
        <is>
          <t>&amp;)/9</t>
        </is>
      </c>
    </row>
    <row r="1179">
      <c r="A1179" t="inlineStr">
        <is>
          <t>0&amp;</t>
        </is>
      </c>
      <c r="B1179" t="inlineStr"/>
      <c r="C1179" t="inlineStr">
        <is>
          <t>-</t>
        </is>
      </c>
      <c r="D1179" t="inlineStr">
        <is>
          <t>9</t>
        </is>
      </c>
      <c r="E1179" t="inlineStr">
        <is>
          <t>5*</t>
        </is>
      </c>
    </row>
    <row r="1180">
      <c r="A1180" t="inlineStr">
        <is>
          <t>5$2</t>
        </is>
      </c>
    </row>
    <row r="1181">
      <c r="A1181" t="inlineStr">
        <is>
          <t>$</t>
        </is>
      </c>
      <c r="B1181" t="inlineStr"/>
      <c r="C1181" t="inlineStr">
        <is>
          <t>5$2</t>
        </is>
      </c>
    </row>
    <row r="1182">
      <c r="A1182" t="inlineStr">
        <is>
          <t>$</t>
        </is>
      </c>
      <c r="B1182" t="inlineStr"/>
      <c r="C1182" t="inlineStr">
        <is>
          <t>)0</t>
        </is>
      </c>
      <c r="D1182" t="inlineStr">
        <is>
          <t>*-</t>
        </is>
      </c>
      <c r="E1182" t="inlineStr"/>
      <c r="F1182" t="inlineStr">
        <is>
          <t>5</t>
        </is>
      </c>
      <c r="G1182" t="inlineStr">
        <is>
          <t>5*</t>
        </is>
      </c>
      <c r="H1182" t="inlineStr">
        <is>
          <t>5.</t>
        </is>
      </c>
      <c r="I1182" t="inlineStr">
        <is>
          <t>*</t>
        </is>
      </c>
      <c r="J1182" t="inlineStr"/>
      <c r="K1182" t="inlineStr"/>
      <c r="L1182" t="inlineStr">
        <is>
          <t>:</t>
        </is>
      </c>
      <c r="M1182" t="inlineStr">
        <is>
          <t>$&amp;)/</t>
        </is>
      </c>
      <c r="N1182" t="inlineStr">
        <is>
          <t>0&amp;</t>
        </is>
      </c>
      <c r="O1182" t="inlineStr"/>
      <c r="P1182" t="inlineStr">
        <is>
          <t>-9)"(%</t>
        </is>
      </c>
      <c r="Q1182" t="inlineStr"/>
      <c r="R1182" t="inlineStr"/>
      <c r="S1182" t="inlineStr">
        <is>
          <t>5</t>
        </is>
      </c>
      <c r="T1182" t="inlineStr">
        <is>
          <t>*</t>
        </is>
      </c>
      <c r="U1182" t="inlineStr"/>
    </row>
    <row r="1183">
      <c r="A1183" t="inlineStr">
        <is>
          <t>)</t>
        </is>
      </c>
      <c r="B1183" t="inlineStr">
        <is>
          <t>)</t>
        </is>
      </c>
      <c r="C1183" t="inlineStr">
        <is>
          <t>"6</t>
        </is>
      </c>
      <c r="D1183" t="inlineStr"/>
      <c r="E1183">
        <f>9</f>
        <v/>
      </c>
      <c r="F1183" t="inlineStr"/>
      <c r="G1183" t="inlineStr"/>
    </row>
    <row r="1184">
      <c r="A1184" t="inlineStr"/>
      <c r="B1184" t="inlineStr">
        <is>
          <t>)?@)"(%</t>
        </is>
      </c>
      <c r="C1184" t="inlineStr"/>
      <c r="D1184" t="inlineStr"/>
      <c r="E1184" t="inlineStr">
        <is>
          <t>5</t>
        </is>
      </c>
      <c r="F1184" t="inlineStr">
        <is>
          <t>*</t>
        </is>
      </c>
      <c r="G1184" t="inlineStr"/>
      <c r="H1184" t="inlineStr">
        <is>
          <t>),?</t>
        </is>
      </c>
      <c r="I1184" t="inlineStr">
        <is>
          <t>(</t>
        </is>
      </c>
      <c r="J1184" t="inlineStr">
        <is>
          <t>(</t>
        </is>
      </c>
    </row>
    <row r="1185">
      <c r="A1185" t="inlineStr">
        <is>
          <t>2,?</t>
        </is>
      </c>
      <c r="B1185" t="inlineStr">
        <is>
          <t>(</t>
        </is>
      </c>
      <c r="C1185" t="inlineStr">
        <is>
          <t>(</t>
        </is>
      </c>
      <c r="D1185" t="inlineStr"/>
      <c r="E1185" t="inlineStr">
        <is>
          <t>),)</t>
        </is>
      </c>
      <c r="F1185" t="inlineStr">
        <is>
          <t>),?</t>
        </is>
      </c>
      <c r="G1185" t="inlineStr">
        <is>
          <t>(</t>
        </is>
      </c>
      <c r="H1185" t="inlineStr">
        <is>
          <t>(</t>
        </is>
      </c>
      <c r="I1185" t="inlineStr">
        <is>
          <t>2,?</t>
        </is>
      </c>
      <c r="J1185" t="inlineStr">
        <is>
          <t>(</t>
        </is>
      </c>
      <c r="K1185" t="inlineStr">
        <is>
          <t>(</t>
        </is>
      </c>
    </row>
    <row r="1186">
      <c r="A1186" t="inlineStr"/>
      <c r="B1186" t="inlineStr">
        <is>
          <t>),)9</t>
        </is>
      </c>
      <c r="C1186" t="inlineStr">
        <is>
          <t>+</t>
        </is>
      </c>
      <c r="D1186" t="inlineStr">
        <is>
          <t>&amp;&lt;</t>
        </is>
      </c>
      <c r="E1186" t="inlineStr"/>
      <c r="F1186" t="inlineStr">
        <is>
          <t>&amp;</t>
        </is>
      </c>
      <c r="G1186" t="inlineStr">
        <is>
          <t>&amp;)/</t>
        </is>
      </c>
      <c r="H1186" t="inlineStr">
        <is>
          <t>0&amp;</t>
        </is>
      </c>
      <c r="I1186" t="inlineStr"/>
      <c r="J1186" t="inlineStr">
        <is>
          <t>-9</t>
        </is>
      </c>
      <c r="K1186" t="inlineStr">
        <is>
          <t>5*</t>
        </is>
      </c>
    </row>
    <row r="1187">
      <c r="A1187" t="inlineStr">
        <is>
          <t>5$2</t>
        </is>
      </c>
    </row>
    <row r="1188">
      <c r="A1188" t="inlineStr">
        <is>
          <t>$</t>
        </is>
      </c>
      <c r="B1188" t="inlineStr"/>
      <c r="C1188" t="inlineStr">
        <is>
          <t>5$2</t>
        </is>
      </c>
    </row>
    <row r="1189">
      <c r="A1189" t="inlineStr">
        <is>
          <t>$</t>
        </is>
      </c>
      <c r="B1189" t="inlineStr"/>
      <c r="C1189" t="inlineStr">
        <is>
          <t>)0</t>
        </is>
      </c>
      <c r="D1189" t="inlineStr">
        <is>
          <t>*-</t>
        </is>
      </c>
      <c r="E1189" t="inlineStr"/>
      <c r="F1189" t="inlineStr">
        <is>
          <t>5</t>
        </is>
      </c>
      <c r="G1189" t="inlineStr">
        <is>
          <t>5-</t>
        </is>
      </c>
      <c r="H1189" t="inlineStr">
        <is>
          <t>5.</t>
        </is>
      </c>
      <c r="I1189" t="inlineStr">
        <is>
          <t>-</t>
        </is>
      </c>
      <c r="J1189" t="inlineStr"/>
      <c r="K1189" t="inlineStr"/>
      <c r="L1189" t="inlineStr">
        <is>
          <t>:</t>
        </is>
      </c>
      <c r="M1189" t="inlineStr">
        <is>
          <t>*$&amp;)/</t>
        </is>
      </c>
      <c r="N1189" t="inlineStr">
        <is>
          <t>0&amp;</t>
        </is>
      </c>
      <c r="O1189" t="inlineStr"/>
      <c r="P1189" t="inlineStr">
        <is>
          <t>-9)"(%</t>
        </is>
      </c>
      <c r="Q1189" t="inlineStr"/>
      <c r="R1189" t="inlineStr"/>
      <c r="S1189" t="inlineStr">
        <is>
          <t>5</t>
        </is>
      </c>
      <c r="T1189" t="inlineStr">
        <is>
          <t>*</t>
        </is>
      </c>
    </row>
    <row r="1190">
      <c r="A1190" t="inlineStr">
        <is>
          <t>)</t>
        </is>
      </c>
      <c r="B1190" t="inlineStr">
        <is>
          <t>)</t>
        </is>
      </c>
      <c r="C1190" t="inlineStr">
        <is>
          <t>"6</t>
        </is>
      </c>
      <c r="D1190" t="inlineStr"/>
      <c r="E1190">
        <f>9</f>
        <v/>
      </c>
      <c r="F1190" t="inlineStr"/>
      <c r="G1190" t="inlineStr"/>
    </row>
    <row r="1191">
      <c r="A1191" t="inlineStr"/>
      <c r="B1191" t="inlineStr">
        <is>
          <t>)?@)"(%</t>
        </is>
      </c>
      <c r="C1191" t="inlineStr"/>
      <c r="D1191" t="inlineStr"/>
      <c r="E1191" t="inlineStr">
        <is>
          <t>5</t>
        </is>
      </c>
      <c r="F1191" t="inlineStr">
        <is>
          <t>*</t>
        </is>
      </c>
      <c r="G1191" t="inlineStr">
        <is>
          <t>),?</t>
        </is>
      </c>
      <c r="H1191" t="inlineStr">
        <is>
          <t>(</t>
        </is>
      </c>
      <c r="I1191" t="inlineStr">
        <is>
          <t>(</t>
        </is>
      </c>
    </row>
    <row r="1192">
      <c r="A1192" t="inlineStr">
        <is>
          <t>2,?</t>
        </is>
      </c>
      <c r="B1192" t="inlineStr">
        <is>
          <t>(</t>
        </is>
      </c>
      <c r="C1192" t="inlineStr">
        <is>
          <t>(</t>
        </is>
      </c>
      <c r="D1192" t="inlineStr"/>
      <c r="E1192" t="inlineStr">
        <is>
          <t>),)</t>
        </is>
      </c>
      <c r="F1192" t="inlineStr">
        <is>
          <t>),?</t>
        </is>
      </c>
      <c r="G1192" t="inlineStr">
        <is>
          <t>(</t>
        </is>
      </c>
      <c r="H1192" t="inlineStr">
        <is>
          <t>(</t>
        </is>
      </c>
      <c r="I1192" t="inlineStr">
        <is>
          <t>2,?</t>
        </is>
      </c>
      <c r="J1192" t="inlineStr">
        <is>
          <t>(</t>
        </is>
      </c>
      <c r="K1192" t="inlineStr">
        <is>
          <t>(</t>
        </is>
      </c>
    </row>
    <row r="1193">
      <c r="A1193" t="inlineStr"/>
      <c r="B1193" t="inlineStr">
        <is>
          <t>),)9</t>
        </is>
      </c>
      <c r="C1193" t="inlineStr">
        <is>
          <t>+</t>
        </is>
      </c>
      <c r="D1193" t="inlineStr">
        <is>
          <t>&amp;&lt;</t>
        </is>
      </c>
      <c r="E1193" t="inlineStr"/>
      <c r="F1193" t="inlineStr">
        <is>
          <t>&amp;</t>
        </is>
      </c>
      <c r="G1193" t="inlineStr">
        <is>
          <t>&amp;)/</t>
        </is>
      </c>
      <c r="H1193" t="inlineStr">
        <is>
          <t>0&amp;</t>
        </is>
      </c>
      <c r="I1193" t="inlineStr"/>
      <c r="J1193" t="inlineStr">
        <is>
          <t>-9</t>
        </is>
      </c>
      <c r="K1193" t="inlineStr">
        <is>
          <t>5*</t>
        </is>
      </c>
    </row>
    <row r="1194">
      <c r="A1194" t="inlineStr">
        <is>
          <t>5$2</t>
        </is>
      </c>
    </row>
    <row r="1195">
      <c r="A1195" t="inlineStr">
        <is>
          <t>$</t>
        </is>
      </c>
      <c r="B1195" t="inlineStr"/>
      <c r="C1195" t="inlineStr">
        <is>
          <t>5$2</t>
        </is>
      </c>
    </row>
    <row r="1196">
      <c r="A1196" t="inlineStr">
        <is>
          <t>$</t>
        </is>
      </c>
      <c r="B1196" t="inlineStr"/>
      <c r="C1196" t="inlineStr">
        <is>
          <t>)0</t>
        </is>
      </c>
      <c r="D1196" t="inlineStr">
        <is>
          <t>*-</t>
        </is>
      </c>
      <c r="E1196" t="inlineStr"/>
      <c r="F1196" t="inlineStr">
        <is>
          <t>5</t>
        </is>
      </c>
      <c r="G1196" t="inlineStr">
        <is>
          <t>.-5</t>
        </is>
      </c>
      <c r="H1196" t="inlineStr">
        <is>
          <t>5</t>
        </is>
      </c>
      <c r="I1196" t="inlineStr">
        <is>
          <t>5</t>
        </is>
      </c>
      <c r="J1196" t="inlineStr">
        <is>
          <t>5</t>
        </is>
      </c>
      <c r="K1196" t="inlineStr"/>
      <c r="L1196" t="inlineStr"/>
      <c r="M1196" t="inlineStr">
        <is>
          <t>-:$&amp;)/</t>
        </is>
      </c>
      <c r="N1196" t="inlineStr">
        <is>
          <t>0&amp;</t>
        </is>
      </c>
      <c r="O1196" t="inlineStr"/>
      <c r="P1196" t="inlineStr">
        <is>
          <t>-.9)"(%</t>
        </is>
      </c>
      <c r="Q1196" t="inlineStr"/>
      <c r="R1196" t="inlineStr"/>
      <c r="S1196" t="inlineStr">
        <is>
          <t>5-</t>
        </is>
      </c>
    </row>
    <row r="1197">
      <c r="A1197" t="inlineStr">
        <is>
          <t>)</t>
        </is>
      </c>
      <c r="B1197" t="inlineStr">
        <is>
          <t>)</t>
        </is>
      </c>
      <c r="C1197" t="inlineStr">
        <is>
          <t>"6</t>
        </is>
      </c>
      <c r="D1197" t="inlineStr"/>
      <c r="E1197">
        <f>9</f>
        <v/>
      </c>
      <c r="F1197" t="inlineStr"/>
      <c r="G1197" t="inlineStr"/>
    </row>
    <row r="1198">
      <c r="A1198" t="inlineStr"/>
      <c r="B1198" t="inlineStr">
        <is>
          <t>)?@)"(%</t>
        </is>
      </c>
      <c r="C1198" t="inlineStr"/>
      <c r="D1198" t="inlineStr"/>
      <c r="E1198" t="inlineStr">
        <is>
          <t>5-</t>
        </is>
      </c>
      <c r="F1198" t="inlineStr">
        <is>
          <t>$)$</t>
        </is>
      </c>
      <c r="G1198" t="inlineStr">
        <is>
          <t>01</t>
        </is>
      </c>
      <c r="H1198" t="inlineStr">
        <is>
          <t>&amp;(0)</t>
        </is>
      </c>
    </row>
    <row r="1199">
      <c r="A1199" t="inlineStr">
        <is>
          <t>$)$</t>
        </is>
      </c>
      <c r="B1199" t="inlineStr">
        <is>
          <t>01</t>
        </is>
      </c>
      <c r="C1199" t="inlineStr">
        <is>
          <t>&amp;(0)9&amp;&lt;</t>
        </is>
      </c>
      <c r="D1199" t="inlineStr"/>
      <c r="E1199" t="inlineStr">
        <is>
          <t>&amp;</t>
        </is>
      </c>
      <c r="F1199" t="inlineStr">
        <is>
          <t>&amp;)/</t>
        </is>
      </c>
      <c r="G1199" t="inlineStr">
        <is>
          <t>0&amp;</t>
        </is>
      </c>
      <c r="H1199" t="inlineStr"/>
      <c r="I1199" t="inlineStr">
        <is>
          <t>-.9</t>
        </is>
      </c>
      <c r="J1199" t="inlineStr">
        <is>
          <t>5*,</t>
        </is>
      </c>
      <c r="K1199" t="inlineStr">
        <is>
          <t>7</t>
        </is>
      </c>
      <c r="L1199" t="inlineStr"/>
      <c r="M1199" t="inlineStr"/>
      <c r="N1199" t="inlineStr"/>
      <c r="O1199" t="inlineStr">
        <is>
          <t>8</t>
        </is>
      </c>
      <c r="P1199" t="inlineStr">
        <is>
          <t>!!</t>
        </is>
      </c>
      <c r="Q1199" t="inlineStr">
        <is>
          <t>)</t>
        </is>
      </c>
      <c r="R1199" t="inlineStr"/>
    </row>
    <row r="1200">
      <c r="A1200" t="inlineStr">
        <is>
          <t>7</t>
        </is>
      </c>
      <c r="B1200" t="inlineStr"/>
      <c r="C1200" t="inlineStr">
        <is>
          <t>=</t>
        </is>
      </c>
      <c r="D1200" t="inlineStr"/>
      <c r="E1200" t="inlineStr"/>
      <c r="F1200" t="inlineStr"/>
      <c r="G1200" t="inlineStr"/>
      <c r="H1200" t="inlineStr"/>
      <c r="I1200" t="inlineStr"/>
      <c r="J1200" t="inlineStr">
        <is>
          <t>&lt;8</t>
        </is>
      </c>
      <c r="K1200" t="inlineStr"/>
      <c r="L1200" t="inlineStr"/>
      <c r="M1200" t="inlineStr"/>
      <c r="N1200" t="inlineStr"/>
      <c r="O1200" t="inlineStr"/>
      <c r="P1200" t="inlineStr">
        <is>
          <t>%=</t>
        </is>
      </c>
      <c r="Q1200" t="inlineStr"/>
      <c r="R1200" t="inlineStr"/>
      <c r="S1200" t="inlineStr">
        <is>
          <t>%=</t>
        </is>
      </c>
      <c r="T1200" t="inlineStr"/>
      <c r="U1200" t="inlineStr"/>
      <c r="V1200" t="inlineStr">
        <is>
          <t>7</t>
        </is>
      </c>
    </row>
    <row r="1201">
      <c r="A1201" t="inlineStr">
        <is>
          <t>"</t>
        </is>
      </c>
      <c r="B1201" t="inlineStr">
        <is>
          <t>##&gt;</t>
        </is>
      </c>
    </row>
    <row r="1202">
      <c r="A1202" t="inlineStr"/>
      <c r="B1202" t="inlineStr"/>
      <c r="C1202" t="inlineStr"/>
    </row>
    <row r="1203">
      <c r="A1203" t="inlineStr">
        <is>
          <t>!</t>
        </is>
      </c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  <c r="J1203" t="inlineStr"/>
      <c r="K1203" t="inlineStr"/>
      <c r="L1203" t="inlineStr"/>
      <c r="M1203" t="inlineStr"/>
      <c r="N1203" t="inlineStr">
        <is>
          <t>8</t>
        </is>
      </c>
      <c r="O1203" t="inlineStr"/>
      <c r="P1203" t="inlineStr"/>
      <c r="Q1203" t="inlineStr"/>
      <c r="R1203" t="inlineStr"/>
    </row>
    <row r="1205">
      <c r="A1205" t="inlineStr"/>
    </row>
    <row r="1206">
      <c r="A1206" t="inlineStr">
        <is>
          <t>5$2</t>
        </is>
      </c>
    </row>
    <row r="1207">
      <c r="A1207" t="inlineStr">
        <is>
          <t>$</t>
        </is>
      </c>
      <c r="B1207" t="inlineStr"/>
      <c r="C1207" t="inlineStr">
        <is>
          <t>5$2</t>
        </is>
      </c>
    </row>
    <row r="1208">
      <c r="A1208" t="inlineStr">
        <is>
          <t>$</t>
        </is>
      </c>
      <c r="B1208" t="inlineStr"/>
      <c r="C1208" t="inlineStr">
        <is>
          <t>)"</t>
        </is>
      </c>
      <c r="D1208" t="inlineStr">
        <is>
          <t>*-</t>
        </is>
      </c>
      <c r="E1208" t="inlineStr"/>
      <c r="F1208" t="inlineStr">
        <is>
          <t>5,B</t>
        </is>
      </c>
      <c r="G1208" t="inlineStr">
        <is>
          <t>55</t>
        </is>
      </c>
      <c r="H1208" t="inlineStr">
        <is>
          <t>5*</t>
        </is>
      </c>
      <c r="I1208" t="inlineStr"/>
      <c r="J1208" t="inlineStr"/>
      <c r="K1208" t="inlineStr">
        <is>
          <t>:$&amp;)/</t>
        </is>
      </c>
      <c r="L1208" t="inlineStr">
        <is>
          <t>0&amp;</t>
        </is>
      </c>
      <c r="M1208" t="inlineStr"/>
      <c r="N1208" t="inlineStr">
        <is>
          <t>-9)&amp;</t>
        </is>
      </c>
      <c r="O1208" t="inlineStr">
        <is>
          <t>-*'</t>
        </is>
      </c>
      <c r="P1208" t="inlineStr">
        <is>
          <t>-</t>
        </is>
      </c>
      <c r="Q1208" t="inlineStr">
        <is>
          <t>)</t>
        </is>
      </c>
      <c r="R1208" t="inlineStr">
        <is>
          <t>)</t>
        </is>
      </c>
      <c r="S1208" t="inlineStr">
        <is>
          <t>"6</t>
        </is>
      </c>
    </row>
    <row r="1209">
      <c r="A1209" t="inlineStr"/>
      <c r="B1209">
        <f>9</f>
        <v/>
      </c>
      <c r="C1209" t="inlineStr"/>
      <c r="D1209" t="inlineStr"/>
      <c r="E1209" t="inlineStr">
        <is>
          <t>&amp;)/9</t>
        </is>
      </c>
    </row>
    <row r="1210">
      <c r="A1210" t="inlineStr">
        <is>
          <t>0&amp;</t>
        </is>
      </c>
      <c r="B1210" t="inlineStr"/>
      <c r="C1210" t="inlineStr">
        <is>
          <t>-9)&amp;</t>
        </is>
      </c>
      <c r="D1210" t="inlineStr">
        <is>
          <t>-*'</t>
        </is>
      </c>
      <c r="E1210" t="inlineStr">
        <is>
          <t>-</t>
        </is>
      </c>
    </row>
    <row r="1211">
      <c r="A1211" t="inlineStr">
        <is>
          <t>)"</t>
        </is>
      </c>
      <c r="B1211" t="inlineStr">
        <is>
          <t>*-</t>
        </is>
      </c>
      <c r="C1211" t="inlineStr"/>
      <c r="D1211" t="inlineStr">
        <is>
          <t>5,B</t>
        </is>
      </c>
      <c r="E1211" t="inlineStr">
        <is>
          <t>)B/</t>
        </is>
      </c>
      <c r="F1211" t="inlineStr">
        <is>
          <t>%</t>
        </is>
      </c>
      <c r="G1211" t="inlineStr">
        <is>
          <t>D</t>
        </is>
      </c>
      <c r="H1211" t="inlineStr">
        <is>
          <t>"$)?</t>
        </is>
      </c>
      <c r="I1211" t="inlineStr">
        <is>
          <t>?9(,</t>
        </is>
      </c>
      <c r="J1211" t="inlineStr"/>
    </row>
    <row r="1212">
      <c r="A1212" t="inlineStr"/>
      <c r="B1212" t="inlineStr">
        <is>
          <t>5*</t>
        </is>
      </c>
    </row>
    <row r="1213">
      <c r="A1213" t="inlineStr">
        <is>
          <t>5$2</t>
        </is>
      </c>
    </row>
    <row r="1214">
      <c r="A1214" t="inlineStr">
        <is>
          <t>$</t>
        </is>
      </c>
      <c r="B1214" t="inlineStr"/>
      <c r="C1214" t="inlineStr">
        <is>
          <t>5$2</t>
        </is>
      </c>
    </row>
    <row r="1215">
      <c r="A1215" t="inlineStr">
        <is>
          <t>$</t>
        </is>
      </c>
      <c r="B1215" t="inlineStr"/>
      <c r="C1215" t="inlineStr">
        <is>
          <t>)0</t>
        </is>
      </c>
      <c r="D1215" t="inlineStr">
        <is>
          <t>*-</t>
        </is>
      </c>
      <c r="E1215" t="inlineStr"/>
      <c r="F1215" t="inlineStr">
        <is>
          <t>5</t>
        </is>
      </c>
      <c r="G1215" t="inlineStr">
        <is>
          <t>5</t>
        </is>
      </c>
      <c r="H1215" t="inlineStr">
        <is>
          <t>5.</t>
        </is>
      </c>
      <c r="I1215" t="inlineStr">
        <is>
          <t>*.</t>
        </is>
      </c>
      <c r="J1215" t="inlineStr"/>
      <c r="K1215" t="inlineStr"/>
      <c r="L1215" t="inlineStr">
        <is>
          <t>55:-$&amp;)/</t>
        </is>
      </c>
      <c r="M1215" t="inlineStr">
        <is>
          <t>0&amp;</t>
        </is>
      </c>
      <c r="N1215" t="inlineStr"/>
      <c r="O1215" t="inlineStr">
        <is>
          <t>-</t>
        </is>
      </c>
      <c r="P1215" t="inlineStr">
        <is>
          <t>9)"(%</t>
        </is>
      </c>
      <c r="Q1215" t="inlineStr"/>
      <c r="R1215" t="inlineStr"/>
      <c r="S1215" t="inlineStr">
        <is>
          <t>5</t>
        </is>
      </c>
      <c r="T1215" t="inlineStr">
        <is>
          <t>*</t>
        </is>
      </c>
      <c r="U1215" t="inlineStr">
        <is>
          <t>5</t>
        </is>
      </c>
    </row>
    <row r="1216">
      <c r="A1216" t="inlineStr">
        <is>
          <t>)</t>
        </is>
      </c>
      <c r="B1216" t="inlineStr">
        <is>
          <t>)</t>
        </is>
      </c>
      <c r="C1216" t="inlineStr">
        <is>
          <t>"6</t>
        </is>
      </c>
      <c r="D1216" t="inlineStr"/>
      <c r="E1216">
        <f>9</f>
        <v/>
      </c>
      <c r="F1216" t="inlineStr"/>
      <c r="G1216" t="inlineStr"/>
    </row>
    <row r="1217">
      <c r="A1217" t="inlineStr"/>
      <c r="B1217" t="inlineStr">
        <is>
          <t>)?@)"(%</t>
        </is>
      </c>
      <c r="C1217" t="inlineStr"/>
      <c r="D1217" t="inlineStr"/>
      <c r="E1217" t="inlineStr">
        <is>
          <t>5</t>
        </is>
      </c>
      <c r="F1217" t="inlineStr">
        <is>
          <t>*</t>
        </is>
      </c>
      <c r="G1217" t="inlineStr">
        <is>
          <t>5</t>
        </is>
      </c>
      <c r="H1217" t="inlineStr">
        <is>
          <t>"</t>
        </is>
      </c>
      <c r="I1217" t="inlineStr"/>
      <c r="J1217" t="inlineStr">
        <is>
          <t>?&amp;</t>
        </is>
      </c>
      <c r="K1217" t="inlineStr"/>
    </row>
    <row r="1218">
      <c r="A1218" t="inlineStr">
        <is>
          <t>),)</t>
        </is>
      </c>
      <c r="B1218" t="inlineStr">
        <is>
          <t>"</t>
        </is>
      </c>
      <c r="C1218" t="inlineStr"/>
      <c r="D1218" t="inlineStr">
        <is>
          <t>?&amp;</t>
        </is>
      </c>
      <c r="E1218" t="inlineStr"/>
      <c r="F1218" t="inlineStr">
        <is>
          <t>),)9</t>
        </is>
      </c>
      <c r="G1218" t="inlineStr">
        <is>
          <t>+</t>
        </is>
      </c>
      <c r="H1218" t="inlineStr">
        <is>
          <t>&amp;&lt;</t>
        </is>
      </c>
      <c r="I1218" t="inlineStr"/>
      <c r="J1218" t="inlineStr">
        <is>
          <t>&amp;</t>
        </is>
      </c>
      <c r="K1218" t="inlineStr">
        <is>
          <t>&amp;)/9</t>
        </is>
      </c>
    </row>
    <row r="1219">
      <c r="A1219" t="inlineStr">
        <is>
          <t>0&amp;</t>
        </is>
      </c>
      <c r="B1219" t="inlineStr"/>
      <c r="C1219" t="inlineStr">
        <is>
          <t>-</t>
        </is>
      </c>
      <c r="D1219" t="inlineStr">
        <is>
          <t>9</t>
        </is>
      </c>
      <c r="E1219" t="inlineStr">
        <is>
          <t>5*</t>
        </is>
      </c>
    </row>
    <row r="1220">
      <c r="A1220" t="inlineStr">
        <is>
          <t>5$2</t>
        </is>
      </c>
    </row>
    <row r="1221">
      <c r="A1221" t="inlineStr">
        <is>
          <t>$</t>
        </is>
      </c>
      <c r="B1221" t="inlineStr"/>
      <c r="C1221" t="inlineStr">
        <is>
          <t>5$2</t>
        </is>
      </c>
    </row>
    <row r="1222">
      <c r="A1222" t="inlineStr">
        <is>
          <t>$</t>
        </is>
      </c>
      <c r="B1222" t="inlineStr"/>
      <c r="C1222" t="inlineStr">
        <is>
          <t>&amp;C</t>
        </is>
      </c>
      <c r="D1222" t="inlineStr">
        <is>
          <t>%</t>
        </is>
      </c>
      <c r="E1222" t="inlineStr">
        <is>
          <t>(+</t>
        </is>
      </c>
      <c r="F1222" t="inlineStr">
        <is>
          <t>?'</t>
        </is>
      </c>
      <c r="G1222" t="inlineStr">
        <is>
          <t>C</t>
        </is>
      </c>
      <c r="H1222" t="inlineStr">
        <is>
          <t>-</t>
        </is>
      </c>
      <c r="I1222" t="inlineStr"/>
      <c r="J1222" t="inlineStr">
        <is>
          <t>.</t>
        </is>
      </c>
      <c r="K1222" t="inlineStr"/>
      <c r="L1222" t="inlineStr"/>
      <c r="M1222" t="inlineStr">
        <is>
          <t>.*</t>
        </is>
      </c>
      <c r="N1222" t="inlineStr"/>
      <c r="O1222" t="inlineStr">
        <is>
          <t>:</t>
        </is>
      </c>
      <c r="P1222" t="inlineStr">
        <is>
          <t>$&amp;C</t>
        </is>
      </c>
      <c r="Q1222" t="inlineStr">
        <is>
          <t>%</t>
        </is>
      </c>
      <c r="R1222" t="inlineStr">
        <is>
          <t>(+</t>
        </is>
      </c>
      <c r="S1222" t="inlineStr">
        <is>
          <t>?'</t>
        </is>
      </c>
      <c r="T1222" t="inlineStr">
        <is>
          <t>C&amp;</t>
        </is>
      </c>
      <c r="U1222" t="inlineStr">
        <is>
          <t>?%</t>
        </is>
      </c>
      <c r="V1222" t="inlineStr">
        <is>
          <t>C</t>
        </is>
      </c>
      <c r="W1222" t="inlineStr">
        <is>
          <t>(</t>
        </is>
      </c>
      <c r="X1222" t="inlineStr"/>
      <c r="Y1222" t="inlineStr">
        <is>
          <t>.*</t>
        </is>
      </c>
    </row>
    <row r="1223">
      <c r="A1223" t="inlineStr">
        <is>
          <t>#&gt;</t>
        </is>
      </c>
      <c r="B1223" t="inlineStr">
        <is>
          <t>8</t>
        </is>
      </c>
      <c r="C1223" t="inlineStr">
        <is>
          <t>7</t>
        </is>
      </c>
      <c r="D1223" t="inlineStr">
        <is>
          <t>(</t>
        </is>
      </c>
    </row>
    <row r="1224">
      <c r="A1224" t="inlineStr">
        <is>
          <t>9!</t>
        </is>
      </c>
      <c r="B1224" t="inlineStr"/>
      <c r="C1224" t="inlineStr">
        <is>
          <t>&amp;C</t>
        </is>
      </c>
      <c r="D1224" t="inlineStr">
        <is>
          <t>%</t>
        </is>
      </c>
      <c r="E1224" t="inlineStr">
        <is>
          <t>(+</t>
        </is>
      </c>
      <c r="F1224" t="inlineStr">
        <is>
          <t>?'</t>
        </is>
      </c>
    </row>
    <row r="1225">
      <c r="A1225" t="inlineStr">
        <is>
          <t>C&amp;</t>
        </is>
      </c>
      <c r="B1225" t="inlineStr">
        <is>
          <t>?%</t>
        </is>
      </c>
      <c r="C1225" t="inlineStr">
        <is>
          <t>C</t>
        </is>
      </c>
      <c r="D1225" t="inlineStr">
        <is>
          <t>(</t>
        </is>
      </c>
      <c r="E1225" t="inlineStr"/>
      <c r="F1225" t="inlineStr">
        <is>
          <t>.*</t>
        </is>
      </c>
      <c r="G1225" t="inlineStr">
        <is>
          <t>E0)</t>
        </is>
      </c>
      <c r="H1225" t="inlineStr">
        <is>
          <t>"</t>
        </is>
      </c>
      <c r="I1225" t="inlineStr">
        <is>
          <t>/</t>
        </is>
      </c>
      <c r="J1225" t="inlineStr">
        <is>
          <t>(</t>
        </is>
      </c>
      <c r="K1225" t="inlineStr">
        <is>
          <t>$</t>
        </is>
      </c>
      <c r="L1225" t="inlineStr">
        <is>
          <t>+</t>
        </is>
      </c>
      <c r="M1225" t="inlineStr">
        <is>
          <t>09</t>
        </is>
      </c>
    </row>
    <row r="1226">
      <c r="A1226" t="inlineStr">
        <is>
          <t>C</t>
        </is>
      </c>
      <c r="B1226" t="inlineStr">
        <is>
          <t>E</t>
        </is>
      </c>
      <c r="C1226" t="inlineStr">
        <is>
          <t>&lt;&amp;&amp;2</t>
        </is>
      </c>
      <c r="D1226" t="inlineStr">
        <is>
          <t>E</t>
        </is>
      </c>
      <c r="E1226" t="inlineStr">
        <is>
          <t>%&amp;&lt;</t>
        </is>
      </c>
      <c r="F1226" t="inlineStr">
        <is>
          <t>0</t>
        </is>
      </c>
      <c r="G1226" t="inlineStr">
        <is>
          <t>(</t>
        </is>
      </c>
      <c r="H1226" t="inlineStr"/>
      <c r="I1226" t="inlineStr"/>
      <c r="J1226" t="inlineStr"/>
      <c r="K1226" t="inlineStr">
        <is>
          <t>*.</t>
        </is>
      </c>
      <c r="L1226" t="inlineStr">
        <is>
          <t>5</t>
        </is>
      </c>
    </row>
    <row r="1227">
      <c r="A1227" t="inlineStr"/>
      <c r="B1227" t="inlineStr"/>
      <c r="C1227" t="inlineStr">
        <is>
          <t>.-</t>
        </is>
      </c>
      <c r="D1227" t="inlineStr">
        <is>
          <t>*</t>
        </is>
      </c>
    </row>
    <row r="1228">
      <c r="A1228" t="inlineStr">
        <is>
          <t>5$2</t>
        </is>
      </c>
    </row>
    <row r="1229">
      <c r="A1229" t="inlineStr">
        <is>
          <t>$</t>
        </is>
      </c>
      <c r="B1229" t="inlineStr"/>
      <c r="C1229" t="inlineStr">
        <is>
          <t>5$2</t>
        </is>
      </c>
    </row>
    <row r="1230">
      <c r="A1230" t="inlineStr">
        <is>
          <t>$</t>
        </is>
      </c>
      <c r="B1230" t="inlineStr"/>
      <c r="C1230" t="inlineStr">
        <is>
          <t>&amp;C</t>
        </is>
      </c>
      <c r="D1230" t="inlineStr">
        <is>
          <t>%</t>
        </is>
      </c>
      <c r="E1230" t="inlineStr">
        <is>
          <t>(+</t>
        </is>
      </c>
      <c r="F1230" t="inlineStr">
        <is>
          <t>?'</t>
        </is>
      </c>
      <c r="G1230" t="inlineStr">
        <is>
          <t>C</t>
        </is>
      </c>
      <c r="H1230" t="inlineStr">
        <is>
          <t>-</t>
        </is>
      </c>
      <c r="I1230" t="inlineStr"/>
      <c r="J1230" t="inlineStr">
        <is>
          <t>.</t>
        </is>
      </c>
      <c r="K1230" t="inlineStr"/>
      <c r="L1230" t="inlineStr"/>
      <c r="M1230" t="inlineStr">
        <is>
          <t>*</t>
        </is>
      </c>
      <c r="N1230" t="inlineStr"/>
      <c r="O1230" t="inlineStr">
        <is>
          <t>:5</t>
        </is>
      </c>
      <c r="P1230" t="inlineStr">
        <is>
          <t>$&amp;C</t>
        </is>
      </c>
      <c r="Q1230" t="inlineStr">
        <is>
          <t>%</t>
        </is>
      </c>
      <c r="R1230" t="inlineStr">
        <is>
          <t>(+</t>
        </is>
      </c>
      <c r="S1230" t="inlineStr">
        <is>
          <t>?'</t>
        </is>
      </c>
      <c r="T1230" t="inlineStr">
        <is>
          <t>C&amp;</t>
        </is>
      </c>
      <c r="U1230" t="inlineStr">
        <is>
          <t>?%</t>
        </is>
      </c>
      <c r="V1230" t="inlineStr">
        <is>
          <t>C</t>
        </is>
      </c>
      <c r="W1230" t="inlineStr">
        <is>
          <t>(</t>
        </is>
      </c>
      <c r="X1230" t="inlineStr"/>
      <c r="Y1230" t="inlineStr">
        <is>
          <t>*</t>
        </is>
      </c>
    </row>
    <row r="1231">
      <c r="A1231" t="inlineStr">
        <is>
          <t>#&gt;</t>
        </is>
      </c>
      <c r="B1231" t="inlineStr">
        <is>
          <t>8</t>
        </is>
      </c>
      <c r="C1231" t="inlineStr">
        <is>
          <t>7</t>
        </is>
      </c>
      <c r="D1231" t="inlineStr">
        <is>
          <t>(</t>
        </is>
      </c>
    </row>
    <row r="1232">
      <c r="A1232" t="inlineStr">
        <is>
          <t>9!</t>
        </is>
      </c>
      <c r="B1232" t="inlineStr"/>
      <c r="C1232" t="inlineStr">
        <is>
          <t>&amp;C</t>
        </is>
      </c>
      <c r="D1232" t="inlineStr">
        <is>
          <t>%</t>
        </is>
      </c>
      <c r="E1232" t="inlineStr">
        <is>
          <t>(+</t>
        </is>
      </c>
      <c r="F1232" t="inlineStr">
        <is>
          <t>?'</t>
        </is>
      </c>
    </row>
    <row r="1233">
      <c r="A1233" t="inlineStr">
        <is>
          <t>C&amp;</t>
        </is>
      </c>
      <c r="B1233" t="inlineStr">
        <is>
          <t>?%</t>
        </is>
      </c>
      <c r="C1233" t="inlineStr">
        <is>
          <t>C</t>
        </is>
      </c>
      <c r="D1233" t="inlineStr">
        <is>
          <t>(</t>
        </is>
      </c>
      <c r="E1233" t="inlineStr"/>
      <c r="F1233" t="inlineStr">
        <is>
          <t>*</t>
        </is>
      </c>
      <c r="G1233" t="inlineStr">
        <is>
          <t>/,</t>
        </is>
      </c>
      <c r="H1233" t="inlineStr">
        <is>
          <t>/</t>
        </is>
      </c>
      <c r="I1233" t="inlineStr">
        <is>
          <t>2</t>
        </is>
      </c>
      <c r="J1233" t="inlineStr">
        <is>
          <t>?&amp;%</t>
        </is>
      </c>
    </row>
    <row r="1234">
      <c r="A1234" t="inlineStr">
        <is>
          <t>00(/</t>
        </is>
      </c>
      <c r="B1234" t="inlineStr"/>
      <c r="C1234" t="inlineStr">
        <is>
          <t>?</t>
        </is>
      </c>
      <c r="D1234" t="inlineStr"/>
      <c r="E1234" t="inlineStr">
        <is>
          <t>"%&amp;)</t>
        </is>
      </c>
      <c r="F1234" t="inlineStr">
        <is>
          <t>&lt;</t>
        </is>
      </c>
      <c r="G1234" t="inlineStr">
        <is>
          <t>(</t>
        </is>
      </c>
      <c r="H1234" t="inlineStr"/>
      <c r="I1234" t="inlineStr">
        <is>
          <t>.</t>
        </is>
      </c>
      <c r="J1234" t="inlineStr"/>
      <c r="K1234" t="inlineStr"/>
      <c r="L1234" t="inlineStr">
        <is>
          <t>*.</t>
        </is>
      </c>
      <c r="M1234" t="inlineStr">
        <is>
          <t>5</t>
        </is>
      </c>
    </row>
    <row r="1235">
      <c r="A1235" t="inlineStr"/>
      <c r="B1235" t="inlineStr"/>
      <c r="C1235" t="inlineStr">
        <is>
          <t>*.*</t>
        </is>
      </c>
    </row>
    <row r="1236">
      <c r="A1236" t="inlineStr">
        <is>
          <t>5$2</t>
        </is>
      </c>
    </row>
    <row r="1237">
      <c r="A1237" t="inlineStr">
        <is>
          <t>$</t>
        </is>
      </c>
      <c r="B1237" t="inlineStr"/>
      <c r="C1237" t="inlineStr">
        <is>
          <t>5$2</t>
        </is>
      </c>
    </row>
    <row r="1238">
      <c r="A1238" t="inlineStr">
        <is>
          <t>$</t>
        </is>
      </c>
      <c r="B1238" t="inlineStr"/>
      <c r="C1238" t="inlineStr">
        <is>
          <t>&amp;C</t>
        </is>
      </c>
      <c r="D1238" t="inlineStr">
        <is>
          <t>%</t>
        </is>
      </c>
      <c r="E1238" t="inlineStr">
        <is>
          <t>(+</t>
        </is>
      </c>
      <c r="F1238" t="inlineStr">
        <is>
          <t>?'</t>
        </is>
      </c>
      <c r="G1238" t="inlineStr">
        <is>
          <t>C</t>
        </is>
      </c>
      <c r="H1238" t="inlineStr">
        <is>
          <t>-</t>
        </is>
      </c>
      <c r="I1238" t="inlineStr"/>
      <c r="J1238" t="inlineStr">
        <is>
          <t>.</t>
        </is>
      </c>
      <c r="K1238" t="inlineStr"/>
      <c r="L1238" t="inlineStr"/>
      <c r="M1238" t="inlineStr">
        <is>
          <t>5</t>
        </is>
      </c>
      <c r="N1238" t="inlineStr"/>
      <c r="O1238" t="inlineStr"/>
      <c r="P1238" t="inlineStr">
        <is>
          <t>:</t>
        </is>
      </c>
      <c r="Q1238" t="inlineStr">
        <is>
          <t>$&amp;C</t>
        </is>
      </c>
      <c r="R1238" t="inlineStr">
        <is>
          <t>%</t>
        </is>
      </c>
      <c r="S1238" t="inlineStr">
        <is>
          <t>(+</t>
        </is>
      </c>
      <c r="T1238" t="inlineStr">
        <is>
          <t>?'</t>
        </is>
      </c>
      <c r="U1238" t="inlineStr">
        <is>
          <t>C&amp;</t>
        </is>
      </c>
      <c r="V1238" t="inlineStr">
        <is>
          <t>?%</t>
        </is>
      </c>
      <c r="W1238" t="inlineStr">
        <is>
          <t>C</t>
        </is>
      </c>
      <c r="X1238" t="inlineStr">
        <is>
          <t>(</t>
        </is>
      </c>
      <c r="Y1238" t="inlineStr"/>
      <c r="Z1238" t="inlineStr">
        <is>
          <t>5</t>
        </is>
      </c>
    </row>
    <row r="1239">
      <c r="A1239" t="inlineStr">
        <is>
          <t>#&gt;</t>
        </is>
      </c>
      <c r="B1239" t="inlineStr">
        <is>
          <t>8</t>
        </is>
      </c>
      <c r="C1239" t="inlineStr">
        <is>
          <t>7</t>
        </is>
      </c>
      <c r="D1239" t="inlineStr">
        <is>
          <t>(</t>
        </is>
      </c>
    </row>
    <row r="1240">
      <c r="A1240" t="inlineStr">
        <is>
          <t>9!</t>
        </is>
      </c>
      <c r="B1240" t="inlineStr"/>
      <c r="C1240" t="inlineStr">
        <is>
          <t>&amp;C</t>
        </is>
      </c>
      <c r="D1240" t="inlineStr">
        <is>
          <t>%</t>
        </is>
      </c>
      <c r="E1240" t="inlineStr">
        <is>
          <t>(+</t>
        </is>
      </c>
      <c r="F1240" t="inlineStr">
        <is>
          <t>?'</t>
        </is>
      </c>
    </row>
    <row r="1241">
      <c r="A1241" t="inlineStr">
        <is>
          <t>C&amp;</t>
        </is>
      </c>
      <c r="B1241" t="inlineStr">
        <is>
          <t>?%</t>
        </is>
      </c>
      <c r="C1241" t="inlineStr">
        <is>
          <t>C</t>
        </is>
      </c>
      <c r="D1241" t="inlineStr">
        <is>
          <t>(</t>
        </is>
      </c>
      <c r="E1241" t="inlineStr"/>
      <c r="F1241" t="inlineStr">
        <is>
          <t>5</t>
        </is>
      </c>
      <c r="G1241" t="inlineStr">
        <is>
          <t>?</t>
        </is>
      </c>
      <c r="H1241" t="inlineStr"/>
      <c r="I1241" t="inlineStr"/>
      <c r="J1241" t="inlineStr"/>
      <c r="K1241" t="inlineStr">
        <is>
          <t>"</t>
        </is>
      </c>
      <c r="L1241" t="inlineStr">
        <is>
          <t>/</t>
        </is>
      </c>
      <c r="M1241" t="inlineStr">
        <is>
          <t>(</t>
        </is>
      </c>
      <c r="N1241" t="inlineStr"/>
    </row>
    <row r="1242">
      <c r="A1242" t="inlineStr">
        <is>
          <t>"</t>
        </is>
      </c>
      <c r="B1242" t="inlineStr">
        <is>
          <t>(/%&amp;)?</t>
        </is>
      </c>
      <c r="C1242" t="inlineStr">
        <is>
          <t>01</t>
        </is>
      </c>
      <c r="D1242" t="inlineStr">
        <is>
          <t>&amp;(0</t>
        </is>
      </c>
      <c r="E1242" t="inlineStr">
        <is>
          <t>&lt;</t>
        </is>
      </c>
      <c r="F1242" t="inlineStr">
        <is>
          <t>(</t>
        </is>
      </c>
      <c r="G1242" t="inlineStr"/>
      <c r="H1242" t="inlineStr"/>
      <c r="I1242" t="inlineStr">
        <is>
          <t>.</t>
        </is>
      </c>
      <c r="J1242" t="inlineStr"/>
      <c r="K1242" t="inlineStr">
        <is>
          <t>*.</t>
        </is>
      </c>
      <c r="L1242" t="inlineStr">
        <is>
          <t>5</t>
        </is>
      </c>
    </row>
    <row r="1243">
      <c r="A1243" t="inlineStr"/>
      <c r="B1243" t="inlineStr"/>
      <c r="C1243" t="inlineStr">
        <is>
          <t>--..*</t>
        </is>
      </c>
    </row>
    <row r="1244">
      <c r="A1244" t="inlineStr">
        <is>
          <t>5$2</t>
        </is>
      </c>
    </row>
    <row r="1245">
      <c r="A1245" t="inlineStr">
        <is>
          <t>$</t>
        </is>
      </c>
      <c r="B1245" t="inlineStr"/>
      <c r="C1245" t="inlineStr">
        <is>
          <t>5$2</t>
        </is>
      </c>
    </row>
    <row r="1246">
      <c r="A1246" t="inlineStr">
        <is>
          <t>$</t>
        </is>
      </c>
      <c r="B1246" t="inlineStr"/>
      <c r="C1246" t="inlineStr">
        <is>
          <t>&amp;C</t>
        </is>
      </c>
      <c r="D1246" t="inlineStr">
        <is>
          <t>%</t>
        </is>
      </c>
      <c r="E1246" t="inlineStr">
        <is>
          <t>(+</t>
        </is>
      </c>
      <c r="F1246" t="inlineStr">
        <is>
          <t>?'</t>
        </is>
      </c>
      <c r="G1246" t="inlineStr">
        <is>
          <t>C</t>
        </is>
      </c>
      <c r="H1246" t="inlineStr">
        <is>
          <t>-</t>
        </is>
      </c>
      <c r="I1246" t="inlineStr"/>
      <c r="J1246" t="inlineStr">
        <is>
          <t>.</t>
        </is>
      </c>
      <c r="K1246" t="inlineStr"/>
      <c r="L1246" t="inlineStr"/>
      <c r="M1246" t="inlineStr"/>
      <c r="N1246" t="inlineStr">
        <is>
          <t>:$&amp;C</t>
        </is>
      </c>
      <c r="O1246" t="inlineStr">
        <is>
          <t>%</t>
        </is>
      </c>
      <c r="P1246" t="inlineStr">
        <is>
          <t>(+</t>
        </is>
      </c>
      <c r="Q1246" t="inlineStr">
        <is>
          <t>?'</t>
        </is>
      </c>
      <c r="R1246" t="inlineStr">
        <is>
          <t>C&amp;</t>
        </is>
      </c>
      <c r="S1246" t="inlineStr">
        <is>
          <t>?%</t>
        </is>
      </c>
      <c r="T1246" t="inlineStr">
        <is>
          <t>C</t>
        </is>
      </c>
      <c r="U1246" t="inlineStr">
        <is>
          <t>(</t>
        </is>
      </c>
      <c r="V1246" t="inlineStr"/>
    </row>
    <row r="1247">
      <c r="A1247" t="inlineStr">
        <is>
          <t>#&gt;</t>
        </is>
      </c>
      <c r="B1247" t="inlineStr">
        <is>
          <t>8</t>
        </is>
      </c>
      <c r="C1247" t="inlineStr">
        <is>
          <t>7</t>
        </is>
      </c>
      <c r="D1247" t="inlineStr">
        <is>
          <t>(</t>
        </is>
      </c>
    </row>
    <row r="1248">
      <c r="A1248" t="inlineStr">
        <is>
          <t>9!</t>
        </is>
      </c>
      <c r="B1248" t="inlineStr"/>
      <c r="C1248" t="inlineStr">
        <is>
          <t>&amp;C</t>
        </is>
      </c>
      <c r="D1248" t="inlineStr">
        <is>
          <t>%</t>
        </is>
      </c>
      <c r="E1248" t="inlineStr">
        <is>
          <t>(+</t>
        </is>
      </c>
      <c r="F1248" t="inlineStr">
        <is>
          <t>?'</t>
        </is>
      </c>
    </row>
    <row r="1249">
      <c r="A1249" t="inlineStr">
        <is>
          <t>C&amp;</t>
        </is>
      </c>
      <c r="B1249" t="inlineStr">
        <is>
          <t>?%</t>
        </is>
      </c>
      <c r="C1249" t="inlineStr">
        <is>
          <t>C</t>
        </is>
      </c>
      <c r="D1249" t="inlineStr">
        <is>
          <t>(</t>
        </is>
      </c>
      <c r="E1249" t="inlineStr"/>
      <c r="F1249" t="inlineStr">
        <is>
          <t>/,</t>
        </is>
      </c>
      <c r="G1249" t="inlineStr">
        <is>
          <t>/</t>
        </is>
      </c>
      <c r="H1249" t="inlineStr">
        <is>
          <t>2</t>
        </is>
      </c>
      <c r="I1249" t="inlineStr">
        <is>
          <t>?&amp;%</t>
        </is>
      </c>
      <c r="J1249" t="inlineStr">
        <is>
          <t>%</t>
        </is>
      </c>
      <c r="K1249" t="inlineStr">
        <is>
          <t>D9</t>
        </is>
      </c>
    </row>
    <row r="1250">
      <c r="A1250" t="inlineStr">
        <is>
          <t>2</t>
        </is>
      </c>
      <c r="B1250" t="inlineStr">
        <is>
          <t>(</t>
        </is>
      </c>
      <c r="C1250" t="inlineStr">
        <is>
          <t>%</t>
        </is>
      </c>
      <c r="D1250" t="inlineStr">
        <is>
          <t>E?</t>
        </is>
      </c>
      <c r="E1250" t="inlineStr"/>
      <c r="F1250" t="inlineStr">
        <is>
          <t>.</t>
        </is>
      </c>
      <c r="G1250" t="inlineStr"/>
      <c r="H1250" t="inlineStr"/>
      <c r="I1250" t="inlineStr">
        <is>
          <t>*.</t>
        </is>
      </c>
      <c r="J1250" t="inlineStr">
        <is>
          <t>5</t>
        </is>
      </c>
      <c r="K1250" t="inlineStr"/>
      <c r="L1250" t="inlineStr"/>
      <c r="M1250" t="inlineStr">
        <is>
          <t>*</t>
        </is>
      </c>
    </row>
    <row r="1251">
      <c r="A1251" t="inlineStr">
        <is>
          <t>5$2</t>
        </is>
      </c>
    </row>
    <row r="1252">
      <c r="A1252" t="inlineStr">
        <is>
          <t>$</t>
        </is>
      </c>
      <c r="B1252" t="inlineStr"/>
      <c r="C1252" t="inlineStr">
        <is>
          <t>5$2</t>
        </is>
      </c>
    </row>
    <row r="1253">
      <c r="A1253" t="inlineStr">
        <is>
          <t>$</t>
        </is>
      </c>
      <c r="B1253" t="inlineStr"/>
      <c r="C1253" t="inlineStr">
        <is>
          <t>&amp;C</t>
        </is>
      </c>
      <c r="D1253" t="inlineStr">
        <is>
          <t>%</t>
        </is>
      </c>
      <c r="E1253" t="inlineStr">
        <is>
          <t>(+</t>
        </is>
      </c>
      <c r="F1253" t="inlineStr">
        <is>
          <t>?'</t>
        </is>
      </c>
      <c r="G1253" t="inlineStr">
        <is>
          <t>C</t>
        </is>
      </c>
      <c r="H1253" t="inlineStr">
        <is>
          <t>-</t>
        </is>
      </c>
      <c r="I1253" t="inlineStr"/>
      <c r="J1253" t="inlineStr">
        <is>
          <t>.</t>
        </is>
      </c>
      <c r="K1253" t="inlineStr"/>
      <c r="L1253" t="inlineStr"/>
      <c r="M1253" t="inlineStr"/>
      <c r="N1253" t="inlineStr">
        <is>
          <t>:</t>
        </is>
      </c>
      <c r="O1253" t="inlineStr">
        <is>
          <t>.</t>
        </is>
      </c>
      <c r="P1253" t="inlineStr">
        <is>
          <t>$&amp;C</t>
        </is>
      </c>
      <c r="Q1253" t="inlineStr">
        <is>
          <t>%</t>
        </is>
      </c>
      <c r="R1253" t="inlineStr">
        <is>
          <t>(+</t>
        </is>
      </c>
      <c r="S1253" t="inlineStr">
        <is>
          <t>?'</t>
        </is>
      </c>
      <c r="T1253" t="inlineStr">
        <is>
          <t>C&amp;</t>
        </is>
      </c>
      <c r="U1253" t="inlineStr">
        <is>
          <t>?%</t>
        </is>
      </c>
      <c r="V1253" t="inlineStr">
        <is>
          <t>C</t>
        </is>
      </c>
      <c r="W1253" t="inlineStr">
        <is>
          <t>(</t>
        </is>
      </c>
      <c r="X1253" t="inlineStr"/>
    </row>
    <row r="1254">
      <c r="A1254" t="inlineStr">
        <is>
          <t>#&gt;</t>
        </is>
      </c>
      <c r="B1254" t="inlineStr">
        <is>
          <t>8</t>
        </is>
      </c>
      <c r="C1254" t="inlineStr">
        <is>
          <t>7</t>
        </is>
      </c>
      <c r="D1254" t="inlineStr">
        <is>
          <t>(</t>
        </is>
      </c>
    </row>
    <row r="1255">
      <c r="A1255" t="inlineStr">
        <is>
          <t>9!</t>
        </is>
      </c>
      <c r="B1255" t="inlineStr"/>
      <c r="C1255" t="inlineStr">
        <is>
          <t>&amp;C</t>
        </is>
      </c>
      <c r="D1255" t="inlineStr">
        <is>
          <t>%</t>
        </is>
      </c>
      <c r="E1255" t="inlineStr">
        <is>
          <t>(+</t>
        </is>
      </c>
      <c r="F1255" t="inlineStr">
        <is>
          <t>?'</t>
        </is>
      </c>
    </row>
    <row r="1256">
      <c r="A1256" t="inlineStr">
        <is>
          <t>C&amp;</t>
        </is>
      </c>
      <c r="B1256" t="inlineStr">
        <is>
          <t>?%</t>
        </is>
      </c>
      <c r="C1256" t="inlineStr">
        <is>
          <t>C</t>
        </is>
      </c>
      <c r="D1256" t="inlineStr">
        <is>
          <t>(</t>
        </is>
      </c>
      <c r="E1256" t="inlineStr"/>
      <c r="F1256" t="inlineStr">
        <is>
          <t>2&amp;(</t>
        </is>
      </c>
      <c r="G1256" t="inlineStr">
        <is>
          <t>B</t>
        </is>
      </c>
      <c r="H1256" t="inlineStr">
        <is>
          <t>20%</t>
        </is>
      </c>
      <c r="I1256" t="inlineStr"/>
      <c r="J1256" t="inlineStr">
        <is>
          <t>&amp;(0</t>
        </is>
      </c>
    </row>
    <row r="1257">
      <c r="A1257" t="inlineStr">
        <is>
          <t>"</t>
        </is>
      </c>
      <c r="B1257" t="inlineStr">
        <is>
          <t>/</t>
        </is>
      </c>
      <c r="C1257" t="inlineStr">
        <is>
          <t>(</t>
        </is>
      </c>
      <c r="D1257" t="inlineStr">
        <is>
          <t>$</t>
        </is>
      </c>
      <c r="E1257" t="inlineStr">
        <is>
          <t>/%&amp;)?</t>
        </is>
      </c>
      <c r="F1257" t="inlineStr">
        <is>
          <t>2</t>
        </is>
      </c>
      <c r="G1257" t="inlineStr">
        <is>
          <t>01</t>
        </is>
      </c>
      <c r="H1257" t="inlineStr">
        <is>
          <t>&amp;(0)</t>
        </is>
      </c>
      <c r="I1257" t="inlineStr">
        <is>
          <t>*</t>
        </is>
      </c>
      <c r="J1257" t="inlineStr"/>
      <c r="K1257" t="inlineStr">
        <is>
          <t>*.</t>
        </is>
      </c>
      <c r="L1257" t="inlineStr">
        <is>
          <t>5</t>
        </is>
      </c>
    </row>
    <row r="1258">
      <c r="A1258" t="inlineStr"/>
      <c r="B1258" t="inlineStr"/>
      <c r="C1258" t="inlineStr">
        <is>
          <t>5</t>
        </is>
      </c>
      <c r="D1258" t="inlineStr">
        <is>
          <t>*</t>
        </is>
      </c>
    </row>
    <row r="1259">
      <c r="A1259" t="inlineStr">
        <is>
          <t>5$2</t>
        </is>
      </c>
    </row>
    <row r="1260">
      <c r="A1260" t="inlineStr">
        <is>
          <t>$</t>
        </is>
      </c>
      <c r="B1260" t="inlineStr"/>
      <c r="C1260" t="inlineStr">
        <is>
          <t>5$2</t>
        </is>
      </c>
    </row>
    <row r="1261">
      <c r="A1261" t="inlineStr">
        <is>
          <t>$</t>
        </is>
      </c>
      <c r="B1261" t="inlineStr"/>
      <c r="C1261" t="inlineStr">
        <is>
          <t>&amp;C</t>
        </is>
      </c>
      <c r="D1261" t="inlineStr">
        <is>
          <t>%</t>
        </is>
      </c>
      <c r="E1261" t="inlineStr">
        <is>
          <t>(+</t>
        </is>
      </c>
      <c r="F1261" t="inlineStr">
        <is>
          <t>?'</t>
        </is>
      </c>
      <c r="G1261" t="inlineStr">
        <is>
          <t>C</t>
        </is>
      </c>
      <c r="H1261" t="inlineStr">
        <is>
          <t>-</t>
        </is>
      </c>
      <c r="I1261" t="inlineStr"/>
      <c r="J1261" t="inlineStr">
        <is>
          <t>.</t>
        </is>
      </c>
      <c r="K1261" t="inlineStr"/>
      <c r="L1261" t="inlineStr"/>
      <c r="M1261" t="inlineStr"/>
      <c r="N1261" t="inlineStr">
        <is>
          <t>:-$&amp;C</t>
        </is>
      </c>
      <c r="O1261" t="inlineStr">
        <is>
          <t>%</t>
        </is>
      </c>
      <c r="P1261" t="inlineStr">
        <is>
          <t>(+</t>
        </is>
      </c>
      <c r="Q1261" t="inlineStr">
        <is>
          <t>?'</t>
        </is>
      </c>
      <c r="R1261" t="inlineStr">
        <is>
          <t>C&amp;</t>
        </is>
      </c>
      <c r="S1261" t="inlineStr">
        <is>
          <t>?%</t>
        </is>
      </c>
      <c r="T1261" t="inlineStr">
        <is>
          <t>C</t>
        </is>
      </c>
      <c r="U1261" t="inlineStr">
        <is>
          <t>(</t>
        </is>
      </c>
      <c r="V1261" t="inlineStr"/>
    </row>
    <row r="1262">
      <c r="A1262" t="inlineStr">
        <is>
          <t>#&gt;</t>
        </is>
      </c>
      <c r="B1262" t="inlineStr">
        <is>
          <t>8</t>
        </is>
      </c>
      <c r="C1262" t="inlineStr">
        <is>
          <t>7</t>
        </is>
      </c>
      <c r="D1262" t="inlineStr">
        <is>
          <t>(</t>
        </is>
      </c>
    </row>
    <row r="1263">
      <c r="A1263" t="inlineStr">
        <is>
          <t>9!</t>
        </is>
      </c>
      <c r="B1263" t="inlineStr"/>
      <c r="C1263" t="inlineStr">
        <is>
          <t>&amp;C</t>
        </is>
      </c>
      <c r="D1263" t="inlineStr">
        <is>
          <t>%</t>
        </is>
      </c>
      <c r="E1263" t="inlineStr">
        <is>
          <t>(+</t>
        </is>
      </c>
      <c r="F1263" t="inlineStr">
        <is>
          <t>?'</t>
        </is>
      </c>
    </row>
    <row r="1264">
      <c r="A1264" t="inlineStr">
        <is>
          <t>C&amp;</t>
        </is>
      </c>
      <c r="B1264" t="inlineStr">
        <is>
          <t>?%</t>
        </is>
      </c>
      <c r="C1264" t="inlineStr">
        <is>
          <t>C</t>
        </is>
      </c>
      <c r="D1264" t="inlineStr">
        <is>
          <t>(</t>
        </is>
      </c>
      <c r="E1264" t="inlineStr"/>
      <c r="F1264" t="inlineStr">
        <is>
          <t>2&amp;(</t>
        </is>
      </c>
      <c r="G1264" t="inlineStr">
        <is>
          <t>B</t>
        </is>
      </c>
      <c r="H1264" t="inlineStr">
        <is>
          <t>20%</t>
        </is>
      </c>
      <c r="I1264" t="inlineStr"/>
      <c r="J1264" t="inlineStr">
        <is>
          <t>&amp;(0</t>
        </is>
      </c>
    </row>
    <row r="1265">
      <c r="A1265" t="inlineStr">
        <is>
          <t>"</t>
        </is>
      </c>
      <c r="B1265" t="inlineStr">
        <is>
          <t>/</t>
        </is>
      </c>
      <c r="C1265" t="inlineStr">
        <is>
          <t>(</t>
        </is>
      </c>
      <c r="D1265" t="inlineStr">
        <is>
          <t>$</t>
        </is>
      </c>
      <c r="E1265" t="inlineStr">
        <is>
          <t>/%&amp;)?</t>
        </is>
      </c>
      <c r="F1265" t="inlineStr">
        <is>
          <t>2</t>
        </is>
      </c>
      <c r="G1265" t="inlineStr">
        <is>
          <t>01</t>
        </is>
      </c>
      <c r="H1265" t="inlineStr">
        <is>
          <t>&amp;(0)</t>
        </is>
      </c>
      <c r="I1265" t="inlineStr">
        <is>
          <t>*</t>
        </is>
      </c>
      <c r="J1265" t="inlineStr"/>
      <c r="K1265" t="inlineStr">
        <is>
          <t>*.</t>
        </is>
      </c>
      <c r="L1265" t="inlineStr">
        <is>
          <t>5</t>
        </is>
      </c>
    </row>
    <row r="1266">
      <c r="A1266" t="inlineStr"/>
      <c r="B1266" t="inlineStr"/>
      <c r="C1266" t="inlineStr">
        <is>
          <t>55*</t>
        </is>
      </c>
    </row>
    <row r="1267">
      <c r="A1267" t="inlineStr">
        <is>
          <t>5$2</t>
        </is>
      </c>
    </row>
    <row r="1268">
      <c r="A1268" t="inlineStr">
        <is>
          <t>$</t>
        </is>
      </c>
      <c r="B1268" t="inlineStr"/>
      <c r="C1268" t="inlineStr">
        <is>
          <t>5$2</t>
        </is>
      </c>
    </row>
    <row r="1269">
      <c r="A1269" t="inlineStr">
        <is>
          <t>$</t>
        </is>
      </c>
      <c r="B1269" t="inlineStr"/>
      <c r="C1269" t="inlineStr">
        <is>
          <t>&amp;C</t>
        </is>
      </c>
      <c r="D1269" t="inlineStr">
        <is>
          <t>%</t>
        </is>
      </c>
      <c r="E1269" t="inlineStr">
        <is>
          <t>(+</t>
        </is>
      </c>
      <c r="F1269" t="inlineStr">
        <is>
          <t>?'</t>
        </is>
      </c>
      <c r="G1269" t="inlineStr">
        <is>
          <t>C</t>
        </is>
      </c>
      <c r="H1269" t="inlineStr">
        <is>
          <t>-</t>
        </is>
      </c>
      <c r="I1269" t="inlineStr"/>
      <c r="J1269" t="inlineStr">
        <is>
          <t>.</t>
        </is>
      </c>
      <c r="K1269" t="inlineStr"/>
      <c r="L1269" t="inlineStr">
        <is>
          <t>*</t>
        </is>
      </c>
      <c r="M1269" t="inlineStr"/>
      <c r="N1269" t="inlineStr">
        <is>
          <t>*.$&amp;C</t>
        </is>
      </c>
      <c r="O1269" t="inlineStr">
        <is>
          <t>%</t>
        </is>
      </c>
      <c r="P1269" t="inlineStr">
        <is>
          <t>(+</t>
        </is>
      </c>
      <c r="Q1269" t="inlineStr">
        <is>
          <t>?'</t>
        </is>
      </c>
      <c r="R1269" t="inlineStr">
        <is>
          <t>C&amp;</t>
        </is>
      </c>
      <c r="S1269" t="inlineStr">
        <is>
          <t>?%</t>
        </is>
      </c>
      <c r="T1269" t="inlineStr">
        <is>
          <t>C</t>
        </is>
      </c>
      <c r="U1269" t="inlineStr">
        <is>
          <t>(</t>
        </is>
      </c>
      <c r="V1269" t="inlineStr">
        <is>
          <t>*</t>
        </is>
      </c>
    </row>
    <row r="1270">
      <c r="A1270" t="inlineStr">
        <is>
          <t>#&gt;</t>
        </is>
      </c>
      <c r="B1270" t="inlineStr">
        <is>
          <t>8</t>
        </is>
      </c>
      <c r="C1270" t="inlineStr">
        <is>
          <t>7</t>
        </is>
      </c>
      <c r="D1270" t="inlineStr">
        <is>
          <t>(</t>
        </is>
      </c>
    </row>
    <row r="1271">
      <c r="A1271" t="inlineStr">
        <is>
          <t>9!</t>
        </is>
      </c>
      <c r="B1271" t="inlineStr"/>
      <c r="C1271" t="inlineStr">
        <is>
          <t>&amp;C</t>
        </is>
      </c>
      <c r="D1271" t="inlineStr">
        <is>
          <t>%</t>
        </is>
      </c>
      <c r="E1271" t="inlineStr">
        <is>
          <t>(+</t>
        </is>
      </c>
      <c r="F1271" t="inlineStr">
        <is>
          <t>?'</t>
        </is>
      </c>
    </row>
    <row r="1272">
      <c r="A1272" t="inlineStr">
        <is>
          <t>C&amp;</t>
        </is>
      </c>
      <c r="B1272" t="inlineStr">
        <is>
          <t>?%</t>
        </is>
      </c>
      <c r="C1272" t="inlineStr">
        <is>
          <t>C</t>
        </is>
      </c>
      <c r="D1272" t="inlineStr">
        <is>
          <t>(</t>
        </is>
      </c>
      <c r="E1272" t="inlineStr">
        <is>
          <t>*</t>
        </is>
      </c>
      <c r="F1272" t="inlineStr">
        <is>
          <t>2&amp;(</t>
        </is>
      </c>
      <c r="G1272" t="inlineStr">
        <is>
          <t>B</t>
        </is>
      </c>
      <c r="H1272" t="inlineStr">
        <is>
          <t>20%</t>
        </is>
      </c>
      <c r="I1272" t="inlineStr"/>
      <c r="J1272" t="inlineStr">
        <is>
          <t>&amp;(0</t>
        </is>
      </c>
    </row>
    <row r="1273">
      <c r="A1273" t="inlineStr">
        <is>
          <t>"</t>
        </is>
      </c>
      <c r="B1273" t="inlineStr">
        <is>
          <t>/</t>
        </is>
      </c>
      <c r="C1273" t="inlineStr">
        <is>
          <t>(</t>
        </is>
      </c>
      <c r="D1273" t="inlineStr">
        <is>
          <t>$</t>
        </is>
      </c>
      <c r="E1273" t="inlineStr">
        <is>
          <t>/%&amp;)?</t>
        </is>
      </c>
      <c r="F1273" t="inlineStr">
        <is>
          <t>2</t>
        </is>
      </c>
      <c r="G1273" t="inlineStr">
        <is>
          <t>01</t>
        </is>
      </c>
      <c r="H1273" t="inlineStr">
        <is>
          <t>&amp;(0)</t>
        </is>
      </c>
      <c r="I1273" t="inlineStr">
        <is>
          <t>*</t>
        </is>
      </c>
      <c r="J1273" t="inlineStr"/>
      <c r="K1273" t="inlineStr">
        <is>
          <t>*.</t>
        </is>
      </c>
      <c r="L1273" t="inlineStr">
        <is>
          <t>5</t>
        </is>
      </c>
    </row>
    <row r="1274">
      <c r="A1274" t="inlineStr"/>
      <c r="B1274" t="inlineStr"/>
      <c r="C1274" t="inlineStr">
        <is>
          <t>5</t>
        </is>
      </c>
      <c r="D1274" t="inlineStr">
        <is>
          <t>*</t>
        </is>
      </c>
    </row>
    <row r="1275">
      <c r="A1275" t="inlineStr">
        <is>
          <t>5$2</t>
        </is>
      </c>
    </row>
    <row r="1276">
      <c r="A1276" t="inlineStr">
        <is>
          <t>$</t>
        </is>
      </c>
      <c r="B1276" t="inlineStr"/>
      <c r="C1276" t="inlineStr">
        <is>
          <t>5$2</t>
        </is>
      </c>
    </row>
    <row r="1277">
      <c r="A1277" t="inlineStr">
        <is>
          <t>$</t>
        </is>
      </c>
      <c r="B1277" t="inlineStr"/>
      <c r="C1277" t="inlineStr">
        <is>
          <t>&amp;C</t>
        </is>
      </c>
      <c r="D1277" t="inlineStr">
        <is>
          <t>%</t>
        </is>
      </c>
      <c r="E1277" t="inlineStr">
        <is>
          <t>(+</t>
        </is>
      </c>
      <c r="F1277" t="inlineStr">
        <is>
          <t>?'</t>
        </is>
      </c>
      <c r="G1277" t="inlineStr">
        <is>
          <t>C</t>
        </is>
      </c>
      <c r="H1277" t="inlineStr">
        <is>
          <t>-</t>
        </is>
      </c>
      <c r="I1277" t="inlineStr"/>
      <c r="J1277" t="inlineStr">
        <is>
          <t>.</t>
        </is>
      </c>
      <c r="K1277" t="inlineStr"/>
      <c r="L1277" t="inlineStr">
        <is>
          <t>.</t>
        </is>
      </c>
      <c r="M1277" t="inlineStr"/>
      <c r="N1277" t="inlineStr">
        <is>
          <t>$&amp;C</t>
        </is>
      </c>
      <c r="O1277" t="inlineStr">
        <is>
          <t>%</t>
        </is>
      </c>
      <c r="P1277" t="inlineStr">
        <is>
          <t>(+</t>
        </is>
      </c>
      <c r="Q1277" t="inlineStr">
        <is>
          <t>?'</t>
        </is>
      </c>
      <c r="R1277" t="inlineStr">
        <is>
          <t>C&amp;</t>
        </is>
      </c>
      <c r="S1277" t="inlineStr">
        <is>
          <t>?%</t>
        </is>
      </c>
      <c r="T1277" t="inlineStr">
        <is>
          <t>C</t>
        </is>
      </c>
      <c r="U1277" t="inlineStr">
        <is>
          <t>(</t>
        </is>
      </c>
      <c r="V1277" t="inlineStr">
        <is>
          <t>.</t>
        </is>
      </c>
    </row>
    <row r="1278">
      <c r="A1278" t="inlineStr">
        <is>
          <t>#&gt;</t>
        </is>
      </c>
      <c r="B1278" t="inlineStr">
        <is>
          <t>8</t>
        </is>
      </c>
      <c r="C1278" t="inlineStr">
        <is>
          <t>7</t>
        </is>
      </c>
      <c r="D1278" t="inlineStr">
        <is>
          <t>(</t>
        </is>
      </c>
    </row>
    <row r="1279">
      <c r="A1279" t="inlineStr">
        <is>
          <t>9!</t>
        </is>
      </c>
      <c r="B1279" t="inlineStr"/>
      <c r="C1279" t="inlineStr">
        <is>
          <t>&amp;C</t>
        </is>
      </c>
      <c r="D1279" t="inlineStr">
        <is>
          <t>%</t>
        </is>
      </c>
      <c r="E1279" t="inlineStr">
        <is>
          <t>(+</t>
        </is>
      </c>
      <c r="F1279" t="inlineStr">
        <is>
          <t>?'</t>
        </is>
      </c>
    </row>
    <row r="1280">
      <c r="A1280" t="inlineStr">
        <is>
          <t>C&amp;</t>
        </is>
      </c>
      <c r="B1280" t="inlineStr">
        <is>
          <t>?%</t>
        </is>
      </c>
      <c r="C1280" t="inlineStr">
        <is>
          <t>C</t>
        </is>
      </c>
      <c r="D1280" t="inlineStr">
        <is>
          <t>(</t>
        </is>
      </c>
      <c r="E1280" t="inlineStr">
        <is>
          <t>.</t>
        </is>
      </c>
      <c r="F1280" t="inlineStr">
        <is>
          <t>2&amp;(</t>
        </is>
      </c>
      <c r="G1280" t="inlineStr">
        <is>
          <t>B</t>
        </is>
      </c>
      <c r="H1280" t="inlineStr">
        <is>
          <t>20%</t>
        </is>
      </c>
      <c r="I1280" t="inlineStr"/>
      <c r="J1280" t="inlineStr">
        <is>
          <t>&amp;(0</t>
        </is>
      </c>
    </row>
    <row r="1281">
      <c r="A1281" t="inlineStr">
        <is>
          <t>"</t>
        </is>
      </c>
      <c r="B1281" t="inlineStr">
        <is>
          <t>/</t>
        </is>
      </c>
      <c r="C1281" t="inlineStr">
        <is>
          <t>(</t>
        </is>
      </c>
      <c r="D1281" t="inlineStr">
        <is>
          <t>$</t>
        </is>
      </c>
      <c r="E1281" t="inlineStr">
        <is>
          <t>/%&amp;)?</t>
        </is>
      </c>
      <c r="F1281" t="inlineStr">
        <is>
          <t>2</t>
        </is>
      </c>
      <c r="G1281" t="inlineStr">
        <is>
          <t>01</t>
        </is>
      </c>
      <c r="H1281" t="inlineStr">
        <is>
          <t>&amp;(0)</t>
        </is>
      </c>
      <c r="I1281" t="inlineStr">
        <is>
          <t>*</t>
        </is>
      </c>
      <c r="J1281" t="inlineStr"/>
      <c r="K1281" t="inlineStr">
        <is>
          <t>*.</t>
        </is>
      </c>
      <c r="L1281" t="inlineStr">
        <is>
          <t>5</t>
        </is>
      </c>
    </row>
    <row r="1282">
      <c r="A1282" t="inlineStr"/>
      <c r="B1282" t="inlineStr"/>
      <c r="C1282" t="inlineStr">
        <is>
          <t>5</t>
        </is>
      </c>
      <c r="D1282" t="inlineStr">
        <is>
          <t>*,</t>
        </is>
      </c>
      <c r="E1282" t="inlineStr">
        <is>
          <t>7</t>
        </is>
      </c>
      <c r="F1282" t="inlineStr"/>
      <c r="G1282" t="inlineStr"/>
      <c r="H1282" t="inlineStr"/>
      <c r="I1282" t="inlineStr">
        <is>
          <t>8</t>
        </is>
      </c>
      <c r="J1282" t="inlineStr">
        <is>
          <t>!!</t>
        </is>
      </c>
      <c r="K1282" t="inlineStr">
        <is>
          <t>)</t>
        </is>
      </c>
      <c r="L1282" t="inlineStr"/>
    </row>
    <row r="1283">
      <c r="A1283" t="inlineStr">
        <is>
          <t>7</t>
        </is>
      </c>
      <c r="B1283" t="inlineStr">
        <is>
          <t>*</t>
        </is>
      </c>
      <c r="C1283" t="inlineStr">
        <is>
          <t>=</t>
        </is>
      </c>
      <c r="D1283" t="inlineStr"/>
      <c r="E1283" t="inlineStr"/>
      <c r="F1283" t="inlineStr"/>
      <c r="G1283" t="inlineStr"/>
      <c r="H1283" t="inlineStr"/>
      <c r="I1283" t="inlineStr"/>
      <c r="J1283" t="inlineStr">
        <is>
          <t>&lt;8</t>
        </is>
      </c>
      <c r="K1283" t="inlineStr"/>
      <c r="L1283" t="inlineStr"/>
      <c r="M1283" t="inlineStr"/>
      <c r="N1283" t="inlineStr"/>
      <c r="O1283" t="inlineStr"/>
      <c r="P1283" t="inlineStr">
        <is>
          <t>%=</t>
        </is>
      </c>
      <c r="Q1283" t="inlineStr"/>
      <c r="R1283" t="inlineStr"/>
      <c r="S1283" t="inlineStr">
        <is>
          <t>%=</t>
        </is>
      </c>
      <c r="T1283" t="inlineStr"/>
      <c r="U1283" t="inlineStr"/>
      <c r="V1283" t="inlineStr">
        <is>
          <t>7</t>
        </is>
      </c>
    </row>
    <row r="1284">
      <c r="A1284" t="inlineStr">
        <is>
          <t>"</t>
        </is>
      </c>
      <c r="B1284" t="inlineStr">
        <is>
          <t>##&gt;</t>
        </is>
      </c>
    </row>
    <row r="1285">
      <c r="A1285" t="inlineStr"/>
      <c r="B1285" t="inlineStr"/>
      <c r="C1285" t="inlineStr"/>
    </row>
    <row r="1286">
      <c r="A1286" t="inlineStr">
        <is>
          <t>!</t>
        </is>
      </c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>
        <is>
          <t>8</t>
        </is>
      </c>
      <c r="O1286" t="inlineStr"/>
      <c r="P1286" t="inlineStr"/>
      <c r="Q1286" t="inlineStr"/>
      <c r="R1286" t="inlineStr"/>
    </row>
    <row r="1288">
      <c r="A1288" t="inlineStr"/>
    </row>
    <row r="1289">
      <c r="A1289" t="inlineStr">
        <is>
          <t>5$2</t>
        </is>
      </c>
    </row>
    <row r="1290">
      <c r="A1290" t="inlineStr">
        <is>
          <t>$</t>
        </is>
      </c>
      <c r="B1290" t="inlineStr"/>
      <c r="C1290" t="inlineStr">
        <is>
          <t>5$2</t>
        </is>
      </c>
    </row>
    <row r="1291">
      <c r="A1291" t="inlineStr">
        <is>
          <t>$</t>
        </is>
      </c>
      <c r="B1291" t="inlineStr"/>
      <c r="C1291" t="inlineStr">
        <is>
          <t>&amp;C</t>
        </is>
      </c>
      <c r="D1291" t="inlineStr">
        <is>
          <t>%</t>
        </is>
      </c>
      <c r="E1291" t="inlineStr">
        <is>
          <t>(+</t>
        </is>
      </c>
      <c r="F1291" t="inlineStr">
        <is>
          <t>?'</t>
        </is>
      </c>
      <c r="G1291" t="inlineStr">
        <is>
          <t>C</t>
        </is>
      </c>
      <c r="H1291" t="inlineStr">
        <is>
          <t>-</t>
        </is>
      </c>
      <c r="I1291" t="inlineStr"/>
      <c r="J1291" t="inlineStr">
        <is>
          <t>.</t>
        </is>
      </c>
      <c r="K1291" t="inlineStr"/>
      <c r="L1291" t="inlineStr"/>
      <c r="M1291" t="inlineStr">
        <is>
          <t>5</t>
        </is>
      </c>
      <c r="N1291" t="inlineStr"/>
      <c r="O1291" t="inlineStr">
        <is>
          <t>.:.</t>
        </is>
      </c>
      <c r="P1291" t="inlineStr">
        <is>
          <t>$&amp;C</t>
        </is>
      </c>
      <c r="Q1291" t="inlineStr">
        <is>
          <t>%</t>
        </is>
      </c>
      <c r="R1291" t="inlineStr">
        <is>
          <t>(+</t>
        </is>
      </c>
      <c r="S1291" t="inlineStr">
        <is>
          <t>?'</t>
        </is>
      </c>
      <c r="T1291" t="inlineStr">
        <is>
          <t>C&amp;</t>
        </is>
      </c>
      <c r="U1291" t="inlineStr">
        <is>
          <t>?%</t>
        </is>
      </c>
      <c r="V1291" t="inlineStr">
        <is>
          <t>C</t>
        </is>
      </c>
      <c r="W1291" t="inlineStr">
        <is>
          <t>(</t>
        </is>
      </c>
      <c r="X1291" t="inlineStr"/>
      <c r="Y1291" t="inlineStr">
        <is>
          <t>5</t>
        </is>
      </c>
    </row>
    <row r="1292">
      <c r="A1292" t="inlineStr">
        <is>
          <t>#&gt;</t>
        </is>
      </c>
      <c r="B1292" t="inlineStr">
        <is>
          <t>8</t>
        </is>
      </c>
      <c r="C1292" t="inlineStr">
        <is>
          <t>7</t>
        </is>
      </c>
      <c r="D1292" t="inlineStr">
        <is>
          <t>(</t>
        </is>
      </c>
    </row>
    <row r="1293">
      <c r="A1293" t="inlineStr">
        <is>
          <t>9!</t>
        </is>
      </c>
      <c r="B1293" t="inlineStr"/>
      <c r="C1293" t="inlineStr">
        <is>
          <t>&amp;C</t>
        </is>
      </c>
      <c r="D1293" t="inlineStr">
        <is>
          <t>%</t>
        </is>
      </c>
      <c r="E1293" t="inlineStr">
        <is>
          <t>(+</t>
        </is>
      </c>
      <c r="F1293" t="inlineStr">
        <is>
          <t>?'</t>
        </is>
      </c>
    </row>
    <row r="1294">
      <c r="A1294" t="inlineStr">
        <is>
          <t>C&amp;</t>
        </is>
      </c>
      <c r="B1294" t="inlineStr">
        <is>
          <t>?%</t>
        </is>
      </c>
      <c r="C1294" t="inlineStr">
        <is>
          <t>C</t>
        </is>
      </c>
      <c r="D1294" t="inlineStr">
        <is>
          <t>(</t>
        </is>
      </c>
      <c r="E1294" t="inlineStr"/>
      <c r="F1294" t="inlineStr">
        <is>
          <t>5</t>
        </is>
      </c>
      <c r="G1294" t="inlineStr">
        <is>
          <t>"</t>
        </is>
      </c>
      <c r="H1294" t="inlineStr">
        <is>
          <t>/</t>
        </is>
      </c>
      <c r="I1294" t="inlineStr">
        <is>
          <t>,</t>
        </is>
      </c>
      <c r="J1294" t="inlineStr">
        <is>
          <t>"</t>
        </is>
      </c>
      <c r="K1294" t="inlineStr">
        <is>
          <t>%,</t>
        </is>
      </c>
      <c r="L1294" t="inlineStr">
        <is>
          <t>"</t>
        </is>
      </c>
      <c r="M1294" t="inlineStr">
        <is>
          <t>+</t>
        </is>
      </c>
    </row>
    <row r="1295">
      <c r="A1295" t="inlineStr">
        <is>
          <t>)?</t>
        </is>
      </c>
      <c r="B1295" t="inlineStr">
        <is>
          <t>?</t>
        </is>
      </c>
      <c r="C1295" t="inlineStr"/>
      <c r="D1295" t="inlineStr">
        <is>
          <t>,2</t>
        </is>
      </c>
      <c r="E1295" t="inlineStr">
        <is>
          <t>E</t>
        </is>
      </c>
      <c r="F1295" t="inlineStr"/>
      <c r="G1295" t="inlineStr"/>
      <c r="H1295" t="inlineStr">
        <is>
          <t>*.</t>
        </is>
      </c>
      <c r="I1295" t="inlineStr">
        <is>
          <t>5</t>
        </is>
      </c>
    </row>
    <row r="1296">
      <c r="A1296" t="inlineStr"/>
      <c r="B1296" t="inlineStr"/>
      <c r="C1296" t="inlineStr"/>
      <c r="D1296" t="inlineStr">
        <is>
          <t>**</t>
        </is>
      </c>
    </row>
    <row r="1297">
      <c r="A1297" t="inlineStr">
        <is>
          <t>5$2</t>
        </is>
      </c>
    </row>
    <row r="1298">
      <c r="A1298" t="inlineStr">
        <is>
          <t>$</t>
        </is>
      </c>
      <c r="B1298" t="inlineStr"/>
      <c r="C1298" t="inlineStr">
        <is>
          <t>5$2</t>
        </is>
      </c>
    </row>
    <row r="1299">
      <c r="A1299" t="inlineStr">
        <is>
          <t>$</t>
        </is>
      </c>
      <c r="B1299" t="inlineStr"/>
      <c r="C1299" t="inlineStr">
        <is>
          <t>&amp;</t>
        </is>
      </c>
      <c r="D1299" t="inlineStr">
        <is>
          <t>*-</t>
        </is>
      </c>
      <c r="E1299" t="inlineStr"/>
      <c r="F1299" t="inlineStr">
        <is>
          <t>5D(.</t>
        </is>
      </c>
      <c r="G1299" t="inlineStr"/>
      <c r="H1299" t="inlineStr">
        <is>
          <t>*.</t>
        </is>
      </c>
      <c r="I1299" t="inlineStr"/>
      <c r="J1299" t="inlineStr"/>
      <c r="K1299" t="inlineStr">
        <is>
          <t>:5</t>
        </is>
      </c>
      <c r="L1299" t="inlineStr">
        <is>
          <t>*$&amp;</t>
        </is>
      </c>
      <c r="M1299" t="inlineStr">
        <is>
          <t>*-</t>
        </is>
      </c>
      <c r="N1299" t="inlineStr"/>
      <c r="O1299" t="inlineStr">
        <is>
          <t>5D(.@</t>
        </is>
      </c>
      <c r="P1299" t="inlineStr"/>
      <c r="Q1299" t="inlineStr">
        <is>
          <t>5</t>
        </is>
      </c>
      <c r="R1299" t="inlineStr"/>
      <c r="S1299" t="inlineStr">
        <is>
          <t>-</t>
        </is>
      </c>
      <c r="T1299" t="inlineStr">
        <is>
          <t>*</t>
        </is>
      </c>
      <c r="U1299" t="inlineStr"/>
      <c r="V1299" t="inlineStr">
        <is>
          <t>!</t>
        </is>
      </c>
    </row>
    <row r="1300">
      <c r="A1300" t="inlineStr"/>
      <c r="B1300" t="inlineStr">
        <is>
          <t>=</t>
        </is>
      </c>
      <c r="C1300" t="inlineStr">
        <is>
          <t>0</t>
        </is>
      </c>
      <c r="D1300" t="inlineStr">
        <is>
          <t>&amp;</t>
        </is>
      </c>
      <c r="E1300" t="inlineStr">
        <is>
          <t>A!</t>
        </is>
      </c>
      <c r="F1300" t="inlineStr">
        <is>
          <t>9</t>
        </is>
      </c>
      <c r="G1300" t="inlineStr">
        <is>
          <t>!</t>
        </is>
      </c>
      <c r="H1300" t="inlineStr"/>
    </row>
    <row r="1301">
      <c r="A1301" t="inlineStr">
        <is>
          <t>&amp;</t>
        </is>
      </c>
      <c r="B1301" t="inlineStr">
        <is>
          <t>*-</t>
        </is>
      </c>
      <c r="C1301" t="inlineStr"/>
      <c r="D1301" t="inlineStr">
        <is>
          <t>5D(.@</t>
        </is>
      </c>
      <c r="E1301" t="inlineStr"/>
      <c r="F1301" t="inlineStr">
        <is>
          <t>5</t>
        </is>
      </c>
      <c r="G1301" t="inlineStr"/>
      <c r="H1301" t="inlineStr">
        <is>
          <t>-</t>
        </is>
      </c>
      <c r="I1301" t="inlineStr">
        <is>
          <t>*</t>
        </is>
      </c>
      <c r="J1301" t="inlineStr">
        <is>
          <t>)C0</t>
        </is>
      </c>
    </row>
    <row r="1302">
      <c r="A1302" t="inlineStr">
        <is>
          <t>)E</t>
        </is>
      </c>
      <c r="B1302" t="inlineStr">
        <is>
          <t>?0</t>
        </is>
      </c>
      <c r="C1302" t="inlineStr">
        <is>
          <t>&amp;)</t>
        </is>
      </c>
      <c r="D1302" t="inlineStr">
        <is>
          <t>&lt;</t>
        </is>
      </c>
      <c r="E1302" t="inlineStr">
        <is>
          <t>(</t>
        </is>
      </c>
      <c r="F1302" t="inlineStr">
        <is>
          <t>-*</t>
        </is>
      </c>
    </row>
    <row r="1303">
      <c r="A1303" t="inlineStr">
        <is>
          <t>5$2</t>
        </is>
      </c>
    </row>
    <row r="1304">
      <c r="A1304" t="inlineStr">
        <is>
          <t>$</t>
        </is>
      </c>
      <c r="B1304" t="inlineStr"/>
      <c r="C1304" t="inlineStr">
        <is>
          <t>5$2</t>
        </is>
      </c>
    </row>
    <row r="1305">
      <c r="A1305" t="inlineStr">
        <is>
          <t>$</t>
        </is>
      </c>
      <c r="B1305" t="inlineStr"/>
      <c r="C1305" t="inlineStr">
        <is>
          <t>&amp;</t>
        </is>
      </c>
      <c r="D1305" t="inlineStr">
        <is>
          <t>*-</t>
        </is>
      </c>
      <c r="E1305" t="inlineStr"/>
      <c r="F1305" t="inlineStr">
        <is>
          <t>5D(.</t>
        </is>
      </c>
      <c r="G1305" t="inlineStr"/>
      <c r="H1305" t="inlineStr">
        <is>
          <t>-</t>
        </is>
      </c>
      <c r="I1305" t="inlineStr"/>
      <c r="J1305" t="inlineStr"/>
      <c r="K1305" t="inlineStr"/>
      <c r="L1305" t="inlineStr">
        <is>
          <t>5:*.$&amp;</t>
        </is>
      </c>
      <c r="M1305" t="inlineStr">
        <is>
          <t>*-</t>
        </is>
      </c>
      <c r="N1305" t="inlineStr"/>
      <c r="O1305" t="inlineStr">
        <is>
          <t>5D(.</t>
        </is>
      </c>
      <c r="P1305" t="inlineStr">
        <is>
          <t>@</t>
        </is>
      </c>
      <c r="Q1305" t="inlineStr"/>
      <c r="R1305" t="inlineStr">
        <is>
          <t>5</t>
        </is>
      </c>
      <c r="S1305" t="inlineStr"/>
      <c r="T1305" t="inlineStr">
        <is>
          <t>*</t>
        </is>
      </c>
      <c r="U1305" t="inlineStr"/>
      <c r="V1305" t="inlineStr">
        <is>
          <t>!</t>
        </is>
      </c>
    </row>
    <row r="1306">
      <c r="A1306" t="inlineStr"/>
      <c r="B1306" t="inlineStr">
        <is>
          <t>=</t>
        </is>
      </c>
      <c r="C1306" t="inlineStr">
        <is>
          <t>0</t>
        </is>
      </c>
      <c r="D1306" t="inlineStr">
        <is>
          <t>&amp;</t>
        </is>
      </c>
      <c r="E1306" t="inlineStr">
        <is>
          <t>A!</t>
        </is>
      </c>
      <c r="F1306" t="inlineStr">
        <is>
          <t>9</t>
        </is>
      </c>
      <c r="G1306" t="inlineStr">
        <is>
          <t>!</t>
        </is>
      </c>
      <c r="H1306" t="inlineStr"/>
    </row>
    <row r="1307">
      <c r="A1307" t="inlineStr">
        <is>
          <t>&amp;</t>
        </is>
      </c>
      <c r="B1307" t="inlineStr">
        <is>
          <t>*-</t>
        </is>
      </c>
      <c r="C1307" t="inlineStr"/>
      <c r="D1307" t="inlineStr">
        <is>
          <t>5D(.</t>
        </is>
      </c>
      <c r="E1307" t="inlineStr">
        <is>
          <t>@</t>
        </is>
      </c>
      <c r="F1307" t="inlineStr"/>
      <c r="G1307" t="inlineStr">
        <is>
          <t>5</t>
        </is>
      </c>
      <c r="H1307" t="inlineStr"/>
      <c r="I1307" t="inlineStr">
        <is>
          <t>*</t>
        </is>
      </c>
      <c r="J1307" t="inlineStr">
        <is>
          <t>)C0</t>
        </is>
      </c>
    </row>
    <row r="1308">
      <c r="A1308" t="inlineStr">
        <is>
          <t>)E</t>
        </is>
      </c>
      <c r="B1308" t="inlineStr">
        <is>
          <t>?0</t>
        </is>
      </c>
      <c r="C1308" t="inlineStr">
        <is>
          <t>&amp;)</t>
        </is>
      </c>
      <c r="D1308" t="inlineStr">
        <is>
          <t>&lt;</t>
        </is>
      </c>
      <c r="E1308" t="inlineStr">
        <is>
          <t>(</t>
        </is>
      </c>
      <c r="F1308" t="inlineStr">
        <is>
          <t>-*</t>
        </is>
      </c>
    </row>
    <row r="1309">
      <c r="A1309" t="inlineStr">
        <is>
          <t>5$2</t>
        </is>
      </c>
    </row>
    <row r="1310">
      <c r="A1310" t="inlineStr">
        <is>
          <t>$</t>
        </is>
      </c>
      <c r="B1310" t="inlineStr"/>
      <c r="C1310" t="inlineStr">
        <is>
          <t>5$2</t>
        </is>
      </c>
    </row>
    <row r="1311">
      <c r="A1311" t="inlineStr">
        <is>
          <t>$</t>
        </is>
      </c>
      <c r="B1311" t="inlineStr"/>
      <c r="C1311" t="inlineStr">
        <is>
          <t>&amp;</t>
        </is>
      </c>
      <c r="D1311" t="inlineStr">
        <is>
          <t>*-</t>
        </is>
      </c>
      <c r="E1311" t="inlineStr"/>
      <c r="F1311" t="inlineStr">
        <is>
          <t>50</t>
        </is>
      </c>
      <c r="G1311" t="inlineStr"/>
      <c r="H1311" t="inlineStr">
        <is>
          <t>55**</t>
        </is>
      </c>
      <c r="I1311" t="inlineStr"/>
      <c r="J1311" t="inlineStr"/>
      <c r="K1311" t="inlineStr">
        <is>
          <t>:</t>
        </is>
      </c>
      <c r="L1311" t="inlineStr">
        <is>
          <t>:.-</t>
        </is>
      </c>
      <c r="M1311" t="inlineStr">
        <is>
          <t>$&amp;</t>
        </is>
      </c>
      <c r="N1311" t="inlineStr">
        <is>
          <t>*-</t>
        </is>
      </c>
      <c r="O1311" t="inlineStr"/>
      <c r="P1311" t="inlineStr">
        <is>
          <t>50</t>
        </is>
      </c>
      <c r="Q1311" t="inlineStr">
        <is>
          <t>@.5</t>
        </is>
      </c>
      <c r="R1311" t="inlineStr">
        <is>
          <t>..</t>
        </is>
      </c>
      <c r="S1311" t="inlineStr"/>
      <c r="T1311" t="inlineStr">
        <is>
          <t>!</t>
        </is>
      </c>
    </row>
    <row r="1312">
      <c r="A1312" t="inlineStr"/>
      <c r="B1312" t="inlineStr">
        <is>
          <t>=</t>
        </is>
      </c>
      <c r="C1312" t="inlineStr">
        <is>
          <t>0</t>
        </is>
      </c>
      <c r="D1312" t="inlineStr">
        <is>
          <t>&amp;</t>
        </is>
      </c>
      <c r="E1312" t="inlineStr">
        <is>
          <t>A!</t>
        </is>
      </c>
      <c r="F1312" t="inlineStr">
        <is>
          <t>9</t>
        </is>
      </c>
      <c r="G1312" t="inlineStr">
        <is>
          <t>!</t>
        </is>
      </c>
      <c r="H1312" t="inlineStr"/>
    </row>
    <row r="1313">
      <c r="A1313" t="inlineStr">
        <is>
          <t>&amp;</t>
        </is>
      </c>
      <c r="B1313" t="inlineStr">
        <is>
          <t>*-</t>
        </is>
      </c>
      <c r="C1313" t="inlineStr"/>
      <c r="D1313" t="inlineStr">
        <is>
          <t>50</t>
        </is>
      </c>
      <c r="E1313" t="inlineStr">
        <is>
          <t>@.5</t>
        </is>
      </c>
      <c r="F1313" t="inlineStr">
        <is>
          <t>..</t>
        </is>
      </c>
      <c r="G1313" t="inlineStr">
        <is>
          <t>)B&amp;(</t>
        </is>
      </c>
    </row>
    <row r="1314">
      <c r="A1314" t="inlineStr">
        <is>
          <t>?</t>
        </is>
      </c>
      <c r="B1314" t="inlineStr">
        <is>
          <t>)2B/?(</t>
        </is>
      </c>
      <c r="C1314" t="inlineStr">
        <is>
          <t>(</t>
        </is>
      </c>
      <c r="D1314" t="inlineStr">
        <is>
          <t>D</t>
        </is>
      </c>
      <c r="E1314" t="inlineStr">
        <is>
          <t>&amp;-*</t>
        </is>
      </c>
    </row>
    <row r="1315">
      <c r="A1315" t="inlineStr">
        <is>
          <t>5$2</t>
        </is>
      </c>
    </row>
    <row r="1316">
      <c r="A1316" t="inlineStr">
        <is>
          <t>$</t>
        </is>
      </c>
      <c r="B1316" t="inlineStr"/>
      <c r="C1316" t="inlineStr">
        <is>
          <t>$2</t>
        </is>
      </c>
    </row>
    <row r="1317">
      <c r="A1317" t="inlineStr">
        <is>
          <t>$</t>
        </is>
      </c>
      <c r="B1317" t="inlineStr"/>
      <c r="C1317" t="inlineStr">
        <is>
          <t>?'</t>
        </is>
      </c>
      <c r="D1317" t="inlineStr">
        <is>
          <t>0,)&amp;</t>
        </is>
      </c>
      <c r="E1317" t="inlineStr">
        <is>
          <t>5</t>
        </is>
      </c>
      <c r="F1317" t="inlineStr">
        <is>
          <t>.-</t>
        </is>
      </c>
      <c r="G1317" t="inlineStr">
        <is>
          <t>-</t>
        </is>
      </c>
      <c r="H1317" t="inlineStr">
        <is>
          <t>.</t>
        </is>
      </c>
      <c r="I1317" t="inlineStr"/>
      <c r="J1317" t="inlineStr">
        <is>
          <t>5</t>
        </is>
      </c>
      <c r="K1317" t="inlineStr">
        <is>
          <t>.-</t>
        </is>
      </c>
      <c r="L1317" t="inlineStr"/>
      <c r="M1317" t="inlineStr"/>
      <c r="N1317" t="inlineStr">
        <is>
          <t>:--$?'</t>
        </is>
      </c>
      <c r="O1317" t="inlineStr">
        <is>
          <t>0,)&amp;</t>
        </is>
      </c>
      <c r="P1317" t="inlineStr">
        <is>
          <t>5</t>
        </is>
      </c>
      <c r="Q1317" t="inlineStr">
        <is>
          <t>.-</t>
        </is>
      </c>
      <c r="R1317" t="inlineStr">
        <is>
          <t>#&gt;</t>
        </is>
      </c>
      <c r="S1317" t="inlineStr"/>
      <c r="T1317" t="inlineStr"/>
      <c r="U1317" t="inlineStr">
        <is>
          <t>2&amp;%9</t>
        </is>
      </c>
      <c r="V1317" t="inlineStr">
        <is>
          <t>!</t>
        </is>
      </c>
      <c r="W1317" t="inlineStr"/>
    </row>
    <row r="1318">
      <c r="A1318" t="inlineStr">
        <is>
          <t>?'</t>
        </is>
      </c>
      <c r="B1318" t="inlineStr">
        <is>
          <t>0,)&amp;</t>
        </is>
      </c>
      <c r="C1318" t="inlineStr">
        <is>
          <t>5</t>
        </is>
      </c>
      <c r="D1318" t="inlineStr">
        <is>
          <t>.-</t>
        </is>
      </c>
      <c r="E1318" t="inlineStr">
        <is>
          <t>?0</t>
        </is>
      </c>
      <c r="F1318" t="inlineStr">
        <is>
          <t>"?</t>
        </is>
      </c>
      <c r="G1318" t="inlineStr">
        <is>
          <t>%</t>
        </is>
      </c>
      <c r="H1318" t="inlineStr">
        <is>
          <t>,9,</t>
        </is>
      </c>
    </row>
    <row r="1319">
      <c r="A1319" t="inlineStr">
        <is>
          <t>"</t>
        </is>
      </c>
      <c r="B1319" t="inlineStr">
        <is>
          <t>/</t>
        </is>
      </c>
      <c r="C1319" t="inlineStr">
        <is>
          <t>(</t>
        </is>
      </c>
      <c r="D1319" t="inlineStr">
        <is>
          <t>*.</t>
        </is>
      </c>
    </row>
    <row r="1320">
      <c r="A1320" t="inlineStr">
        <is>
          <t>5$2</t>
        </is>
      </c>
    </row>
    <row r="1321">
      <c r="A1321" t="inlineStr">
        <is>
          <t>$</t>
        </is>
      </c>
      <c r="B1321" t="inlineStr"/>
      <c r="C1321" t="inlineStr">
        <is>
          <t>5$2</t>
        </is>
      </c>
    </row>
    <row r="1322">
      <c r="A1322" t="inlineStr">
        <is>
          <t>$</t>
        </is>
      </c>
      <c r="B1322" t="inlineStr"/>
      <c r="C1322" t="inlineStr"/>
      <c r="D1322" t="inlineStr">
        <is>
          <t>5</t>
        </is>
      </c>
      <c r="E1322" t="inlineStr">
        <is>
          <t>-</t>
        </is>
      </c>
      <c r="F1322" t="inlineStr">
        <is>
          <t>-</t>
        </is>
      </c>
      <c r="G1322" t="inlineStr">
        <is>
          <t>&amp;))</t>
        </is>
      </c>
      <c r="H1322" t="inlineStr">
        <is>
          <t>.--</t>
        </is>
      </c>
      <c r="I1322" t="inlineStr"/>
      <c r="J1322" t="inlineStr"/>
      <c r="K1322" t="inlineStr">
        <is>
          <t>5:.$</t>
        </is>
      </c>
      <c r="L1322" t="inlineStr"/>
      <c r="M1322" t="inlineStr">
        <is>
          <t>5</t>
        </is>
      </c>
      <c r="N1322" t="inlineStr">
        <is>
          <t>-</t>
        </is>
      </c>
      <c r="O1322" t="inlineStr">
        <is>
          <t>-</t>
        </is>
      </c>
      <c r="P1322" t="inlineStr">
        <is>
          <t>&amp;))</t>
        </is>
      </c>
      <c r="Q1322" t="inlineStr">
        <is>
          <t>&amp;201</t>
        </is>
      </c>
      <c r="R1322" t="inlineStr">
        <is>
          <t>%%</t>
        </is>
      </c>
      <c r="S1322" t="inlineStr"/>
      <c r="T1322" t="inlineStr"/>
      <c r="U1322" t="inlineStr"/>
      <c r="V1322" t="inlineStr"/>
    </row>
    <row r="1323">
      <c r="A1323" t="inlineStr"/>
      <c r="B1323" t="inlineStr">
        <is>
          <t>8</t>
        </is>
      </c>
      <c r="C1323" t="inlineStr"/>
      <c r="D1323" t="inlineStr">
        <is>
          <t>9</t>
        </is>
      </c>
      <c r="E1323" t="inlineStr"/>
      <c r="F1323" t="inlineStr"/>
      <c r="G1323" t="inlineStr"/>
      <c r="H1323" t="inlineStr">
        <is>
          <t>5</t>
        </is>
      </c>
      <c r="I1323" t="inlineStr">
        <is>
          <t>-</t>
        </is>
      </c>
      <c r="J1323" t="inlineStr">
        <is>
          <t>-</t>
        </is>
      </c>
      <c r="K1323" t="inlineStr">
        <is>
          <t>&amp;))</t>
        </is>
      </c>
      <c r="L1323" t="inlineStr">
        <is>
          <t>&lt;00/</t>
        </is>
      </c>
      <c r="M1323" t="inlineStr">
        <is>
          <t>E02</t>
        </is>
      </c>
    </row>
    <row r="1324">
      <c r="A1324" t="inlineStr">
        <is>
          <t>01</t>
        </is>
      </c>
      <c r="B1324" t="inlineStr">
        <is>
          <t>&amp;(0)</t>
        </is>
      </c>
      <c r="C1324" t="inlineStr">
        <is>
          <t>2&amp;(()</t>
        </is>
      </c>
      <c r="D1324" t="inlineStr">
        <is>
          <t>&lt;</t>
        </is>
      </c>
      <c r="E1324" t="inlineStr">
        <is>
          <t>%-</t>
        </is>
      </c>
    </row>
    <row r="1325">
      <c r="A1325" t="inlineStr">
        <is>
          <t>&amp;%:5</t>
        </is>
      </c>
      <c r="B1325" t="inlineStr">
        <is>
          <t>.$</t>
        </is>
      </c>
      <c r="C1325" t="inlineStr">
        <is>
          <t>G&amp;%:.</t>
        </is>
      </c>
      <c r="D1325" t="inlineStr">
        <is>
          <t>$-G</t>
        </is>
      </c>
      <c r="E1325" t="inlineStr">
        <is>
          <t>0"&amp;</t>
        </is>
      </c>
      <c r="F1325" t="inlineStr">
        <is>
          <t>&amp;201</t>
        </is>
      </c>
    </row>
    <row r="1326">
      <c r="A1326" t="inlineStr">
        <is>
          <t>B)</t>
        </is>
      </c>
      <c r="B1326" t="inlineStr">
        <is>
          <t>,20%</t>
        </is>
      </c>
      <c r="C1326" t="inlineStr"/>
      <c r="D1326" t="inlineStr"/>
    </row>
    <row r="1327">
      <c r="A1327" t="inlineStr">
        <is>
          <t>5$2</t>
        </is>
      </c>
    </row>
    <row r="1328">
      <c r="A1328" t="inlineStr">
        <is>
          <t>$</t>
        </is>
      </c>
      <c r="B1328" t="inlineStr"/>
      <c r="C1328" t="inlineStr">
        <is>
          <t>5$2</t>
        </is>
      </c>
    </row>
    <row r="1329">
      <c r="A1329" t="inlineStr">
        <is>
          <t>$</t>
        </is>
      </c>
      <c r="B1329" t="inlineStr"/>
      <c r="C1329" t="inlineStr"/>
      <c r="D1329" t="inlineStr">
        <is>
          <t>5-</t>
        </is>
      </c>
      <c r="E1329" t="inlineStr"/>
      <c r="F1329" t="inlineStr">
        <is>
          <t>,</t>
        </is>
      </c>
      <c r="G1329" t="inlineStr">
        <is>
          <t>.-5-</t>
        </is>
      </c>
      <c r="H1329" t="inlineStr"/>
      <c r="I1329" t="inlineStr"/>
      <c r="J1329" t="inlineStr">
        <is>
          <t>.:</t>
        </is>
      </c>
      <c r="K1329" t="inlineStr">
        <is>
          <t>:.-</t>
        </is>
      </c>
      <c r="L1329" t="inlineStr">
        <is>
          <t>$</t>
        </is>
      </c>
      <c r="M1329" t="inlineStr">
        <is>
          <t>5-</t>
        </is>
      </c>
      <c r="N1329" t="inlineStr"/>
      <c r="O1329" t="inlineStr">
        <is>
          <t>,</t>
        </is>
      </c>
      <c r="P1329" t="inlineStr"/>
      <c r="Q1329" t="inlineStr">
        <is>
          <t>&amp;201</t>
        </is>
      </c>
      <c r="R1329" t="inlineStr">
        <is>
          <t>%%</t>
        </is>
      </c>
      <c r="S1329" t="inlineStr"/>
      <c r="T1329" t="inlineStr"/>
      <c r="U1329" t="inlineStr"/>
      <c r="V1329" t="inlineStr"/>
    </row>
    <row r="1330">
      <c r="A1330" t="inlineStr"/>
      <c r="B1330" t="inlineStr">
        <is>
          <t>8</t>
        </is>
      </c>
      <c r="C1330" t="inlineStr"/>
      <c r="D1330" t="inlineStr">
        <is>
          <t>9</t>
        </is>
      </c>
      <c r="E1330" t="inlineStr"/>
      <c r="F1330" t="inlineStr"/>
      <c r="G1330" t="inlineStr"/>
      <c r="H1330" t="inlineStr">
        <is>
          <t>5-</t>
        </is>
      </c>
      <c r="I1330" t="inlineStr"/>
      <c r="J1330" t="inlineStr">
        <is>
          <t>,</t>
        </is>
      </c>
      <c r="K1330" t="inlineStr"/>
      <c r="L1330" t="inlineStr">
        <is>
          <t>&lt;00/</t>
        </is>
      </c>
      <c r="M1330" t="inlineStr">
        <is>
          <t>E02</t>
        </is>
      </c>
    </row>
    <row r="1331">
      <c r="A1331" t="inlineStr">
        <is>
          <t>01</t>
        </is>
      </c>
      <c r="B1331" t="inlineStr">
        <is>
          <t>&amp;(0)</t>
        </is>
      </c>
      <c r="C1331" t="inlineStr">
        <is>
          <t>2&amp;(()</t>
        </is>
      </c>
      <c r="D1331" t="inlineStr">
        <is>
          <t>&lt;</t>
        </is>
      </c>
      <c r="E1331" t="inlineStr">
        <is>
          <t>$</t>
        </is>
      </c>
      <c r="F1331" t="inlineStr">
        <is>
          <t>%</t>
        </is>
      </c>
      <c r="G1331" t="inlineStr">
        <is>
          <t>.</t>
        </is>
      </c>
    </row>
    <row r="1332">
      <c r="A1332" t="inlineStr">
        <is>
          <t>&amp;%.:</t>
        </is>
      </c>
      <c r="B1332" t="inlineStr">
        <is>
          <t>.:</t>
        </is>
      </c>
      <c r="C1332" t="inlineStr">
        <is>
          <t>G&amp;%G&amp;%.G</t>
        </is>
      </c>
      <c r="D1332" t="inlineStr">
        <is>
          <t>0"&amp;</t>
        </is>
      </c>
    </row>
    <row r="1333">
      <c r="A1333" t="inlineStr">
        <is>
          <t>&amp;201</t>
        </is>
      </c>
      <c r="B1333" t="inlineStr">
        <is>
          <t>B)</t>
        </is>
      </c>
      <c r="C1333" t="inlineStr">
        <is>
          <t>,20%</t>
        </is>
      </c>
      <c r="D1333" t="inlineStr"/>
      <c r="E1333" t="inlineStr"/>
    </row>
    <row r="1334">
      <c r="A1334" t="inlineStr">
        <is>
          <t>5$2</t>
        </is>
      </c>
    </row>
    <row r="1335">
      <c r="A1335" t="inlineStr">
        <is>
          <t>$</t>
        </is>
      </c>
      <c r="B1335" t="inlineStr"/>
      <c r="C1335" t="inlineStr">
        <is>
          <t>5$2</t>
        </is>
      </c>
    </row>
    <row r="1336">
      <c r="A1336" t="inlineStr">
        <is>
          <t>$</t>
        </is>
      </c>
      <c r="B1336" t="inlineStr"/>
      <c r="C1336" t="inlineStr">
        <is>
          <t>.</t>
        </is>
      </c>
      <c r="D1336" t="inlineStr"/>
      <c r="E1336" t="inlineStr">
        <is>
          <t>-</t>
        </is>
      </c>
      <c r="F1336" t="inlineStr">
        <is>
          <t>***</t>
        </is>
      </c>
      <c r="G1336" t="inlineStr"/>
      <c r="H1336" t="inlineStr">
        <is>
          <t>5.</t>
        </is>
      </c>
      <c r="I1336" t="inlineStr"/>
      <c r="J1336" t="inlineStr"/>
      <c r="K1336" t="inlineStr">
        <is>
          <t>5:</t>
        </is>
      </c>
      <c r="L1336" t="inlineStr">
        <is>
          <t>.$&amp;(</t>
        </is>
      </c>
      <c r="M1336" t="inlineStr">
        <is>
          <t>*-</t>
        </is>
      </c>
      <c r="N1336" t="inlineStr"/>
      <c r="O1336" t="inlineStr">
        <is>
          <t>5*</t>
        </is>
      </c>
      <c r="P1336" t="inlineStr">
        <is>
          <t>5@/&lt;"(%</t>
        </is>
      </c>
      <c r="Q1336" t="inlineStr"/>
      <c r="R1336" t="inlineStr"/>
      <c r="S1336" t="inlineStr">
        <is>
          <t>5</t>
        </is>
      </c>
      <c r="T1336" t="inlineStr">
        <is>
          <t>55</t>
        </is>
      </c>
      <c r="U1336" t="inlineStr"/>
      <c r="V1336" t="inlineStr">
        <is>
          <t>&amp;</t>
        </is>
      </c>
      <c r="W1336" t="inlineStr">
        <is>
          <t>9</t>
        </is>
      </c>
    </row>
    <row r="1337">
      <c r="A1337" t="inlineStr">
        <is>
          <t>%</t>
        </is>
      </c>
      <c r="B1337" t="inlineStr">
        <is>
          <t>+)9</t>
        </is>
      </c>
      <c r="C1337" t="inlineStr">
        <is>
          <t>!</t>
        </is>
      </c>
      <c r="D1337" t="inlineStr"/>
      <c r="E1337" t="inlineStr"/>
      <c r="F1337" t="inlineStr">
        <is>
          <t>)?@/&lt;"(%</t>
        </is>
      </c>
      <c r="G1337" t="inlineStr"/>
      <c r="H1337" t="inlineStr"/>
      <c r="I1337" t="inlineStr">
        <is>
          <t>5</t>
        </is>
      </c>
      <c r="J1337" t="inlineStr">
        <is>
          <t>55</t>
        </is>
      </c>
      <c r="K1337" t="inlineStr"/>
    </row>
    <row r="1338">
      <c r="A1338" t="inlineStr">
        <is>
          <t>)C0</t>
        </is>
      </c>
      <c r="B1338" t="inlineStr">
        <is>
          <t>)E</t>
        </is>
      </c>
      <c r="C1338" t="inlineStr">
        <is>
          <t>?0</t>
        </is>
      </c>
      <c r="D1338" t="inlineStr">
        <is>
          <t>&amp;)</t>
        </is>
      </c>
      <c r="E1338" t="inlineStr">
        <is>
          <t>%</t>
        </is>
      </c>
      <c r="F1338" t="inlineStr">
        <is>
          <t>+)</t>
        </is>
      </c>
      <c r="G1338" t="inlineStr">
        <is>
          <t>)00%</t>
        </is>
      </c>
      <c r="H1338" t="inlineStr">
        <is>
          <t>&amp;)/9</t>
        </is>
      </c>
    </row>
    <row r="1339">
      <c r="A1339" t="inlineStr">
        <is>
          <t>&lt;"(</t>
        </is>
      </c>
      <c r="B1339" t="inlineStr"/>
      <c r="C1339" t="inlineStr">
        <is>
          <t>&amp;(</t>
        </is>
      </c>
      <c r="D1339" t="inlineStr">
        <is>
          <t>*-</t>
        </is>
      </c>
      <c r="E1339" t="inlineStr"/>
      <c r="F1339" t="inlineStr">
        <is>
          <t>5*</t>
        </is>
      </c>
      <c r="G1339" t="inlineStr">
        <is>
          <t>5-</t>
        </is>
      </c>
    </row>
    <row r="1340">
      <c r="A1340" t="inlineStr">
        <is>
          <t>5$2</t>
        </is>
      </c>
    </row>
    <row r="1341">
      <c r="A1341" t="inlineStr">
        <is>
          <t>$</t>
        </is>
      </c>
      <c r="B1341" t="inlineStr"/>
      <c r="C1341" t="inlineStr">
        <is>
          <t>5$2</t>
        </is>
      </c>
    </row>
    <row r="1342">
      <c r="A1342" t="inlineStr">
        <is>
          <t>$</t>
        </is>
      </c>
      <c r="B1342" t="inlineStr"/>
      <c r="C1342" t="inlineStr">
        <is>
          <t>?</t>
        </is>
      </c>
      <c r="D1342" t="inlineStr">
        <is>
          <t>5</t>
        </is>
      </c>
      <c r="E1342" t="inlineStr">
        <is>
          <t>*</t>
        </is>
      </c>
      <c r="F1342" t="inlineStr">
        <is>
          <t>5</t>
        </is>
      </c>
      <c r="G1342" t="inlineStr">
        <is>
          <t>*-</t>
        </is>
      </c>
      <c r="H1342" t="inlineStr"/>
      <c r="I1342" t="inlineStr"/>
      <c r="J1342" t="inlineStr">
        <is>
          <t>*.:</t>
        </is>
      </c>
      <c r="K1342" t="inlineStr">
        <is>
          <t>$&amp;(</t>
        </is>
      </c>
      <c r="L1342" t="inlineStr">
        <is>
          <t>*-</t>
        </is>
      </c>
      <c r="M1342" t="inlineStr"/>
      <c r="N1342" t="inlineStr">
        <is>
          <t>5</t>
        </is>
      </c>
      <c r="O1342" t="inlineStr">
        <is>
          <t>5.*@)E"%5</t>
        </is>
      </c>
      <c r="P1342" t="inlineStr"/>
      <c r="Q1342" t="inlineStr"/>
      <c r="R1342" t="inlineStr">
        <is>
          <t>5</t>
        </is>
      </c>
      <c r="S1342" t="inlineStr"/>
      <c r="T1342" t="inlineStr">
        <is>
          <t>.</t>
        </is>
      </c>
      <c r="U1342" t="inlineStr">
        <is>
          <t>&amp;</t>
        </is>
      </c>
      <c r="V1342" t="inlineStr">
        <is>
          <t>9</t>
        </is>
      </c>
    </row>
    <row r="1343">
      <c r="A1343" t="inlineStr">
        <is>
          <t>%</t>
        </is>
      </c>
      <c r="B1343" t="inlineStr">
        <is>
          <t>+)9</t>
        </is>
      </c>
      <c r="C1343" t="inlineStr">
        <is>
          <t>!</t>
        </is>
      </c>
      <c r="D1343" t="inlineStr"/>
      <c r="E1343" t="inlineStr"/>
      <c r="F1343" t="inlineStr">
        <is>
          <t>)?@)E"%5</t>
        </is>
      </c>
      <c r="G1343" t="inlineStr"/>
      <c r="H1343" t="inlineStr"/>
      <c r="I1343" t="inlineStr">
        <is>
          <t>5</t>
        </is>
      </c>
      <c r="J1343" t="inlineStr"/>
      <c r="K1343" t="inlineStr">
        <is>
          <t>.</t>
        </is>
      </c>
    </row>
    <row r="1344">
      <c r="A1344" t="inlineStr">
        <is>
          <t>%,E</t>
        </is>
      </c>
      <c r="B1344" t="inlineStr">
        <is>
          <t>(</t>
        </is>
      </c>
      <c r="C1344" t="inlineStr">
        <is>
          <t>&amp;&amp;</t>
        </is>
      </c>
      <c r="D1344" t="inlineStr">
        <is>
          <t>)&amp;(/</t>
        </is>
      </c>
      <c r="E1344" t="inlineStr">
        <is>
          <t>2&amp;(</t>
        </is>
      </c>
      <c r="F1344" t="inlineStr">
        <is>
          <t>)00%</t>
        </is>
      </c>
      <c r="G1344" t="inlineStr">
        <is>
          <t>&amp;)9</t>
        </is>
      </c>
    </row>
    <row r="1345">
      <c r="A1345" t="inlineStr">
        <is>
          <t>)E"</t>
        </is>
      </c>
      <c r="B1345" t="inlineStr">
        <is>
          <t>&amp;(</t>
        </is>
      </c>
      <c r="C1345" t="inlineStr">
        <is>
          <t>*-</t>
        </is>
      </c>
      <c r="D1345" t="inlineStr"/>
      <c r="E1345" t="inlineStr">
        <is>
          <t>5</t>
        </is>
      </c>
      <c r="F1345" t="inlineStr">
        <is>
          <t>5.*-</t>
        </is>
      </c>
    </row>
    <row r="1346">
      <c r="A1346" t="inlineStr">
        <is>
          <t>$2</t>
        </is>
      </c>
    </row>
    <row r="1347">
      <c r="A1347" t="inlineStr">
        <is>
          <t>$</t>
        </is>
      </c>
      <c r="B1347" t="inlineStr"/>
      <c r="C1347" t="inlineStr">
        <is>
          <t>$2</t>
        </is>
      </c>
    </row>
    <row r="1348">
      <c r="A1348" t="inlineStr">
        <is>
          <t>$</t>
        </is>
      </c>
      <c r="B1348" t="inlineStr"/>
      <c r="C1348" t="inlineStr">
        <is>
          <t>&amp;C</t>
        </is>
      </c>
      <c r="D1348" t="inlineStr">
        <is>
          <t>%</t>
        </is>
      </c>
      <c r="E1348" t="inlineStr">
        <is>
          <t>(+</t>
        </is>
      </c>
      <c r="F1348" t="inlineStr">
        <is>
          <t>?'</t>
        </is>
      </c>
      <c r="G1348" t="inlineStr">
        <is>
          <t>C</t>
        </is>
      </c>
      <c r="H1348" t="inlineStr">
        <is>
          <t>-</t>
        </is>
      </c>
      <c r="I1348" t="inlineStr">
        <is>
          <t>.**</t>
        </is>
      </c>
      <c r="J1348" t="inlineStr"/>
      <c r="K1348" t="inlineStr"/>
      <c r="L1348" t="inlineStr"/>
      <c r="M1348" t="inlineStr"/>
      <c r="N1348" t="inlineStr">
        <is>
          <t>-:</t>
        </is>
      </c>
      <c r="O1348" t="inlineStr">
        <is>
          <t>$&amp;C</t>
        </is>
      </c>
      <c r="P1348" t="inlineStr">
        <is>
          <t>%</t>
        </is>
      </c>
      <c r="Q1348" t="inlineStr">
        <is>
          <t>(+</t>
        </is>
      </c>
      <c r="R1348" t="inlineStr">
        <is>
          <t>?'</t>
        </is>
      </c>
      <c r="S1348" t="inlineStr">
        <is>
          <t>C&amp;</t>
        </is>
      </c>
      <c r="T1348" t="inlineStr">
        <is>
          <t>?%</t>
        </is>
      </c>
      <c r="U1348" t="inlineStr">
        <is>
          <t>C</t>
        </is>
      </c>
      <c r="V1348" t="inlineStr">
        <is>
          <t>(</t>
        </is>
      </c>
      <c r="W1348" t="inlineStr"/>
      <c r="X1348" t="inlineStr"/>
    </row>
    <row r="1349">
      <c r="A1349" t="inlineStr">
        <is>
          <t>#&gt;</t>
        </is>
      </c>
      <c r="B1349" t="inlineStr">
        <is>
          <t>8</t>
        </is>
      </c>
      <c r="C1349" t="inlineStr">
        <is>
          <t>7</t>
        </is>
      </c>
      <c r="D1349" t="inlineStr">
        <is>
          <t>(</t>
        </is>
      </c>
    </row>
    <row r="1350">
      <c r="A1350" t="inlineStr">
        <is>
          <t>9!</t>
        </is>
      </c>
      <c r="B1350" t="inlineStr"/>
      <c r="C1350" t="inlineStr">
        <is>
          <t>&amp;C</t>
        </is>
      </c>
      <c r="D1350" t="inlineStr">
        <is>
          <t>%</t>
        </is>
      </c>
      <c r="E1350" t="inlineStr">
        <is>
          <t>(+</t>
        </is>
      </c>
      <c r="F1350" t="inlineStr">
        <is>
          <t>?'</t>
        </is>
      </c>
    </row>
    <row r="1351">
      <c r="A1351" t="inlineStr">
        <is>
          <t>C&amp;</t>
        </is>
      </c>
      <c r="B1351" t="inlineStr">
        <is>
          <t>?%</t>
        </is>
      </c>
      <c r="C1351" t="inlineStr">
        <is>
          <t>C</t>
        </is>
      </c>
      <c r="D1351" t="inlineStr">
        <is>
          <t>(</t>
        </is>
      </c>
      <c r="E1351" t="inlineStr"/>
      <c r="F1351" t="inlineStr"/>
      <c r="G1351" t="inlineStr">
        <is>
          <t>,</t>
        </is>
      </c>
      <c r="H1351" t="inlineStr">
        <is>
          <t>,0%</t>
        </is>
      </c>
      <c r="I1351" t="inlineStr">
        <is>
          <t>&amp;&lt;0</t>
        </is>
      </c>
      <c r="J1351" t="inlineStr">
        <is>
          <t>B%"</t>
        </is>
      </c>
      <c r="K1351" t="inlineStr"/>
    </row>
    <row r="1352">
      <c r="A1352" t="inlineStr">
        <is>
          <t>"</t>
        </is>
      </c>
      <c r="B1352" t="inlineStr">
        <is>
          <t>/</t>
        </is>
      </c>
      <c r="C1352" t="inlineStr">
        <is>
          <t>(</t>
        </is>
      </c>
      <c r="D1352" t="inlineStr"/>
      <c r="E1352" t="inlineStr"/>
      <c r="F1352" t="inlineStr">
        <is>
          <t>2</t>
        </is>
      </c>
      <c r="G1352" t="inlineStr">
        <is>
          <t>(,</t>
        </is>
      </c>
      <c r="H1352" t="inlineStr">
        <is>
          <t>(</t>
        </is>
      </c>
      <c r="I1352" t="inlineStr"/>
      <c r="J1352" t="inlineStr">
        <is>
          <t>&amp;(E</t>
        </is>
      </c>
      <c r="K1352" t="inlineStr">
        <is>
          <t>)0%&lt;&amp;0</t>
        </is>
      </c>
      <c r="L1352" t="inlineStr"/>
      <c r="M1352" t="inlineStr"/>
      <c r="N1352" t="inlineStr"/>
    </row>
    <row r="1353">
      <c r="A1353" t="inlineStr">
        <is>
          <t>*.</t>
        </is>
      </c>
      <c r="B1353" t="inlineStr">
        <is>
          <t>5</t>
        </is>
      </c>
      <c r="C1353" t="inlineStr"/>
      <c r="D1353" t="inlineStr">
        <is>
          <t>..</t>
        </is>
      </c>
      <c r="E1353" t="inlineStr">
        <is>
          <t>*</t>
        </is>
      </c>
    </row>
    <row r="1354">
      <c r="A1354" t="inlineStr">
        <is>
          <t>$2</t>
        </is>
      </c>
    </row>
    <row r="1355">
      <c r="A1355" t="inlineStr">
        <is>
          <t>$</t>
        </is>
      </c>
      <c r="B1355" t="inlineStr"/>
      <c r="C1355" t="inlineStr">
        <is>
          <t>$2</t>
        </is>
      </c>
    </row>
    <row r="1356">
      <c r="A1356" t="inlineStr">
        <is>
          <t>$</t>
        </is>
      </c>
      <c r="B1356" t="inlineStr"/>
      <c r="C1356" t="inlineStr">
        <is>
          <t>&amp;C</t>
        </is>
      </c>
      <c r="D1356" t="inlineStr">
        <is>
          <t>%</t>
        </is>
      </c>
      <c r="E1356" t="inlineStr">
        <is>
          <t>(+</t>
        </is>
      </c>
      <c r="F1356" t="inlineStr">
        <is>
          <t>?'</t>
        </is>
      </c>
      <c r="G1356" t="inlineStr">
        <is>
          <t>C</t>
        </is>
      </c>
      <c r="H1356" t="inlineStr">
        <is>
          <t>-</t>
        </is>
      </c>
      <c r="I1356" t="inlineStr">
        <is>
          <t>.**</t>
        </is>
      </c>
      <c r="J1356" t="inlineStr"/>
      <c r="K1356" t="inlineStr"/>
      <c r="L1356" t="inlineStr">
        <is>
          <t>*</t>
        </is>
      </c>
      <c r="M1356" t="inlineStr"/>
      <c r="N1356" t="inlineStr">
        <is>
          <t>*:.-</t>
        </is>
      </c>
      <c r="O1356" t="inlineStr">
        <is>
          <t>$&amp;C</t>
        </is>
      </c>
      <c r="P1356" t="inlineStr">
        <is>
          <t>%</t>
        </is>
      </c>
      <c r="Q1356" t="inlineStr">
        <is>
          <t>(+</t>
        </is>
      </c>
      <c r="R1356" t="inlineStr">
        <is>
          <t>?'</t>
        </is>
      </c>
      <c r="S1356" t="inlineStr">
        <is>
          <t>C&amp;</t>
        </is>
      </c>
      <c r="T1356" t="inlineStr">
        <is>
          <t>?%</t>
        </is>
      </c>
      <c r="U1356" t="inlineStr">
        <is>
          <t>C</t>
        </is>
      </c>
      <c r="V1356" t="inlineStr">
        <is>
          <t>(</t>
        </is>
      </c>
      <c r="W1356" t="inlineStr"/>
      <c r="X1356" t="inlineStr">
        <is>
          <t>*</t>
        </is>
      </c>
    </row>
    <row r="1357">
      <c r="A1357" t="inlineStr">
        <is>
          <t>#&gt;</t>
        </is>
      </c>
      <c r="B1357" t="inlineStr">
        <is>
          <t>8</t>
        </is>
      </c>
      <c r="C1357" t="inlineStr">
        <is>
          <t>7</t>
        </is>
      </c>
      <c r="D1357" t="inlineStr">
        <is>
          <t>(</t>
        </is>
      </c>
    </row>
    <row r="1358">
      <c r="A1358" t="inlineStr">
        <is>
          <t>9!</t>
        </is>
      </c>
      <c r="B1358" t="inlineStr"/>
      <c r="C1358" t="inlineStr">
        <is>
          <t>&amp;C</t>
        </is>
      </c>
      <c r="D1358" t="inlineStr">
        <is>
          <t>%</t>
        </is>
      </c>
      <c r="E1358" t="inlineStr">
        <is>
          <t>(+</t>
        </is>
      </c>
      <c r="F1358" t="inlineStr">
        <is>
          <t>?'</t>
        </is>
      </c>
    </row>
    <row r="1359">
      <c r="A1359" t="inlineStr">
        <is>
          <t>C&amp;</t>
        </is>
      </c>
      <c r="B1359" t="inlineStr">
        <is>
          <t>?%</t>
        </is>
      </c>
      <c r="C1359" t="inlineStr">
        <is>
          <t>C</t>
        </is>
      </c>
      <c r="D1359" t="inlineStr">
        <is>
          <t>(</t>
        </is>
      </c>
      <c r="E1359" t="inlineStr"/>
      <c r="F1359" t="inlineStr">
        <is>
          <t>*</t>
        </is>
      </c>
      <c r="G1359" t="inlineStr">
        <is>
          <t>?</t>
        </is>
      </c>
      <c r="H1359" t="inlineStr"/>
      <c r="I1359" t="inlineStr"/>
      <c r="J1359" t="inlineStr"/>
      <c r="K1359" t="inlineStr">
        <is>
          <t>"</t>
        </is>
      </c>
      <c r="L1359" t="inlineStr">
        <is>
          <t>/</t>
        </is>
      </c>
      <c r="M1359" t="inlineStr">
        <is>
          <t>(</t>
        </is>
      </c>
      <c r="N1359" t="inlineStr"/>
    </row>
    <row r="1360">
      <c r="A1360" t="inlineStr">
        <is>
          <t>"</t>
        </is>
      </c>
      <c r="B1360" t="inlineStr">
        <is>
          <t>(/%&amp;)?</t>
        </is>
      </c>
      <c r="C1360" t="inlineStr">
        <is>
          <t>01</t>
        </is>
      </c>
      <c r="D1360" t="inlineStr">
        <is>
          <t>&amp;(0</t>
        </is>
      </c>
      <c r="E1360" t="inlineStr">
        <is>
          <t>&lt;</t>
        </is>
      </c>
      <c r="F1360" t="inlineStr">
        <is>
          <t>(</t>
        </is>
      </c>
      <c r="G1360" t="inlineStr"/>
      <c r="H1360" t="inlineStr"/>
      <c r="I1360" t="inlineStr">
        <is>
          <t>.</t>
        </is>
      </c>
      <c r="J1360" t="inlineStr"/>
      <c r="K1360" t="inlineStr">
        <is>
          <t>*.</t>
        </is>
      </c>
      <c r="L1360" t="inlineStr">
        <is>
          <t>5</t>
        </is>
      </c>
    </row>
    <row r="1361">
      <c r="A1361" t="inlineStr"/>
      <c r="B1361" t="inlineStr">
        <is>
          <t>--</t>
        </is>
      </c>
      <c r="C1361" t="inlineStr">
        <is>
          <t>.*,</t>
        </is>
      </c>
      <c r="D1361" t="inlineStr">
        <is>
          <t>7</t>
        </is>
      </c>
      <c r="E1361" t="inlineStr"/>
      <c r="F1361" t="inlineStr"/>
      <c r="G1361" t="inlineStr"/>
      <c r="H1361" t="inlineStr">
        <is>
          <t>8</t>
        </is>
      </c>
      <c r="I1361" t="inlineStr">
        <is>
          <t>!!</t>
        </is>
      </c>
      <c r="J1361" t="inlineStr">
        <is>
          <t>)</t>
        </is>
      </c>
      <c r="K1361" t="inlineStr"/>
    </row>
    <row r="1362">
      <c r="A1362" t="inlineStr">
        <is>
          <t>7</t>
        </is>
      </c>
      <c r="B1362" t="inlineStr">
        <is>
          <t>-</t>
        </is>
      </c>
      <c r="C1362" t="inlineStr">
        <is>
          <t>=</t>
        </is>
      </c>
      <c r="D1362" t="inlineStr"/>
      <c r="E1362" t="inlineStr"/>
      <c r="F1362" t="inlineStr"/>
      <c r="G1362" t="inlineStr"/>
      <c r="H1362" t="inlineStr"/>
      <c r="I1362" t="inlineStr"/>
      <c r="J1362" t="inlineStr">
        <is>
          <t>&lt;8</t>
        </is>
      </c>
      <c r="K1362" t="inlineStr"/>
      <c r="L1362" t="inlineStr"/>
      <c r="M1362" t="inlineStr"/>
      <c r="N1362" t="inlineStr"/>
      <c r="O1362" t="inlineStr"/>
      <c r="P1362" t="inlineStr">
        <is>
          <t>%=</t>
        </is>
      </c>
      <c r="Q1362" t="inlineStr"/>
      <c r="R1362" t="inlineStr"/>
      <c r="S1362" t="inlineStr">
        <is>
          <t>%=</t>
        </is>
      </c>
      <c r="T1362" t="inlineStr"/>
      <c r="U1362" t="inlineStr"/>
      <c r="V1362" t="inlineStr">
        <is>
          <t>7</t>
        </is>
      </c>
    </row>
    <row r="1363">
      <c r="A1363" t="inlineStr">
        <is>
          <t>"</t>
        </is>
      </c>
      <c r="B1363" t="inlineStr">
        <is>
          <t>##&gt;</t>
        </is>
      </c>
    </row>
    <row r="1364">
      <c r="A1364" t="inlineStr"/>
      <c r="B1364" t="inlineStr"/>
      <c r="C1364" t="inlineStr"/>
    </row>
    <row r="1365">
      <c r="A1365" t="inlineStr">
        <is>
          <t>!</t>
        </is>
      </c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  <c r="K1365" t="inlineStr"/>
      <c r="L1365" t="inlineStr"/>
      <c r="M1365" t="inlineStr"/>
      <c r="N1365" t="inlineStr">
        <is>
          <t>8</t>
        </is>
      </c>
      <c r="O1365" t="inlineStr"/>
      <c r="P1365" t="inlineStr"/>
      <c r="Q1365" t="inlineStr"/>
      <c r="R1365" t="inlineStr"/>
    </row>
    <row r="1367">
      <c r="A1367" t="inlineStr"/>
    </row>
    <row r="1368">
      <c r="A1368" t="inlineStr">
        <is>
          <t>$2</t>
        </is>
      </c>
    </row>
    <row r="1369">
      <c r="A1369" t="inlineStr">
        <is>
          <t>$</t>
        </is>
      </c>
      <c r="B1369" t="inlineStr"/>
      <c r="C1369" t="inlineStr">
        <is>
          <t>$2</t>
        </is>
      </c>
    </row>
    <row r="1370">
      <c r="A1370" t="inlineStr">
        <is>
          <t>$</t>
        </is>
      </c>
      <c r="B1370" t="inlineStr"/>
      <c r="C1370" t="inlineStr">
        <is>
          <t>&amp;C</t>
        </is>
      </c>
      <c r="D1370" t="inlineStr">
        <is>
          <t>%</t>
        </is>
      </c>
      <c r="E1370" t="inlineStr">
        <is>
          <t>(+</t>
        </is>
      </c>
      <c r="F1370" t="inlineStr">
        <is>
          <t>?'</t>
        </is>
      </c>
      <c r="G1370" t="inlineStr">
        <is>
          <t>C</t>
        </is>
      </c>
      <c r="H1370" t="inlineStr">
        <is>
          <t>-</t>
        </is>
      </c>
      <c r="I1370" t="inlineStr">
        <is>
          <t>.**</t>
        </is>
      </c>
      <c r="J1370" t="inlineStr"/>
      <c r="K1370" t="inlineStr"/>
      <c r="L1370" t="inlineStr">
        <is>
          <t>*</t>
        </is>
      </c>
      <c r="M1370" t="inlineStr"/>
      <c r="N1370" t="inlineStr">
        <is>
          <t>:$&amp;C</t>
        </is>
      </c>
      <c r="O1370" t="inlineStr">
        <is>
          <t>%</t>
        </is>
      </c>
      <c r="P1370" t="inlineStr">
        <is>
          <t>(+</t>
        </is>
      </c>
      <c r="Q1370" t="inlineStr">
        <is>
          <t>?'</t>
        </is>
      </c>
      <c r="R1370" t="inlineStr">
        <is>
          <t>C&amp;</t>
        </is>
      </c>
      <c r="S1370" t="inlineStr">
        <is>
          <t>?%</t>
        </is>
      </c>
      <c r="T1370" t="inlineStr">
        <is>
          <t>C</t>
        </is>
      </c>
      <c r="U1370" t="inlineStr">
        <is>
          <t>(</t>
        </is>
      </c>
      <c r="V1370" t="inlineStr"/>
      <c r="W1370" t="inlineStr">
        <is>
          <t>*</t>
        </is>
      </c>
    </row>
    <row r="1371">
      <c r="A1371" t="inlineStr">
        <is>
          <t>#&gt;</t>
        </is>
      </c>
      <c r="B1371" t="inlineStr">
        <is>
          <t>8</t>
        </is>
      </c>
      <c r="C1371" t="inlineStr">
        <is>
          <t>7</t>
        </is>
      </c>
      <c r="D1371" t="inlineStr">
        <is>
          <t>(</t>
        </is>
      </c>
    </row>
    <row r="1372">
      <c r="A1372" t="inlineStr">
        <is>
          <t>9!</t>
        </is>
      </c>
      <c r="B1372" t="inlineStr"/>
      <c r="C1372" t="inlineStr">
        <is>
          <t>&amp;C</t>
        </is>
      </c>
      <c r="D1372" t="inlineStr">
        <is>
          <t>%</t>
        </is>
      </c>
      <c r="E1372" t="inlineStr">
        <is>
          <t>(+</t>
        </is>
      </c>
      <c r="F1372" t="inlineStr">
        <is>
          <t>?'</t>
        </is>
      </c>
    </row>
    <row r="1373">
      <c r="A1373" t="inlineStr">
        <is>
          <t>C&amp;</t>
        </is>
      </c>
      <c r="B1373" t="inlineStr">
        <is>
          <t>?%</t>
        </is>
      </c>
      <c r="C1373" t="inlineStr">
        <is>
          <t>C</t>
        </is>
      </c>
      <c r="D1373" t="inlineStr">
        <is>
          <t>(</t>
        </is>
      </c>
      <c r="E1373" t="inlineStr"/>
      <c r="F1373" t="inlineStr">
        <is>
          <t>*</t>
        </is>
      </c>
      <c r="G1373" t="inlineStr">
        <is>
          <t>"?EB</t>
        </is>
      </c>
      <c r="H1373" t="inlineStr">
        <is>
          <t>E</t>
        </is>
      </c>
      <c r="I1373" t="inlineStr">
        <is>
          <t>,9</t>
        </is>
      </c>
    </row>
    <row r="1374">
      <c r="A1374" t="inlineStr">
        <is>
          <t>,$"</t>
        </is>
      </c>
      <c r="B1374" t="inlineStr">
        <is>
          <t>/</t>
        </is>
      </c>
      <c r="C1374" t="inlineStr">
        <is>
          <t>(</t>
        </is>
      </c>
      <c r="D1374" t="inlineStr">
        <is>
          <t>$3</t>
        </is>
      </c>
      <c r="E1374" t="inlineStr">
        <is>
          <t>"4</t>
        </is>
      </c>
      <c r="F1374" t="inlineStr">
        <is>
          <t>)</t>
        </is>
      </c>
      <c r="G1374" t="inlineStr">
        <is>
          <t>?E</t>
        </is>
      </c>
      <c r="H1374" t="inlineStr">
        <is>
          <t>%&amp;</t>
        </is>
      </c>
      <c r="I1374" t="inlineStr"/>
      <c r="J1374" t="inlineStr">
        <is>
          <t>+</t>
        </is>
      </c>
      <c r="K1374" t="inlineStr">
        <is>
          <t>%&amp;</t>
        </is>
      </c>
      <c r="L1374" t="inlineStr">
        <is>
          <t>)</t>
        </is>
      </c>
      <c r="M1374" t="inlineStr">
        <is>
          <t>9</t>
        </is>
      </c>
    </row>
    <row r="1375">
      <c r="A1375" t="inlineStr">
        <is>
          <t>?</t>
        </is>
      </c>
      <c r="B1375" t="inlineStr">
        <is>
          <t>/</t>
        </is>
      </c>
      <c r="C1375" t="inlineStr">
        <is>
          <t>%&amp;</t>
        </is>
      </c>
      <c r="D1375" t="inlineStr">
        <is>
          <t>*</t>
        </is>
      </c>
      <c r="E1375" t="inlineStr"/>
      <c r="F1375" t="inlineStr">
        <is>
          <t>*.</t>
        </is>
      </c>
      <c r="G1375" t="inlineStr">
        <is>
          <t>5</t>
        </is>
      </c>
      <c r="H1375" t="inlineStr"/>
      <c r="I1375" t="inlineStr">
        <is>
          <t>.-*</t>
        </is>
      </c>
    </row>
    <row r="1376">
      <c r="A1376" t="inlineStr">
        <is>
          <t>$2</t>
        </is>
      </c>
    </row>
    <row r="1377">
      <c r="A1377" t="inlineStr">
        <is>
          <t>$</t>
        </is>
      </c>
      <c r="B1377" t="inlineStr"/>
      <c r="C1377" t="inlineStr">
        <is>
          <t>$2</t>
        </is>
      </c>
    </row>
    <row r="1378">
      <c r="A1378" t="inlineStr">
        <is>
          <t>$</t>
        </is>
      </c>
      <c r="B1378" t="inlineStr"/>
      <c r="C1378" t="inlineStr">
        <is>
          <t>?'</t>
        </is>
      </c>
      <c r="D1378" t="inlineStr">
        <is>
          <t>0,)&amp;</t>
        </is>
      </c>
      <c r="E1378" t="inlineStr">
        <is>
          <t>.</t>
        </is>
      </c>
      <c r="F1378" t="inlineStr">
        <is>
          <t>*</t>
        </is>
      </c>
      <c r="G1378" t="inlineStr">
        <is>
          <t>-</t>
        </is>
      </c>
      <c r="H1378" t="inlineStr"/>
      <c r="I1378" t="inlineStr">
        <is>
          <t>.</t>
        </is>
      </c>
      <c r="J1378" t="inlineStr">
        <is>
          <t>*-</t>
        </is>
      </c>
      <c r="K1378" t="inlineStr"/>
      <c r="L1378" t="inlineStr"/>
      <c r="M1378" t="inlineStr">
        <is>
          <t>*:</t>
        </is>
      </c>
      <c r="N1378" t="inlineStr">
        <is>
          <t>*</t>
        </is>
      </c>
      <c r="O1378" t="inlineStr">
        <is>
          <t>$?'</t>
        </is>
      </c>
      <c r="P1378" t="inlineStr">
        <is>
          <t>0,)&amp;</t>
        </is>
      </c>
      <c r="Q1378" t="inlineStr">
        <is>
          <t>.</t>
        </is>
      </c>
      <c r="R1378" t="inlineStr">
        <is>
          <t>*-</t>
        </is>
      </c>
      <c r="S1378" t="inlineStr">
        <is>
          <t>#&gt;</t>
        </is>
      </c>
      <c r="T1378" t="inlineStr"/>
      <c r="U1378" t="inlineStr"/>
      <c r="V1378" t="inlineStr">
        <is>
          <t>2&amp;%9</t>
        </is>
      </c>
      <c r="W1378" t="inlineStr">
        <is>
          <t>!</t>
        </is>
      </c>
      <c r="X1378" t="inlineStr"/>
    </row>
    <row r="1379">
      <c r="A1379" t="inlineStr">
        <is>
          <t>?'</t>
        </is>
      </c>
      <c r="B1379" t="inlineStr">
        <is>
          <t>0,)&amp;</t>
        </is>
      </c>
      <c r="C1379" t="inlineStr">
        <is>
          <t>.</t>
        </is>
      </c>
      <c r="D1379" t="inlineStr">
        <is>
          <t>*-</t>
        </is>
      </c>
      <c r="E1379" t="inlineStr">
        <is>
          <t>"</t>
        </is>
      </c>
      <c r="F1379" t="inlineStr">
        <is>
          <t>/</t>
        </is>
      </c>
      <c r="G1379" t="inlineStr">
        <is>
          <t>,</t>
        </is>
      </c>
      <c r="H1379" t="inlineStr">
        <is>
          <t>"</t>
        </is>
      </c>
      <c r="I1379" t="inlineStr">
        <is>
          <t>%,</t>
        </is>
      </c>
      <c r="J1379" t="inlineStr">
        <is>
          <t>*.</t>
        </is>
      </c>
    </row>
    <row r="1380">
      <c r="A1380" t="inlineStr">
        <is>
          <t>$2</t>
        </is>
      </c>
    </row>
    <row r="1381">
      <c r="A1381" t="inlineStr">
        <is>
          <t>$</t>
        </is>
      </c>
      <c r="B1381" t="inlineStr"/>
      <c r="C1381" t="inlineStr">
        <is>
          <t>$2</t>
        </is>
      </c>
    </row>
    <row r="1382">
      <c r="A1382" t="inlineStr">
        <is>
          <t>$</t>
        </is>
      </c>
      <c r="B1382" t="inlineStr"/>
      <c r="C1382" t="inlineStr">
        <is>
          <t>)0</t>
        </is>
      </c>
      <c r="D1382" t="inlineStr">
        <is>
          <t>*-</t>
        </is>
      </c>
      <c r="E1382" t="inlineStr"/>
      <c r="F1382" t="inlineStr"/>
      <c r="G1382" t="inlineStr">
        <is>
          <t>..</t>
        </is>
      </c>
      <c r="H1382" t="inlineStr">
        <is>
          <t>.</t>
        </is>
      </c>
      <c r="I1382" t="inlineStr"/>
      <c r="J1382" t="inlineStr"/>
      <c r="K1382" t="inlineStr"/>
      <c r="L1382" t="inlineStr"/>
      <c r="M1382" t="inlineStr">
        <is>
          <t>::</t>
        </is>
      </c>
      <c r="N1382" t="inlineStr">
        <is>
          <t>$&amp;)/</t>
        </is>
      </c>
      <c r="O1382" t="inlineStr">
        <is>
          <t>0&amp;</t>
        </is>
      </c>
      <c r="P1382" t="inlineStr"/>
      <c r="Q1382" t="inlineStr">
        <is>
          <t>-*9)"(%</t>
        </is>
      </c>
      <c r="R1382" t="inlineStr"/>
      <c r="S1382" t="inlineStr"/>
      <c r="T1382" t="inlineStr"/>
      <c r="U1382" t="inlineStr">
        <is>
          <t>.</t>
        </is>
      </c>
    </row>
    <row r="1383">
      <c r="A1383" t="inlineStr">
        <is>
          <t>)</t>
        </is>
      </c>
      <c r="B1383" t="inlineStr">
        <is>
          <t>)</t>
        </is>
      </c>
      <c r="C1383" t="inlineStr">
        <is>
          <t>"6</t>
        </is>
      </c>
      <c r="D1383" t="inlineStr"/>
      <c r="E1383">
        <f>9</f>
        <v/>
      </c>
      <c r="F1383" t="inlineStr"/>
      <c r="G1383" t="inlineStr"/>
    </row>
    <row r="1384">
      <c r="A1384" t="inlineStr"/>
      <c r="B1384" t="inlineStr">
        <is>
          <t>)?@)"(%</t>
        </is>
      </c>
      <c r="C1384" t="inlineStr"/>
      <c r="D1384" t="inlineStr"/>
      <c r="E1384" t="inlineStr"/>
      <c r="F1384" t="inlineStr">
        <is>
          <t>.</t>
        </is>
      </c>
      <c r="G1384" t="inlineStr">
        <is>
          <t>$)$</t>
        </is>
      </c>
      <c r="H1384" t="inlineStr">
        <is>
          <t>01</t>
        </is>
      </c>
      <c r="I1384" t="inlineStr">
        <is>
          <t>&amp;(0)</t>
        </is>
      </c>
    </row>
    <row r="1385">
      <c r="A1385" t="inlineStr">
        <is>
          <t>$)$</t>
        </is>
      </c>
      <c r="B1385" t="inlineStr">
        <is>
          <t>01</t>
        </is>
      </c>
      <c r="C1385" t="inlineStr">
        <is>
          <t>&amp;(0)9</t>
        </is>
      </c>
      <c r="D1385" t="inlineStr">
        <is>
          <t>+</t>
        </is>
      </c>
      <c r="E1385" t="inlineStr">
        <is>
          <t>&amp;&lt;</t>
        </is>
      </c>
      <c r="F1385" t="inlineStr"/>
      <c r="G1385" t="inlineStr">
        <is>
          <t>&amp;</t>
        </is>
      </c>
      <c r="H1385" t="inlineStr">
        <is>
          <t>&amp;)/9</t>
        </is>
      </c>
    </row>
    <row r="1386">
      <c r="A1386" t="inlineStr">
        <is>
          <t>0&amp;</t>
        </is>
      </c>
      <c r="B1386" t="inlineStr"/>
      <c r="C1386" t="inlineStr">
        <is>
          <t>-*9</t>
        </is>
      </c>
      <c r="D1386" t="inlineStr">
        <is>
          <t>5*</t>
        </is>
      </c>
    </row>
    <row r="1387">
      <c r="A1387" t="inlineStr">
        <is>
          <t>$2</t>
        </is>
      </c>
    </row>
    <row r="1388">
      <c r="A1388" t="inlineStr">
        <is>
          <t>$</t>
        </is>
      </c>
      <c r="B1388" t="inlineStr"/>
      <c r="C1388" t="inlineStr">
        <is>
          <t>$2</t>
        </is>
      </c>
    </row>
    <row r="1389">
      <c r="A1389" t="inlineStr">
        <is>
          <t>$</t>
        </is>
      </c>
      <c r="B1389" t="inlineStr"/>
      <c r="C1389" t="inlineStr">
        <is>
          <t>0"&amp;</t>
        </is>
      </c>
      <c r="D1389" t="inlineStr">
        <is>
          <t>,</t>
        </is>
      </c>
      <c r="E1389" t="inlineStr">
        <is>
          <t>&amp;</t>
        </is>
      </c>
      <c r="F1389" t="inlineStr">
        <is>
          <t>0%0)</t>
        </is>
      </c>
      <c r="G1389" t="inlineStr">
        <is>
          <t>-</t>
        </is>
      </c>
      <c r="H1389" t="inlineStr"/>
      <c r="I1389" t="inlineStr"/>
      <c r="J1389" t="inlineStr">
        <is>
          <t>::</t>
        </is>
      </c>
      <c r="K1389" t="inlineStr">
        <is>
          <t>$0"&amp;</t>
        </is>
      </c>
      <c r="L1389" t="inlineStr">
        <is>
          <t>,</t>
        </is>
      </c>
      <c r="M1389" t="inlineStr">
        <is>
          <t>&amp;</t>
        </is>
      </c>
      <c r="N1389" t="inlineStr">
        <is>
          <t>0%0)</t>
        </is>
      </c>
      <c r="O1389" t="inlineStr">
        <is>
          <t>&amp;</t>
        </is>
      </c>
      <c r="P1389" t="inlineStr"/>
      <c r="Q1389" t="inlineStr"/>
      <c r="R1389" t="inlineStr"/>
      <c r="S1389" t="inlineStr">
        <is>
          <t>0"&amp;</t>
        </is>
      </c>
      <c r="T1389" t="inlineStr">
        <is>
          <t>,</t>
        </is>
      </c>
      <c r="U1389" t="inlineStr">
        <is>
          <t>&amp;9</t>
        </is>
      </c>
    </row>
    <row r="1390">
      <c r="A1390" t="inlineStr">
        <is>
          <t>0%0)</t>
        </is>
      </c>
      <c r="B1390" t="inlineStr">
        <is>
          <t>&amp;</t>
        </is>
      </c>
      <c r="C1390" t="inlineStr">
        <is>
          <t>0%0)</t>
        </is>
      </c>
      <c r="D1390" t="inlineStr"/>
      <c r="E1390" t="inlineStr">
        <is>
          <t>&amp;</t>
        </is>
      </c>
      <c r="F1390" t="inlineStr">
        <is>
          <t>(&amp;)</t>
        </is>
      </c>
      <c r="G1390" t="inlineStr">
        <is>
          <t>&amp;,</t>
        </is>
      </c>
      <c r="H1390" t="inlineStr"/>
      <c r="I1390" t="inlineStr"/>
      <c r="J1390" t="inlineStr">
        <is>
          <t>*</t>
        </is>
      </c>
    </row>
    <row r="1391">
      <c r="A1391" t="inlineStr">
        <is>
          <t>$2</t>
        </is>
      </c>
    </row>
    <row r="1392">
      <c r="A1392" t="inlineStr">
        <is>
          <t>$</t>
        </is>
      </c>
      <c r="B1392" t="inlineStr"/>
      <c r="C1392" t="inlineStr">
        <is>
          <t>$2</t>
        </is>
      </c>
    </row>
    <row r="1393">
      <c r="A1393" t="inlineStr">
        <is>
          <t>$</t>
        </is>
      </c>
      <c r="B1393" t="inlineStr"/>
      <c r="C1393" t="inlineStr">
        <is>
          <t>&amp;</t>
        </is>
      </c>
      <c r="D1393" t="inlineStr">
        <is>
          <t>*-</t>
        </is>
      </c>
      <c r="E1393" t="inlineStr"/>
      <c r="F1393" t="inlineStr">
        <is>
          <t>"</t>
        </is>
      </c>
      <c r="G1393" t="inlineStr">
        <is>
          <t>C</t>
        </is>
      </c>
      <c r="H1393" t="inlineStr">
        <is>
          <t>.</t>
        </is>
      </c>
      <c r="I1393" t="inlineStr">
        <is>
          <t>5-.</t>
        </is>
      </c>
      <c r="J1393" t="inlineStr">
        <is>
          <t>5</t>
        </is>
      </c>
      <c r="K1393" t="inlineStr"/>
      <c r="L1393" t="inlineStr"/>
      <c r="M1393" t="inlineStr">
        <is>
          <t>:-</t>
        </is>
      </c>
      <c r="N1393" t="inlineStr">
        <is>
          <t>.:.$&amp;</t>
        </is>
      </c>
      <c r="O1393" t="inlineStr">
        <is>
          <t>*-</t>
        </is>
      </c>
      <c r="P1393" t="inlineStr"/>
      <c r="Q1393" t="inlineStr">
        <is>
          <t>"</t>
        </is>
      </c>
      <c r="R1393" t="inlineStr">
        <is>
          <t>C@"</t>
        </is>
      </c>
      <c r="S1393" t="inlineStr">
        <is>
          <t>%"&lt;</t>
        </is>
      </c>
      <c r="T1393" t="inlineStr">
        <is>
          <t>.**</t>
        </is>
      </c>
      <c r="U1393" t="inlineStr"/>
      <c r="V1393" t="inlineStr"/>
      <c r="W1393" t="inlineStr">
        <is>
          <t>!</t>
        </is>
      </c>
    </row>
    <row r="1394">
      <c r="A1394" t="inlineStr"/>
      <c r="B1394" t="inlineStr">
        <is>
          <t>=</t>
        </is>
      </c>
      <c r="C1394" t="inlineStr">
        <is>
          <t>0</t>
        </is>
      </c>
      <c r="D1394" t="inlineStr">
        <is>
          <t>&amp;</t>
        </is>
      </c>
      <c r="E1394" t="inlineStr">
        <is>
          <t>A!</t>
        </is>
      </c>
      <c r="F1394" t="inlineStr">
        <is>
          <t>9</t>
        </is>
      </c>
      <c r="G1394" t="inlineStr">
        <is>
          <t>!</t>
        </is>
      </c>
      <c r="H1394" t="inlineStr"/>
    </row>
    <row r="1395">
      <c r="A1395" t="inlineStr">
        <is>
          <t>&amp;</t>
        </is>
      </c>
      <c r="B1395" t="inlineStr">
        <is>
          <t>*-</t>
        </is>
      </c>
      <c r="C1395" t="inlineStr"/>
      <c r="D1395" t="inlineStr">
        <is>
          <t>"</t>
        </is>
      </c>
      <c r="E1395" t="inlineStr">
        <is>
          <t>C@"</t>
        </is>
      </c>
      <c r="F1395" t="inlineStr">
        <is>
          <t>%"&lt;</t>
        </is>
      </c>
      <c r="G1395" t="inlineStr">
        <is>
          <t>.**</t>
        </is>
      </c>
      <c r="H1395" t="inlineStr"/>
      <c r="I1395" t="inlineStr">
        <is>
          <t>)B9</t>
        </is>
      </c>
    </row>
    <row r="1396">
      <c r="A1396" t="inlineStr"/>
      <c r="B1396" t="inlineStr">
        <is>
          <t>01</t>
        </is>
      </c>
      <c r="C1396" t="inlineStr">
        <is>
          <t>&amp;(0</t>
        </is>
      </c>
      <c r="D1396" t="inlineStr">
        <is>
          <t>2&amp;(()</t>
        </is>
      </c>
      <c r="E1396" t="inlineStr">
        <is>
          <t>&lt;</t>
        </is>
      </c>
      <c r="F1396" t="inlineStr">
        <is>
          <t>(</t>
        </is>
      </c>
      <c r="G1396" t="inlineStr">
        <is>
          <t>-*</t>
        </is>
      </c>
    </row>
    <row r="1397">
      <c r="A1397" t="inlineStr">
        <is>
          <t>HH</t>
        </is>
      </c>
      <c r="B1397" t="inlineStr">
        <is>
          <t>0</t>
        </is>
      </c>
      <c r="C1397" t="inlineStr">
        <is>
          <t>!</t>
        </is>
      </c>
      <c r="D1397" t="inlineStr">
        <is>
          <t>,=</t>
        </is>
      </c>
      <c r="E1397" t="inlineStr">
        <is>
          <t>%</t>
        </is>
      </c>
      <c r="F1397" t="inlineStr">
        <is>
          <t>HH,</t>
        </is>
      </c>
      <c r="G1397" t="inlineStr">
        <is>
          <t>7</t>
        </is>
      </c>
      <c r="H1397" t="inlineStr"/>
      <c r="I1397" t="inlineStr"/>
      <c r="J1397" t="inlineStr"/>
      <c r="K1397" t="inlineStr">
        <is>
          <t>8</t>
        </is>
      </c>
      <c r="L1397" t="inlineStr">
        <is>
          <t>!!</t>
        </is>
      </c>
      <c r="M1397" t="inlineStr">
        <is>
          <t>)</t>
        </is>
      </c>
      <c r="N1397" t="inlineStr"/>
    </row>
    <row r="1398">
      <c r="A1398" t="inlineStr">
        <is>
          <t>7</t>
        </is>
      </c>
      <c r="B1398" t="inlineStr"/>
      <c r="C1398" t="inlineStr">
        <is>
          <t>=</t>
        </is>
      </c>
      <c r="D139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2025-03-17T11:59:17Z</dcterms:created>
  <dcterms:modified xmlns:dcterms="http://purl.org/dc/terms/" xmlns:xsi="http://www.w3.org/2001/XMLSchema-instance" xsi:type="dcterms:W3CDTF">2025-03-17T11:59:18Z</dcterms:modified>
</cp:coreProperties>
</file>