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\Documents\"/>
    </mc:Choice>
  </mc:AlternateContent>
  <bookViews>
    <workbookView xWindow="0" yWindow="0" windowWidth="23040" windowHeight="9384" activeTab="1"/>
  </bookViews>
  <sheets>
    <sheet name="Sheet2" sheetId="2" r:id="rId1"/>
    <sheet name="Sheet1" sheetId="1" r:id="rId2"/>
  </sheets>
  <definedNames>
    <definedName name="ExternalData_1" localSheetId="0" hidden="1">Sheet2!$A$3:$U$9</definedName>
  </definedNames>
  <calcPr calcId="152511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nection" type="5" refreshedVersion="5" background="1" saveData="1">
    <dbPr connection="Provider=MSOLAP.8;Integrated Security=SSPI;Persist Security Info=True;Initial Catalog=SSASAssignment2_DWBI;Data Source=DESKTOP-56Q9340;MDX Compatibility=1;Safety Options=2;MDX Missing Member Mode=Error;Update Isolation Level=2" command="DRILLTHROUGH MAXROWS 1000 SELECT FROM [Cube_Football Leagues] WHERE ([Measures].[x Goals Chain],[Dimplayers].[Name].&amp;[Ahmed Musa])" commandType="4"/>
  </connection>
  <connection id="2" odcFile="C:\Users\Jasmi\Documents\My Data Sources\DESKTOP-56Q9340 SSASAssignment2_DWBI Cube_Football Leagues.odc" keepAlive="1" name="DESKTOP-56Q9340 SSASAssignment2_DWBI Cube_Football Leagues" type="5" refreshedVersion="5" background="1">
    <dbPr connection="Provider=MSOLAP.8;Integrated Security=SSPI;Persist Security Info=True;Initial Catalog=SSASAssignment2_DWBI;Data Source=DESKTOP-56Q9340;MDX Compatibility=1;Safety Options=2;MDX Missing Member Mode=Error;Update Isolation Level=2" command="Cube_Football Leagues" commandType="1"/>
    <olapPr sendLocale="1" rowDrillCount="1000"/>
  </connection>
</connections>
</file>

<file path=xl/sharedStrings.xml><?xml version="1.0" encoding="utf-8"?>
<sst xmlns="http://schemas.openxmlformats.org/spreadsheetml/2006/main" count="287" uniqueCount="264">
  <si>
    <t>Row Labels</t>
  </si>
  <si>
    <t>Aaron Lennon</t>
  </si>
  <si>
    <t>Aaron Ramsey</t>
  </si>
  <si>
    <t>Achraf Lazaar</t>
  </si>
  <si>
    <t>Adam Johnson</t>
  </si>
  <si>
    <t>Adam Lallana</t>
  </si>
  <si>
    <t>Adam Smith</t>
  </si>
  <si>
    <t>Alberto Gilardino</t>
  </si>
  <si>
    <t>Alberto Moreno</t>
  </si>
  <si>
    <t>Alberto Paloschi</t>
  </si>
  <si>
    <t>Aleksandar Kolarov</t>
  </si>
  <si>
    <t>Aleksandar Mitrovic</t>
  </si>
  <si>
    <t>Alessandro Gamberini</t>
  </si>
  <si>
    <t>Alessandro Gazzi</t>
  </si>
  <si>
    <t>Alessandro Matri</t>
  </si>
  <si>
    <t>Alexis S nchez</t>
  </si>
  <si>
    <t>Amadou Diawara</t>
  </si>
  <si>
    <t>Andre Gray</t>
  </si>
  <si>
    <t>Andre Wisdom</t>
  </si>
  <si>
    <t>Andrew Surman</t>
  </si>
  <si>
    <t>Andy Carroll</t>
  </si>
  <si>
    <t>Andy King</t>
  </si>
  <si>
    <t>Angel Rangel</t>
  </si>
  <si>
    <t>Angelo Ogbonna</t>
  </si>
  <si>
    <t>Anthony Mounier</t>
  </si>
  <si>
    <t>Antonio Candreva</t>
  </si>
  <si>
    <t>Antonio Di Natale</t>
  </si>
  <si>
    <t>Antonio Mirante</t>
  </si>
  <si>
    <t>Ashley Westwood</t>
  </si>
  <si>
    <t>Ashley Williams</t>
  </si>
  <si>
    <t>Ayoze P‚rez</t>
  </si>
  <si>
    <t>Bastian Schweinsteiger</t>
  </si>
  <si>
    <t>Billy Jones</t>
  </si>
  <si>
    <t>Bostjan Cesar</t>
  </si>
  <si>
    <t>Branislav Ivanovic</t>
  </si>
  <si>
    <t>Brede Hangeland</t>
  </si>
  <si>
    <t>Brendan Galloway</t>
  </si>
  <si>
    <t>Bruno Peres</t>
  </si>
  <si>
    <t>C‚sar Azpilicueta</t>
  </si>
  <si>
    <t>Callum McManaman</t>
  </si>
  <si>
    <t>Cesare Bovo</t>
  </si>
  <si>
    <t>Chris Smalling</t>
  </si>
  <si>
    <t>Christian Benteke</t>
  </si>
  <si>
    <t>Christian Eriksen</t>
  </si>
  <si>
    <t>Ciaran Clark</t>
  </si>
  <si>
    <t>Ciprian Tatarusanu</t>
  </si>
  <si>
    <t>Claudio Yacob</t>
  </si>
  <si>
    <t>Craig Dawson</t>
  </si>
  <si>
    <t>Craig Gardner</t>
  </si>
  <si>
    <t>Cristian Molinaro</t>
  </si>
  <si>
    <t>Cyril Th‚r‚au</t>
  </si>
  <si>
    <t>Damien Delaney</t>
  </si>
  <si>
    <t>Daniel Amartey</t>
  </si>
  <si>
    <t>Daniele Baselli</t>
  </si>
  <si>
    <t>Daniele Padelli</t>
  </si>
  <si>
    <t>Danny Rose</t>
  </si>
  <si>
    <t>Darko Lazovic</t>
  </si>
  <si>
    <t>Darren Fletcher</t>
  </si>
  <si>
    <t>David Ivan</t>
  </si>
  <si>
    <t>Davide Brivio</t>
  </si>
  <si>
    <t>DeAndre Yedlin</t>
  </si>
  <si>
    <t>Declan Rudd</t>
  </si>
  <si>
    <t>Dele Alli</t>
  </si>
  <si>
    <t>Diego Capel</t>
  </si>
  <si>
    <t>Diego Costa</t>
  </si>
  <si>
    <t>Duncan Watmore</t>
  </si>
  <si>
    <t>Dusan Tadic</t>
  </si>
  <si>
    <t>Duv n Zapata</t>
  </si>
  <si>
    <t>Eden Hazard</t>
  </si>
  <si>
    <t>Edgar Barreto</t>
  </si>
  <si>
    <t>Emiliano Moretti</t>
  </si>
  <si>
    <t>Enner Valencia</t>
  </si>
  <si>
    <t>Erick Pulgar</t>
  </si>
  <si>
    <t>Erik Lamela</t>
  </si>
  <si>
    <t>Etienne Capoue</t>
  </si>
  <si>
    <t>Eunan O&amp;#039;Kane</t>
  </si>
  <si>
    <t>Fabio Daprel…</t>
  </si>
  <si>
    <t>Fabio Quagliarella</t>
  </si>
  <si>
    <t>Fabrizio Cacciatore</t>
  </si>
  <si>
    <t>Federico Fern ndez</t>
  </si>
  <si>
    <t>Fernandinho</t>
  </si>
  <si>
    <t>Fernando</t>
  </si>
  <si>
    <t>Francesco Lodi</t>
  </si>
  <si>
    <t>Franco Brienza</t>
  </si>
  <si>
    <t>Franco V zquez</t>
  </si>
  <si>
    <t>Gabriel Agbonlahor</t>
  </si>
  <si>
    <t>Gareth Barry</t>
  </si>
  <si>
    <t>George Boyd</t>
  </si>
  <si>
    <t>Gianluigi Donnarumma</t>
  </si>
  <si>
    <t>Giorgio Chiellini</t>
  </si>
  <si>
    <t>Giovanni Pasquale</t>
  </si>
  <si>
    <t>Giuseppe Panico</t>
  </si>
  <si>
    <t>Giuseppe Vives</t>
  </si>
  <si>
    <t>Harry Arter</t>
  </si>
  <si>
    <t>Harry Kane</t>
  </si>
  <si>
    <t>Hernanes</t>
  </si>
  <si>
    <t>Heurelho Gomes</t>
  </si>
  <si>
    <t>Ibrahima Mbaye</t>
  </si>
  <si>
    <t>Ignazio Abate</t>
  </si>
  <si>
    <t>Ikechi Anya</t>
  </si>
  <si>
    <t>Ivan Radovanovic</t>
  </si>
  <si>
    <t>Ivaylo Chochev</t>
  </si>
  <si>
    <t>Jack Cork</t>
  </si>
  <si>
    <t>Jack Rodwell</t>
  </si>
  <si>
    <t>James McClean</t>
  </si>
  <si>
    <t>James Milner</t>
  </si>
  <si>
    <t>James Ward-Prowse</t>
  </si>
  <si>
    <t>Jamie Vardy</t>
  </si>
  <si>
    <t>Jason Puncheon</t>
  </si>
  <si>
    <t>Jefferson Montero</t>
  </si>
  <si>
    <t>Jeremain Lens</t>
  </si>
  <si>
    <t>Jes£s Navas</t>
  </si>
  <si>
    <t>Joe Allen</t>
  </si>
  <si>
    <t>John O&amp;#039;Shea</t>
  </si>
  <si>
    <t>John Ruddy</t>
  </si>
  <si>
    <t>John Terry</t>
  </si>
  <si>
    <t>Jonas Olsson</t>
  </si>
  <si>
    <t>Jordon Ibe</t>
  </si>
  <si>
    <t>Jordon Mutch</t>
  </si>
  <si>
    <t>Jordy Clasie</t>
  </si>
  <si>
    <t>Josef Mart¡nez</t>
  </si>
  <si>
    <t>Joselu</t>
  </si>
  <si>
    <t>Juanmi</t>
  </si>
  <si>
    <t>Karl Darlow</t>
  </si>
  <si>
    <t>Kasper Schmeichel</t>
  </si>
  <si>
    <t>Kevin De Bruyne</t>
  </si>
  <si>
    <t>Kevin Mirallas</t>
  </si>
  <si>
    <t>Kevin Nolan</t>
  </si>
  <si>
    <t>Kieran Trippier</t>
  </si>
  <si>
    <t>Kyle Bartley</t>
  </si>
  <si>
    <t>Leandro Bacuna</t>
  </si>
  <si>
    <t>Lee Cattermole</t>
  </si>
  <si>
    <t>Leighton Baines</t>
  </si>
  <si>
    <t>Leon Britton</t>
  </si>
  <si>
    <t>Levan Mchedlidze</t>
  </si>
  <si>
    <t>Lorenzo Lollo</t>
  </si>
  <si>
    <t>Luca Marrone</t>
  </si>
  <si>
    <t>Luca Rizzo</t>
  </si>
  <si>
    <t>Luca Rossettini</t>
  </si>
  <si>
    <t>Luca Siligardi</t>
  </si>
  <si>
    <t>Lucas Leiva</t>
  </si>
  <si>
    <t>Mamadou Sakho</t>
  </si>
  <si>
    <t>Manuel Pucciarelli</t>
  </si>
  <si>
    <t>Marco D&amp;#039;Alessandro</t>
  </si>
  <si>
    <t>Marco van Ginkel</t>
  </si>
  <si>
    <t>Marcos Rojo</t>
  </si>
  <si>
    <t>Martin Olsson</t>
  </si>
  <si>
    <t>Martin Skrtel</t>
  </si>
  <si>
    <t>Massimo Gobbi</t>
  </si>
  <si>
    <t>Mathieu Flamini</t>
  </si>
  <si>
    <t>Matt Ritchie</t>
  </si>
  <si>
    <t>Matteo Ciofani</t>
  </si>
  <si>
    <t>Mattia Zaccagni</t>
  </si>
  <si>
    <t>Mauricio</t>
  </si>
  <si>
    <t>Maxi L¢pez</t>
  </si>
  <si>
    <t>Mesut ™zil</t>
  </si>
  <si>
    <t>Michail Antonio</t>
  </si>
  <si>
    <t>Mikel Arteta</t>
  </si>
  <si>
    <t>Modibo Maiga</t>
  </si>
  <si>
    <t>Mousa Demb‚l‚</t>
  </si>
  <si>
    <t>Moussa Sissoko</t>
  </si>
  <si>
    <t>Nacer Chadli</t>
  </si>
  <si>
    <t>Nacho Monreal</t>
  </si>
  <si>
    <t>Nathan Redmond</t>
  </si>
  <si>
    <t>Nathaniel Clyne</t>
  </si>
  <si>
    <t>Neil Taylor</t>
  </si>
  <si>
    <t>Neto</t>
  </si>
  <si>
    <t>Nicolas Frey</t>
  </si>
  <si>
    <t>Nyom</t>
  </si>
  <si>
    <t>Ola Toivonen</t>
  </si>
  <si>
    <t>Orestis Karnezis</t>
  </si>
  <si>
    <t>Oriol Romeu</t>
  </si>
  <si>
    <t>Oscar</t>
  </si>
  <si>
    <t>Oscar Hiljemark</t>
  </si>
  <si>
    <t>Panagiotis Tachtsidis</t>
  </si>
  <si>
    <t>Pape Souar‚</t>
  </si>
  <si>
    <t>Patrick Bamford</t>
  </si>
  <si>
    <t>Patrick van Aanholt</t>
  </si>
  <si>
    <t>Paul Dummett</t>
  </si>
  <si>
    <t>Paul-Jos‚ M&amp;#039;Poku</t>
  </si>
  <si>
    <t>Pedro</t>
  </si>
  <si>
    <t>Phil Jagielka</t>
  </si>
  <si>
    <t>Raheem Sterling</t>
  </si>
  <si>
    <t>Rickie Lambert</t>
  </si>
  <si>
    <t>Riyad Mahrez</t>
  </si>
  <si>
    <t>Robbie Brady</t>
  </si>
  <si>
    <t>Roberto Firmino</t>
  </si>
  <si>
    <t>Russell Martin</t>
  </si>
  <si>
    <t>Ryan Bennett</t>
  </si>
  <si>
    <t>Sadio Man‚</t>
  </si>
  <si>
    <t>Saido Berahino</t>
  </si>
  <si>
    <t>Salom¢n Rond¢n</t>
  </si>
  <si>
    <t>Samir Handanovic</t>
  </si>
  <si>
    <t>Samuel Souprayen</t>
  </si>
  <si>
    <t>Scott Dann</t>
  </si>
  <si>
    <t>Seamus Coleman</t>
  </si>
  <si>
    <t>Sebasti n Coates</t>
  </si>
  <si>
    <t>Sebastian Pr”dl</t>
  </si>
  <si>
    <t>Senad Lulic</t>
  </si>
  <si>
    <t>Shane Long</t>
  </si>
  <si>
    <t>Simon Mignolet</t>
  </si>
  <si>
    <t>Son Heung-Min</t>
  </si>
  <si>
    <t>Steven Davis</t>
  </si>
  <si>
    <t>Steven Naismith</t>
  </si>
  <si>
    <t>Thibaut Courtois</t>
  </si>
  <si>
    <t>Tim Howard</t>
  </si>
  <si>
    <t>Toby Alderweireld</t>
  </si>
  <si>
    <t>Tom Carroll</t>
  </si>
  <si>
    <t>Tom Cleverley</t>
  </si>
  <si>
    <t>Valon Behrami</t>
  </si>
  <si>
    <t>Valter Birsa</t>
  </si>
  <si>
    <t>Vasco Regini</t>
  </si>
  <si>
    <t>Wes Hoolahan</t>
  </si>
  <si>
    <t>Wilfried Zaha</t>
  </si>
  <si>
    <t>Willian</t>
  </si>
  <si>
    <t>Winston Reid</t>
  </si>
  <si>
    <t>Yann M&amp;#039;Vila</t>
  </si>
  <si>
    <t>Yaya Tour‚</t>
  </si>
  <si>
    <t>Yohan Cabaye</t>
  </si>
  <si>
    <t>Unknown</t>
  </si>
  <si>
    <t>Grand Total</t>
  </si>
  <si>
    <t>x Goals</t>
  </si>
  <si>
    <t>[Factappearances].[$Dimgames.Game SK]</t>
  </si>
  <si>
    <t>[Factappearances].[$Dimplayers.Player SK]</t>
  </si>
  <si>
    <t>[Factappearances].[$League.League SK]</t>
  </si>
  <si>
    <t>[Factappearances].[$Dimteamstats.Team SK]</t>
  </si>
  <si>
    <t>[Factappearances].[$Dim Date.Date Key]</t>
  </si>
  <si>
    <t>[Factappearances].[$Game - League.League SK]</t>
  </si>
  <si>
    <t>[Factappearances].[Appearances ID]</t>
  </si>
  <si>
    <t>[Factappearances].[Goals]</t>
  </si>
  <si>
    <t>[Factappearances].[Own Goals]</t>
  </si>
  <si>
    <t>[Factappearances].[Shots]</t>
  </si>
  <si>
    <t>[Factappearances].[x Goals]</t>
  </si>
  <si>
    <t>[Factappearances].[x Goals Chain]</t>
  </si>
  <si>
    <t>[Factappearances].[x Goals Buildup]</t>
  </si>
  <si>
    <t>[Factappearances].[Assists]</t>
  </si>
  <si>
    <t>[Factappearances].[Key Passes]</t>
  </si>
  <si>
    <t>[Factappearances].[x Assists]</t>
  </si>
  <si>
    <t>[Factappearances].[Position Order]</t>
  </si>
  <si>
    <t>[Factappearances].[Red Card]</t>
  </si>
  <si>
    <t>[Factappearances].[Substituteln]</t>
  </si>
  <si>
    <t>[Factappearances].[Substitute Out]</t>
  </si>
  <si>
    <t>[Factappearances].[Factappearances Count]</t>
  </si>
  <si>
    <t>110</t>
  </si>
  <si>
    <t>1565</t>
  </si>
  <si>
    <t>1</t>
  </si>
  <si>
    <t>108</t>
  </si>
  <si>
    <t>604</t>
  </si>
  <si>
    <t>89</t>
  </si>
  <si>
    <t>578</t>
  </si>
  <si>
    <t>29</t>
  </si>
  <si>
    <t>564</t>
  </si>
  <si>
    <t>18</t>
  </si>
  <si>
    <t>554</t>
  </si>
  <si>
    <t>99</t>
  </si>
  <si>
    <t>512</t>
  </si>
  <si>
    <t>22</t>
  </si>
  <si>
    <t>Data returned for x Goals Chain, Ahmed Musa (First 1000 rows).</t>
  </si>
  <si>
    <t>Column Labels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</si>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</sst>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[Pivot.xlsx]Sheet1!PivotTable7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2015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tint val="54000"/>
                </a:schemeClr>
              </a:solidFill>
              <a:miter lim="800000"/>
            </a:ln>
            <a:effectLst>
              <a:glow rad="63500">
                <a:schemeClr val="accent5">
                  <a:tint val="54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Sheet1!$A$3:$A$222</c:f>
              <c:strCache>
                <c:ptCount val="219"/>
                <c:pt idx="0">
                  <c:v>Aaron Lennon</c:v>
                </c:pt>
                <c:pt idx="1">
                  <c:v>Aaron Ramsey</c:v>
                </c:pt>
                <c:pt idx="2">
                  <c:v>Achraf Lazaar</c:v>
                </c:pt>
                <c:pt idx="3">
                  <c:v>Adam Johnson</c:v>
                </c:pt>
                <c:pt idx="4">
                  <c:v>Adam Lallana</c:v>
                </c:pt>
                <c:pt idx="5">
                  <c:v>Adam Smith</c:v>
                </c:pt>
                <c:pt idx="6">
                  <c:v>Alberto Gilardino</c:v>
                </c:pt>
                <c:pt idx="7">
                  <c:v>Alberto Moreno</c:v>
                </c:pt>
                <c:pt idx="8">
                  <c:v>Alberto Paloschi</c:v>
                </c:pt>
                <c:pt idx="9">
                  <c:v>Aleksandar Kolarov</c:v>
                </c:pt>
                <c:pt idx="10">
                  <c:v>Aleksandar Mitrovic</c:v>
                </c:pt>
                <c:pt idx="11">
                  <c:v>Alessandro Gamberini</c:v>
                </c:pt>
                <c:pt idx="12">
                  <c:v>Alessandro Gazzi</c:v>
                </c:pt>
                <c:pt idx="13">
                  <c:v>Alessandro Matri</c:v>
                </c:pt>
                <c:pt idx="14">
                  <c:v>Alexis S nchez</c:v>
                </c:pt>
                <c:pt idx="15">
                  <c:v>Amadou Diawara</c:v>
                </c:pt>
                <c:pt idx="16">
                  <c:v>Andre Gray</c:v>
                </c:pt>
                <c:pt idx="17">
                  <c:v>Andre Wisdom</c:v>
                </c:pt>
                <c:pt idx="18">
                  <c:v>Andrew Surman</c:v>
                </c:pt>
                <c:pt idx="19">
                  <c:v>Andy Carroll</c:v>
                </c:pt>
                <c:pt idx="20">
                  <c:v>Andy King</c:v>
                </c:pt>
                <c:pt idx="21">
                  <c:v>Angel Rangel</c:v>
                </c:pt>
                <c:pt idx="22">
                  <c:v>Angelo Ogbonna</c:v>
                </c:pt>
                <c:pt idx="23">
                  <c:v>Anthony Mounier</c:v>
                </c:pt>
                <c:pt idx="24">
                  <c:v>Antonio Candreva</c:v>
                </c:pt>
                <c:pt idx="25">
                  <c:v>Antonio Di Natale</c:v>
                </c:pt>
                <c:pt idx="26">
                  <c:v>Antonio Mirante</c:v>
                </c:pt>
                <c:pt idx="27">
                  <c:v>Ashley Westwood</c:v>
                </c:pt>
                <c:pt idx="28">
                  <c:v>Ashley Williams</c:v>
                </c:pt>
                <c:pt idx="29">
                  <c:v>Ayoze P‚rez</c:v>
                </c:pt>
                <c:pt idx="30">
                  <c:v>Bastian Schweinsteiger</c:v>
                </c:pt>
                <c:pt idx="31">
                  <c:v>Billy Jones</c:v>
                </c:pt>
                <c:pt idx="32">
                  <c:v>Bostjan Cesar</c:v>
                </c:pt>
                <c:pt idx="33">
                  <c:v>Branislav Ivanovic</c:v>
                </c:pt>
                <c:pt idx="34">
                  <c:v>Brede Hangeland</c:v>
                </c:pt>
                <c:pt idx="35">
                  <c:v>Brendan Galloway</c:v>
                </c:pt>
                <c:pt idx="36">
                  <c:v>Bruno Peres</c:v>
                </c:pt>
                <c:pt idx="37">
                  <c:v>C‚sar Azpilicueta</c:v>
                </c:pt>
                <c:pt idx="38">
                  <c:v>Callum McManaman</c:v>
                </c:pt>
                <c:pt idx="39">
                  <c:v>Cesare Bovo</c:v>
                </c:pt>
                <c:pt idx="40">
                  <c:v>Chris Smalling</c:v>
                </c:pt>
                <c:pt idx="41">
                  <c:v>Christian Benteke</c:v>
                </c:pt>
                <c:pt idx="42">
                  <c:v>Christian Eriksen</c:v>
                </c:pt>
                <c:pt idx="43">
                  <c:v>Ciaran Clark</c:v>
                </c:pt>
                <c:pt idx="44">
                  <c:v>Ciprian Tatarusanu</c:v>
                </c:pt>
                <c:pt idx="45">
                  <c:v>Claudio Yacob</c:v>
                </c:pt>
                <c:pt idx="46">
                  <c:v>Craig Dawson</c:v>
                </c:pt>
                <c:pt idx="47">
                  <c:v>Craig Gardner</c:v>
                </c:pt>
                <c:pt idx="48">
                  <c:v>Cristian Molinaro</c:v>
                </c:pt>
                <c:pt idx="49">
                  <c:v>Cyril Th‚r‚au</c:v>
                </c:pt>
                <c:pt idx="50">
                  <c:v>Damien Delaney</c:v>
                </c:pt>
                <c:pt idx="51">
                  <c:v>Daniel Amartey</c:v>
                </c:pt>
                <c:pt idx="52">
                  <c:v>Daniele Baselli</c:v>
                </c:pt>
                <c:pt idx="53">
                  <c:v>Daniele Padelli</c:v>
                </c:pt>
                <c:pt idx="54">
                  <c:v>Danny Rose</c:v>
                </c:pt>
                <c:pt idx="55">
                  <c:v>Darko Lazovic</c:v>
                </c:pt>
                <c:pt idx="56">
                  <c:v>Darren Fletcher</c:v>
                </c:pt>
                <c:pt idx="57">
                  <c:v>David Ivan</c:v>
                </c:pt>
                <c:pt idx="58">
                  <c:v>Davide Brivio</c:v>
                </c:pt>
                <c:pt idx="59">
                  <c:v>DeAndre Yedlin</c:v>
                </c:pt>
                <c:pt idx="60">
                  <c:v>Declan Rudd</c:v>
                </c:pt>
                <c:pt idx="61">
                  <c:v>Dele Alli</c:v>
                </c:pt>
                <c:pt idx="62">
                  <c:v>Diego Capel</c:v>
                </c:pt>
                <c:pt idx="63">
                  <c:v>Diego Costa</c:v>
                </c:pt>
                <c:pt idx="64">
                  <c:v>Duncan Watmore</c:v>
                </c:pt>
                <c:pt idx="65">
                  <c:v>Dusan Tadic</c:v>
                </c:pt>
                <c:pt idx="66">
                  <c:v>Duv n Zapata</c:v>
                </c:pt>
                <c:pt idx="67">
                  <c:v>Eden Hazard</c:v>
                </c:pt>
                <c:pt idx="68">
                  <c:v>Edgar Barreto</c:v>
                </c:pt>
                <c:pt idx="69">
                  <c:v>Emiliano Moretti</c:v>
                </c:pt>
                <c:pt idx="70">
                  <c:v>Enner Valencia</c:v>
                </c:pt>
                <c:pt idx="71">
                  <c:v>Erick Pulgar</c:v>
                </c:pt>
                <c:pt idx="72">
                  <c:v>Erik Lamela</c:v>
                </c:pt>
                <c:pt idx="73">
                  <c:v>Etienne Capoue</c:v>
                </c:pt>
                <c:pt idx="74">
                  <c:v>Eunan O&amp;#039;Kane</c:v>
                </c:pt>
                <c:pt idx="75">
                  <c:v>Fabio Daprel…</c:v>
                </c:pt>
                <c:pt idx="76">
                  <c:v>Fabio Quagliarella</c:v>
                </c:pt>
                <c:pt idx="77">
                  <c:v>Fabrizio Cacciatore</c:v>
                </c:pt>
                <c:pt idx="78">
                  <c:v>Federico Fern ndez</c:v>
                </c:pt>
                <c:pt idx="79">
                  <c:v>Fernandinho</c:v>
                </c:pt>
                <c:pt idx="80">
                  <c:v>Fernando</c:v>
                </c:pt>
                <c:pt idx="81">
                  <c:v>Francesco Lodi</c:v>
                </c:pt>
                <c:pt idx="82">
                  <c:v>Franco Brienza</c:v>
                </c:pt>
                <c:pt idx="83">
                  <c:v>Franco V zquez</c:v>
                </c:pt>
                <c:pt idx="84">
                  <c:v>Gabriel Agbonlahor</c:v>
                </c:pt>
                <c:pt idx="85">
                  <c:v>Gareth Barry</c:v>
                </c:pt>
                <c:pt idx="86">
                  <c:v>George Boyd</c:v>
                </c:pt>
                <c:pt idx="87">
                  <c:v>Gianluigi Donnarumma</c:v>
                </c:pt>
                <c:pt idx="88">
                  <c:v>Giorgio Chiellini</c:v>
                </c:pt>
                <c:pt idx="89">
                  <c:v>Giovanni Pasquale</c:v>
                </c:pt>
                <c:pt idx="90">
                  <c:v>Giuseppe Panico</c:v>
                </c:pt>
                <c:pt idx="91">
                  <c:v>Giuseppe Vives</c:v>
                </c:pt>
                <c:pt idx="92">
                  <c:v>Harry Arter</c:v>
                </c:pt>
                <c:pt idx="93">
                  <c:v>Harry Kane</c:v>
                </c:pt>
                <c:pt idx="94">
                  <c:v>Hernanes</c:v>
                </c:pt>
                <c:pt idx="95">
                  <c:v>Heurelho Gomes</c:v>
                </c:pt>
                <c:pt idx="96">
                  <c:v>Ibrahima Mbaye</c:v>
                </c:pt>
                <c:pt idx="97">
                  <c:v>Ignazio Abate</c:v>
                </c:pt>
                <c:pt idx="98">
                  <c:v>Ikechi Anya</c:v>
                </c:pt>
                <c:pt idx="99">
                  <c:v>Ivan Radovanovic</c:v>
                </c:pt>
                <c:pt idx="100">
                  <c:v>Ivaylo Chochev</c:v>
                </c:pt>
                <c:pt idx="101">
                  <c:v>Jack Cork</c:v>
                </c:pt>
                <c:pt idx="102">
                  <c:v>Jack Rodwell</c:v>
                </c:pt>
                <c:pt idx="103">
                  <c:v>James McClean</c:v>
                </c:pt>
                <c:pt idx="104">
                  <c:v>James Milner</c:v>
                </c:pt>
                <c:pt idx="105">
                  <c:v>James Ward-Prowse</c:v>
                </c:pt>
                <c:pt idx="106">
                  <c:v>Jamie Vardy</c:v>
                </c:pt>
                <c:pt idx="107">
                  <c:v>Jason Puncheon</c:v>
                </c:pt>
                <c:pt idx="108">
                  <c:v>Jefferson Montero</c:v>
                </c:pt>
                <c:pt idx="109">
                  <c:v>Jeremain Lens</c:v>
                </c:pt>
                <c:pt idx="110">
                  <c:v>Jes£s Navas</c:v>
                </c:pt>
                <c:pt idx="111">
                  <c:v>Joe Allen</c:v>
                </c:pt>
                <c:pt idx="112">
                  <c:v>John O&amp;#039;Shea</c:v>
                </c:pt>
                <c:pt idx="113">
                  <c:v>John Ruddy</c:v>
                </c:pt>
                <c:pt idx="114">
                  <c:v>John Terry</c:v>
                </c:pt>
                <c:pt idx="115">
                  <c:v>Jonas Olsson</c:v>
                </c:pt>
                <c:pt idx="116">
                  <c:v>Jordon Ibe</c:v>
                </c:pt>
                <c:pt idx="117">
                  <c:v>Jordon Mutch</c:v>
                </c:pt>
                <c:pt idx="118">
                  <c:v>Jordy Clasie</c:v>
                </c:pt>
                <c:pt idx="119">
                  <c:v>Josef Mart¡nez</c:v>
                </c:pt>
                <c:pt idx="120">
                  <c:v>Joselu</c:v>
                </c:pt>
                <c:pt idx="121">
                  <c:v>Juanmi</c:v>
                </c:pt>
                <c:pt idx="122">
                  <c:v>Karl Darlow</c:v>
                </c:pt>
                <c:pt idx="123">
                  <c:v>Kasper Schmeichel</c:v>
                </c:pt>
                <c:pt idx="124">
                  <c:v>Kevin De Bruyne</c:v>
                </c:pt>
                <c:pt idx="125">
                  <c:v>Kevin Mirallas</c:v>
                </c:pt>
                <c:pt idx="126">
                  <c:v>Kevin Nolan</c:v>
                </c:pt>
                <c:pt idx="127">
                  <c:v>Kieran Trippier</c:v>
                </c:pt>
                <c:pt idx="128">
                  <c:v>Kyle Bartley</c:v>
                </c:pt>
                <c:pt idx="129">
                  <c:v>Leandro Bacuna</c:v>
                </c:pt>
                <c:pt idx="130">
                  <c:v>Lee Cattermole</c:v>
                </c:pt>
                <c:pt idx="131">
                  <c:v>Leighton Baines</c:v>
                </c:pt>
                <c:pt idx="132">
                  <c:v>Leon Britton</c:v>
                </c:pt>
                <c:pt idx="133">
                  <c:v>Levan Mchedlidze</c:v>
                </c:pt>
                <c:pt idx="134">
                  <c:v>Lorenzo Lollo</c:v>
                </c:pt>
                <c:pt idx="135">
                  <c:v>Luca Marrone</c:v>
                </c:pt>
                <c:pt idx="136">
                  <c:v>Luca Rizzo</c:v>
                </c:pt>
                <c:pt idx="137">
                  <c:v>Luca Rossettini</c:v>
                </c:pt>
                <c:pt idx="138">
                  <c:v>Luca Siligardi</c:v>
                </c:pt>
                <c:pt idx="139">
                  <c:v>Lucas Leiva</c:v>
                </c:pt>
                <c:pt idx="140">
                  <c:v>Mamadou Sakho</c:v>
                </c:pt>
                <c:pt idx="141">
                  <c:v>Manuel Pucciarelli</c:v>
                </c:pt>
                <c:pt idx="142">
                  <c:v>Marco D&amp;#039;Alessandro</c:v>
                </c:pt>
                <c:pt idx="143">
                  <c:v>Marco van Ginkel</c:v>
                </c:pt>
                <c:pt idx="144">
                  <c:v>Marcos Rojo</c:v>
                </c:pt>
                <c:pt idx="145">
                  <c:v>Martin Olsson</c:v>
                </c:pt>
                <c:pt idx="146">
                  <c:v>Martin Skrtel</c:v>
                </c:pt>
                <c:pt idx="147">
                  <c:v>Massimo Gobbi</c:v>
                </c:pt>
                <c:pt idx="148">
                  <c:v>Mathieu Flamini</c:v>
                </c:pt>
                <c:pt idx="149">
                  <c:v>Matt Ritchie</c:v>
                </c:pt>
                <c:pt idx="150">
                  <c:v>Matteo Ciofani</c:v>
                </c:pt>
                <c:pt idx="151">
                  <c:v>Mattia Zaccagni</c:v>
                </c:pt>
                <c:pt idx="152">
                  <c:v>Mauricio</c:v>
                </c:pt>
                <c:pt idx="153">
                  <c:v>Maxi L¢pez</c:v>
                </c:pt>
                <c:pt idx="154">
                  <c:v>Mesut ™zil</c:v>
                </c:pt>
                <c:pt idx="155">
                  <c:v>Michail Antonio</c:v>
                </c:pt>
                <c:pt idx="156">
                  <c:v>Mikel Arteta</c:v>
                </c:pt>
                <c:pt idx="157">
                  <c:v>Modibo Maiga</c:v>
                </c:pt>
                <c:pt idx="158">
                  <c:v>Mousa Demb‚l‚</c:v>
                </c:pt>
                <c:pt idx="159">
                  <c:v>Moussa Sissoko</c:v>
                </c:pt>
                <c:pt idx="160">
                  <c:v>Nacer Chadli</c:v>
                </c:pt>
                <c:pt idx="161">
                  <c:v>Nacho Monreal</c:v>
                </c:pt>
                <c:pt idx="162">
                  <c:v>Nathan Redmond</c:v>
                </c:pt>
                <c:pt idx="163">
                  <c:v>Nathaniel Clyne</c:v>
                </c:pt>
                <c:pt idx="164">
                  <c:v>Neil Taylor</c:v>
                </c:pt>
                <c:pt idx="165">
                  <c:v>Neto</c:v>
                </c:pt>
                <c:pt idx="166">
                  <c:v>Nicolas Frey</c:v>
                </c:pt>
                <c:pt idx="167">
                  <c:v>Nyom</c:v>
                </c:pt>
                <c:pt idx="168">
                  <c:v>Ola Toivonen</c:v>
                </c:pt>
                <c:pt idx="169">
                  <c:v>Orestis Karnezis</c:v>
                </c:pt>
                <c:pt idx="170">
                  <c:v>Oriol Romeu</c:v>
                </c:pt>
                <c:pt idx="171">
                  <c:v>Oscar</c:v>
                </c:pt>
                <c:pt idx="172">
                  <c:v>Oscar Hiljemark</c:v>
                </c:pt>
                <c:pt idx="173">
                  <c:v>Panagiotis Tachtsidis</c:v>
                </c:pt>
                <c:pt idx="174">
                  <c:v>Pape Souar‚</c:v>
                </c:pt>
                <c:pt idx="175">
                  <c:v>Patrick Bamford</c:v>
                </c:pt>
                <c:pt idx="176">
                  <c:v>Patrick van Aanholt</c:v>
                </c:pt>
                <c:pt idx="177">
                  <c:v>Paul Dummett</c:v>
                </c:pt>
                <c:pt idx="178">
                  <c:v>Paul-Jos‚ M&amp;#039;Poku</c:v>
                </c:pt>
                <c:pt idx="179">
                  <c:v>Pedro</c:v>
                </c:pt>
                <c:pt idx="180">
                  <c:v>Phil Jagielka</c:v>
                </c:pt>
                <c:pt idx="181">
                  <c:v>Raheem Sterling</c:v>
                </c:pt>
                <c:pt idx="182">
                  <c:v>Rickie Lambert</c:v>
                </c:pt>
                <c:pt idx="183">
                  <c:v>Riyad Mahrez</c:v>
                </c:pt>
                <c:pt idx="184">
                  <c:v>Robbie Brady</c:v>
                </c:pt>
                <c:pt idx="185">
                  <c:v>Roberto Firmino</c:v>
                </c:pt>
                <c:pt idx="186">
                  <c:v>Russell Martin</c:v>
                </c:pt>
                <c:pt idx="187">
                  <c:v>Ryan Bennett</c:v>
                </c:pt>
                <c:pt idx="188">
                  <c:v>Sadio Man‚</c:v>
                </c:pt>
                <c:pt idx="189">
                  <c:v>Saido Berahino</c:v>
                </c:pt>
                <c:pt idx="190">
                  <c:v>Salom¢n Rond¢n</c:v>
                </c:pt>
                <c:pt idx="191">
                  <c:v>Samir Handanovic</c:v>
                </c:pt>
                <c:pt idx="192">
                  <c:v>Samuel Souprayen</c:v>
                </c:pt>
                <c:pt idx="193">
                  <c:v>Scott Dann</c:v>
                </c:pt>
                <c:pt idx="194">
                  <c:v>Seamus Coleman</c:v>
                </c:pt>
                <c:pt idx="195">
                  <c:v>Sebasti n Coates</c:v>
                </c:pt>
                <c:pt idx="196">
                  <c:v>Sebastian Pr”dl</c:v>
                </c:pt>
                <c:pt idx="197">
                  <c:v>Senad Lulic</c:v>
                </c:pt>
                <c:pt idx="198">
                  <c:v>Shane Long</c:v>
                </c:pt>
                <c:pt idx="199">
                  <c:v>Simon Mignolet</c:v>
                </c:pt>
                <c:pt idx="200">
                  <c:v>Son Heung-Min</c:v>
                </c:pt>
                <c:pt idx="201">
                  <c:v>Steven Davis</c:v>
                </c:pt>
                <c:pt idx="202">
                  <c:v>Steven Naismith</c:v>
                </c:pt>
                <c:pt idx="203">
                  <c:v>Thibaut Courtois</c:v>
                </c:pt>
                <c:pt idx="204">
                  <c:v>Tim Howard</c:v>
                </c:pt>
                <c:pt idx="205">
                  <c:v>Toby Alderweireld</c:v>
                </c:pt>
                <c:pt idx="206">
                  <c:v>Tom Carroll</c:v>
                </c:pt>
                <c:pt idx="207">
                  <c:v>Tom Cleverley</c:v>
                </c:pt>
                <c:pt idx="208">
                  <c:v>Valon Behrami</c:v>
                </c:pt>
                <c:pt idx="209">
                  <c:v>Valter Birsa</c:v>
                </c:pt>
                <c:pt idx="210">
                  <c:v>Vasco Regini</c:v>
                </c:pt>
                <c:pt idx="211">
                  <c:v>Wes Hoolahan</c:v>
                </c:pt>
                <c:pt idx="212">
                  <c:v>Wilfried Zaha</c:v>
                </c:pt>
                <c:pt idx="213">
                  <c:v>Willian</c:v>
                </c:pt>
                <c:pt idx="214">
                  <c:v>Winston Reid</c:v>
                </c:pt>
                <c:pt idx="215">
                  <c:v>Yann M&amp;#039;Vila</c:v>
                </c:pt>
                <c:pt idx="216">
                  <c:v>Yaya Tour‚</c:v>
                </c:pt>
                <c:pt idx="217">
                  <c:v>Yohan Cabaye</c:v>
                </c:pt>
                <c:pt idx="218">
                  <c:v>Unknown</c:v>
                </c:pt>
              </c:strCache>
            </c:strRef>
          </c:cat>
          <c:val>
            <c:numRef>
              <c:f>Sheet1!$B$3:$B$222</c:f>
              <c:numCache>
                <c:formatCode>General</c:formatCode>
                <c:ptCount val="219"/>
                <c:pt idx="1">
                  <c:v>0</c:v>
                </c:pt>
                <c:pt idx="3">
                  <c:v>2411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8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1">
                  <c:v>0</c:v>
                </c:pt>
                <c:pt idx="45">
                  <c:v>0</c:v>
                </c:pt>
                <c:pt idx="56">
                  <c:v>0</c:v>
                </c:pt>
                <c:pt idx="67">
                  <c:v>0</c:v>
                </c:pt>
                <c:pt idx="74">
                  <c:v>0</c:v>
                </c:pt>
                <c:pt idx="80">
                  <c:v>0</c:v>
                </c:pt>
                <c:pt idx="101">
                  <c:v>0</c:v>
                </c:pt>
                <c:pt idx="103">
                  <c:v>613</c:v>
                </c:pt>
                <c:pt idx="104">
                  <c:v>613</c:v>
                </c:pt>
                <c:pt idx="106">
                  <c:v>613</c:v>
                </c:pt>
                <c:pt idx="108">
                  <c:v>0</c:v>
                </c:pt>
                <c:pt idx="109">
                  <c:v>0</c:v>
                </c:pt>
                <c:pt idx="113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9">
                  <c:v>0</c:v>
                </c:pt>
                <c:pt idx="140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5">
                  <c:v>0</c:v>
                </c:pt>
                <c:pt idx="157">
                  <c:v>0</c:v>
                </c:pt>
                <c:pt idx="159">
                  <c:v>0</c:v>
                </c:pt>
                <c:pt idx="164">
                  <c:v>0</c:v>
                </c:pt>
                <c:pt idx="171">
                  <c:v>0</c:v>
                </c:pt>
                <c:pt idx="176">
                  <c:v>0</c:v>
                </c:pt>
                <c:pt idx="177">
                  <c:v>0</c:v>
                </c:pt>
                <c:pt idx="180">
                  <c:v>0</c:v>
                </c:pt>
                <c:pt idx="182">
                  <c:v>0</c:v>
                </c:pt>
                <c:pt idx="187">
                  <c:v>0</c:v>
                </c:pt>
                <c:pt idx="190">
                  <c:v>0</c:v>
                </c:pt>
                <c:pt idx="193">
                  <c:v>0</c:v>
                </c:pt>
                <c:pt idx="194">
                  <c:v>0</c:v>
                </c:pt>
                <c:pt idx="2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tint val="77000"/>
                </a:schemeClr>
              </a:solidFill>
              <a:miter lim="800000"/>
            </a:ln>
            <a:effectLst>
              <a:glow rad="63500">
                <a:schemeClr val="accent5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Sheet1!$A$3:$A$222</c:f>
              <c:strCache>
                <c:ptCount val="219"/>
                <c:pt idx="0">
                  <c:v>Aaron Lennon</c:v>
                </c:pt>
                <c:pt idx="1">
                  <c:v>Aaron Ramsey</c:v>
                </c:pt>
                <c:pt idx="2">
                  <c:v>Achraf Lazaar</c:v>
                </c:pt>
                <c:pt idx="3">
                  <c:v>Adam Johnson</c:v>
                </c:pt>
                <c:pt idx="4">
                  <c:v>Adam Lallana</c:v>
                </c:pt>
                <c:pt idx="5">
                  <c:v>Adam Smith</c:v>
                </c:pt>
                <c:pt idx="6">
                  <c:v>Alberto Gilardino</c:v>
                </c:pt>
                <c:pt idx="7">
                  <c:v>Alberto Moreno</c:v>
                </c:pt>
                <c:pt idx="8">
                  <c:v>Alberto Paloschi</c:v>
                </c:pt>
                <c:pt idx="9">
                  <c:v>Aleksandar Kolarov</c:v>
                </c:pt>
                <c:pt idx="10">
                  <c:v>Aleksandar Mitrovic</c:v>
                </c:pt>
                <c:pt idx="11">
                  <c:v>Alessandro Gamberini</c:v>
                </c:pt>
                <c:pt idx="12">
                  <c:v>Alessandro Gazzi</c:v>
                </c:pt>
                <c:pt idx="13">
                  <c:v>Alessandro Matri</c:v>
                </c:pt>
                <c:pt idx="14">
                  <c:v>Alexis S nchez</c:v>
                </c:pt>
                <c:pt idx="15">
                  <c:v>Amadou Diawara</c:v>
                </c:pt>
                <c:pt idx="16">
                  <c:v>Andre Gray</c:v>
                </c:pt>
                <c:pt idx="17">
                  <c:v>Andre Wisdom</c:v>
                </c:pt>
                <c:pt idx="18">
                  <c:v>Andrew Surman</c:v>
                </c:pt>
                <c:pt idx="19">
                  <c:v>Andy Carroll</c:v>
                </c:pt>
                <c:pt idx="20">
                  <c:v>Andy King</c:v>
                </c:pt>
                <c:pt idx="21">
                  <c:v>Angel Rangel</c:v>
                </c:pt>
                <c:pt idx="22">
                  <c:v>Angelo Ogbonna</c:v>
                </c:pt>
                <c:pt idx="23">
                  <c:v>Anthony Mounier</c:v>
                </c:pt>
                <c:pt idx="24">
                  <c:v>Antonio Candreva</c:v>
                </c:pt>
                <c:pt idx="25">
                  <c:v>Antonio Di Natale</c:v>
                </c:pt>
                <c:pt idx="26">
                  <c:v>Antonio Mirante</c:v>
                </c:pt>
                <c:pt idx="27">
                  <c:v>Ashley Westwood</c:v>
                </c:pt>
                <c:pt idx="28">
                  <c:v>Ashley Williams</c:v>
                </c:pt>
                <c:pt idx="29">
                  <c:v>Ayoze P‚rez</c:v>
                </c:pt>
                <c:pt idx="30">
                  <c:v>Bastian Schweinsteiger</c:v>
                </c:pt>
                <c:pt idx="31">
                  <c:v>Billy Jones</c:v>
                </c:pt>
                <c:pt idx="32">
                  <c:v>Bostjan Cesar</c:v>
                </c:pt>
                <c:pt idx="33">
                  <c:v>Branislav Ivanovic</c:v>
                </c:pt>
                <c:pt idx="34">
                  <c:v>Brede Hangeland</c:v>
                </c:pt>
                <c:pt idx="35">
                  <c:v>Brendan Galloway</c:v>
                </c:pt>
                <c:pt idx="36">
                  <c:v>Bruno Peres</c:v>
                </c:pt>
                <c:pt idx="37">
                  <c:v>C‚sar Azpilicueta</c:v>
                </c:pt>
                <c:pt idx="38">
                  <c:v>Callum McManaman</c:v>
                </c:pt>
                <c:pt idx="39">
                  <c:v>Cesare Bovo</c:v>
                </c:pt>
                <c:pt idx="40">
                  <c:v>Chris Smalling</c:v>
                </c:pt>
                <c:pt idx="41">
                  <c:v>Christian Benteke</c:v>
                </c:pt>
                <c:pt idx="42">
                  <c:v>Christian Eriksen</c:v>
                </c:pt>
                <c:pt idx="43">
                  <c:v>Ciaran Clark</c:v>
                </c:pt>
                <c:pt idx="44">
                  <c:v>Ciprian Tatarusanu</c:v>
                </c:pt>
                <c:pt idx="45">
                  <c:v>Claudio Yacob</c:v>
                </c:pt>
                <c:pt idx="46">
                  <c:v>Craig Dawson</c:v>
                </c:pt>
                <c:pt idx="47">
                  <c:v>Craig Gardner</c:v>
                </c:pt>
                <c:pt idx="48">
                  <c:v>Cristian Molinaro</c:v>
                </c:pt>
                <c:pt idx="49">
                  <c:v>Cyril Th‚r‚au</c:v>
                </c:pt>
                <c:pt idx="50">
                  <c:v>Damien Delaney</c:v>
                </c:pt>
                <c:pt idx="51">
                  <c:v>Daniel Amartey</c:v>
                </c:pt>
                <c:pt idx="52">
                  <c:v>Daniele Baselli</c:v>
                </c:pt>
                <c:pt idx="53">
                  <c:v>Daniele Padelli</c:v>
                </c:pt>
                <c:pt idx="54">
                  <c:v>Danny Rose</c:v>
                </c:pt>
                <c:pt idx="55">
                  <c:v>Darko Lazovic</c:v>
                </c:pt>
                <c:pt idx="56">
                  <c:v>Darren Fletcher</c:v>
                </c:pt>
                <c:pt idx="57">
                  <c:v>David Ivan</c:v>
                </c:pt>
                <c:pt idx="58">
                  <c:v>Davide Brivio</c:v>
                </c:pt>
                <c:pt idx="59">
                  <c:v>DeAndre Yedlin</c:v>
                </c:pt>
                <c:pt idx="60">
                  <c:v>Declan Rudd</c:v>
                </c:pt>
                <c:pt idx="61">
                  <c:v>Dele Alli</c:v>
                </c:pt>
                <c:pt idx="62">
                  <c:v>Diego Capel</c:v>
                </c:pt>
                <c:pt idx="63">
                  <c:v>Diego Costa</c:v>
                </c:pt>
                <c:pt idx="64">
                  <c:v>Duncan Watmore</c:v>
                </c:pt>
                <c:pt idx="65">
                  <c:v>Dusan Tadic</c:v>
                </c:pt>
                <c:pt idx="66">
                  <c:v>Duv n Zapata</c:v>
                </c:pt>
                <c:pt idx="67">
                  <c:v>Eden Hazard</c:v>
                </c:pt>
                <c:pt idx="68">
                  <c:v>Edgar Barreto</c:v>
                </c:pt>
                <c:pt idx="69">
                  <c:v>Emiliano Moretti</c:v>
                </c:pt>
                <c:pt idx="70">
                  <c:v>Enner Valencia</c:v>
                </c:pt>
                <c:pt idx="71">
                  <c:v>Erick Pulgar</c:v>
                </c:pt>
                <c:pt idx="72">
                  <c:v>Erik Lamela</c:v>
                </c:pt>
                <c:pt idx="73">
                  <c:v>Etienne Capoue</c:v>
                </c:pt>
                <c:pt idx="74">
                  <c:v>Eunan O&amp;#039;Kane</c:v>
                </c:pt>
                <c:pt idx="75">
                  <c:v>Fabio Daprel…</c:v>
                </c:pt>
                <c:pt idx="76">
                  <c:v>Fabio Quagliarella</c:v>
                </c:pt>
                <c:pt idx="77">
                  <c:v>Fabrizio Cacciatore</c:v>
                </c:pt>
                <c:pt idx="78">
                  <c:v>Federico Fern ndez</c:v>
                </c:pt>
                <c:pt idx="79">
                  <c:v>Fernandinho</c:v>
                </c:pt>
                <c:pt idx="80">
                  <c:v>Fernando</c:v>
                </c:pt>
                <c:pt idx="81">
                  <c:v>Francesco Lodi</c:v>
                </c:pt>
                <c:pt idx="82">
                  <c:v>Franco Brienza</c:v>
                </c:pt>
                <c:pt idx="83">
                  <c:v>Franco V zquez</c:v>
                </c:pt>
                <c:pt idx="84">
                  <c:v>Gabriel Agbonlahor</c:v>
                </c:pt>
                <c:pt idx="85">
                  <c:v>Gareth Barry</c:v>
                </c:pt>
                <c:pt idx="86">
                  <c:v>George Boyd</c:v>
                </c:pt>
                <c:pt idx="87">
                  <c:v>Gianluigi Donnarumma</c:v>
                </c:pt>
                <c:pt idx="88">
                  <c:v>Giorgio Chiellini</c:v>
                </c:pt>
                <c:pt idx="89">
                  <c:v>Giovanni Pasquale</c:v>
                </c:pt>
                <c:pt idx="90">
                  <c:v>Giuseppe Panico</c:v>
                </c:pt>
                <c:pt idx="91">
                  <c:v>Giuseppe Vives</c:v>
                </c:pt>
                <c:pt idx="92">
                  <c:v>Harry Arter</c:v>
                </c:pt>
                <c:pt idx="93">
                  <c:v>Harry Kane</c:v>
                </c:pt>
                <c:pt idx="94">
                  <c:v>Hernanes</c:v>
                </c:pt>
                <c:pt idx="95">
                  <c:v>Heurelho Gomes</c:v>
                </c:pt>
                <c:pt idx="96">
                  <c:v>Ibrahima Mbaye</c:v>
                </c:pt>
                <c:pt idx="97">
                  <c:v>Ignazio Abate</c:v>
                </c:pt>
                <c:pt idx="98">
                  <c:v>Ikechi Anya</c:v>
                </c:pt>
                <c:pt idx="99">
                  <c:v>Ivan Radovanovic</c:v>
                </c:pt>
                <c:pt idx="100">
                  <c:v>Ivaylo Chochev</c:v>
                </c:pt>
                <c:pt idx="101">
                  <c:v>Jack Cork</c:v>
                </c:pt>
                <c:pt idx="102">
                  <c:v>Jack Rodwell</c:v>
                </c:pt>
                <c:pt idx="103">
                  <c:v>James McClean</c:v>
                </c:pt>
                <c:pt idx="104">
                  <c:v>James Milner</c:v>
                </c:pt>
                <c:pt idx="105">
                  <c:v>James Ward-Prowse</c:v>
                </c:pt>
                <c:pt idx="106">
                  <c:v>Jamie Vardy</c:v>
                </c:pt>
                <c:pt idx="107">
                  <c:v>Jason Puncheon</c:v>
                </c:pt>
                <c:pt idx="108">
                  <c:v>Jefferson Montero</c:v>
                </c:pt>
                <c:pt idx="109">
                  <c:v>Jeremain Lens</c:v>
                </c:pt>
                <c:pt idx="110">
                  <c:v>Jes£s Navas</c:v>
                </c:pt>
                <c:pt idx="111">
                  <c:v>Joe Allen</c:v>
                </c:pt>
                <c:pt idx="112">
                  <c:v>John O&amp;#039;Shea</c:v>
                </c:pt>
                <c:pt idx="113">
                  <c:v>John Ruddy</c:v>
                </c:pt>
                <c:pt idx="114">
                  <c:v>John Terry</c:v>
                </c:pt>
                <c:pt idx="115">
                  <c:v>Jonas Olsson</c:v>
                </c:pt>
                <c:pt idx="116">
                  <c:v>Jordon Ibe</c:v>
                </c:pt>
                <c:pt idx="117">
                  <c:v>Jordon Mutch</c:v>
                </c:pt>
                <c:pt idx="118">
                  <c:v>Jordy Clasie</c:v>
                </c:pt>
                <c:pt idx="119">
                  <c:v>Josef Mart¡nez</c:v>
                </c:pt>
                <c:pt idx="120">
                  <c:v>Joselu</c:v>
                </c:pt>
                <c:pt idx="121">
                  <c:v>Juanmi</c:v>
                </c:pt>
                <c:pt idx="122">
                  <c:v>Karl Darlow</c:v>
                </c:pt>
                <c:pt idx="123">
                  <c:v>Kasper Schmeichel</c:v>
                </c:pt>
                <c:pt idx="124">
                  <c:v>Kevin De Bruyne</c:v>
                </c:pt>
                <c:pt idx="125">
                  <c:v>Kevin Mirallas</c:v>
                </c:pt>
                <c:pt idx="126">
                  <c:v>Kevin Nolan</c:v>
                </c:pt>
                <c:pt idx="127">
                  <c:v>Kieran Trippier</c:v>
                </c:pt>
                <c:pt idx="128">
                  <c:v>Kyle Bartley</c:v>
                </c:pt>
                <c:pt idx="129">
                  <c:v>Leandro Bacuna</c:v>
                </c:pt>
                <c:pt idx="130">
                  <c:v>Lee Cattermole</c:v>
                </c:pt>
                <c:pt idx="131">
                  <c:v>Leighton Baines</c:v>
                </c:pt>
                <c:pt idx="132">
                  <c:v>Leon Britton</c:v>
                </c:pt>
                <c:pt idx="133">
                  <c:v>Levan Mchedlidze</c:v>
                </c:pt>
                <c:pt idx="134">
                  <c:v>Lorenzo Lollo</c:v>
                </c:pt>
                <c:pt idx="135">
                  <c:v>Luca Marrone</c:v>
                </c:pt>
                <c:pt idx="136">
                  <c:v>Luca Rizzo</c:v>
                </c:pt>
                <c:pt idx="137">
                  <c:v>Luca Rossettini</c:v>
                </c:pt>
                <c:pt idx="138">
                  <c:v>Luca Siligardi</c:v>
                </c:pt>
                <c:pt idx="139">
                  <c:v>Lucas Leiva</c:v>
                </c:pt>
                <c:pt idx="140">
                  <c:v>Mamadou Sakho</c:v>
                </c:pt>
                <c:pt idx="141">
                  <c:v>Manuel Pucciarelli</c:v>
                </c:pt>
                <c:pt idx="142">
                  <c:v>Marco D&amp;#039;Alessandro</c:v>
                </c:pt>
                <c:pt idx="143">
                  <c:v>Marco van Ginkel</c:v>
                </c:pt>
                <c:pt idx="144">
                  <c:v>Marcos Rojo</c:v>
                </c:pt>
                <c:pt idx="145">
                  <c:v>Martin Olsson</c:v>
                </c:pt>
                <c:pt idx="146">
                  <c:v>Martin Skrtel</c:v>
                </c:pt>
                <c:pt idx="147">
                  <c:v>Massimo Gobbi</c:v>
                </c:pt>
                <c:pt idx="148">
                  <c:v>Mathieu Flamini</c:v>
                </c:pt>
                <c:pt idx="149">
                  <c:v>Matt Ritchie</c:v>
                </c:pt>
                <c:pt idx="150">
                  <c:v>Matteo Ciofani</c:v>
                </c:pt>
                <c:pt idx="151">
                  <c:v>Mattia Zaccagni</c:v>
                </c:pt>
                <c:pt idx="152">
                  <c:v>Mauricio</c:v>
                </c:pt>
                <c:pt idx="153">
                  <c:v>Maxi L¢pez</c:v>
                </c:pt>
                <c:pt idx="154">
                  <c:v>Mesut ™zil</c:v>
                </c:pt>
                <c:pt idx="155">
                  <c:v>Michail Antonio</c:v>
                </c:pt>
                <c:pt idx="156">
                  <c:v>Mikel Arteta</c:v>
                </c:pt>
                <c:pt idx="157">
                  <c:v>Modibo Maiga</c:v>
                </c:pt>
                <c:pt idx="158">
                  <c:v>Mousa Demb‚l‚</c:v>
                </c:pt>
                <c:pt idx="159">
                  <c:v>Moussa Sissoko</c:v>
                </c:pt>
                <c:pt idx="160">
                  <c:v>Nacer Chadli</c:v>
                </c:pt>
                <c:pt idx="161">
                  <c:v>Nacho Monreal</c:v>
                </c:pt>
                <c:pt idx="162">
                  <c:v>Nathan Redmond</c:v>
                </c:pt>
                <c:pt idx="163">
                  <c:v>Nathaniel Clyne</c:v>
                </c:pt>
                <c:pt idx="164">
                  <c:v>Neil Taylor</c:v>
                </c:pt>
                <c:pt idx="165">
                  <c:v>Neto</c:v>
                </c:pt>
                <c:pt idx="166">
                  <c:v>Nicolas Frey</c:v>
                </c:pt>
                <c:pt idx="167">
                  <c:v>Nyom</c:v>
                </c:pt>
                <c:pt idx="168">
                  <c:v>Ola Toivonen</c:v>
                </c:pt>
                <c:pt idx="169">
                  <c:v>Orestis Karnezis</c:v>
                </c:pt>
                <c:pt idx="170">
                  <c:v>Oriol Romeu</c:v>
                </c:pt>
                <c:pt idx="171">
                  <c:v>Oscar</c:v>
                </c:pt>
                <c:pt idx="172">
                  <c:v>Oscar Hiljemark</c:v>
                </c:pt>
                <c:pt idx="173">
                  <c:v>Panagiotis Tachtsidis</c:v>
                </c:pt>
                <c:pt idx="174">
                  <c:v>Pape Souar‚</c:v>
                </c:pt>
                <c:pt idx="175">
                  <c:v>Patrick Bamford</c:v>
                </c:pt>
                <c:pt idx="176">
                  <c:v>Patrick van Aanholt</c:v>
                </c:pt>
                <c:pt idx="177">
                  <c:v>Paul Dummett</c:v>
                </c:pt>
                <c:pt idx="178">
                  <c:v>Paul-Jos‚ M&amp;#039;Poku</c:v>
                </c:pt>
                <c:pt idx="179">
                  <c:v>Pedro</c:v>
                </c:pt>
                <c:pt idx="180">
                  <c:v>Phil Jagielka</c:v>
                </c:pt>
                <c:pt idx="181">
                  <c:v>Raheem Sterling</c:v>
                </c:pt>
                <c:pt idx="182">
                  <c:v>Rickie Lambert</c:v>
                </c:pt>
                <c:pt idx="183">
                  <c:v>Riyad Mahrez</c:v>
                </c:pt>
                <c:pt idx="184">
                  <c:v>Robbie Brady</c:v>
                </c:pt>
                <c:pt idx="185">
                  <c:v>Roberto Firmino</c:v>
                </c:pt>
                <c:pt idx="186">
                  <c:v>Russell Martin</c:v>
                </c:pt>
                <c:pt idx="187">
                  <c:v>Ryan Bennett</c:v>
                </c:pt>
                <c:pt idx="188">
                  <c:v>Sadio Man‚</c:v>
                </c:pt>
                <c:pt idx="189">
                  <c:v>Saido Berahino</c:v>
                </c:pt>
                <c:pt idx="190">
                  <c:v>Salom¢n Rond¢n</c:v>
                </c:pt>
                <c:pt idx="191">
                  <c:v>Samir Handanovic</c:v>
                </c:pt>
                <c:pt idx="192">
                  <c:v>Samuel Souprayen</c:v>
                </c:pt>
                <c:pt idx="193">
                  <c:v>Scott Dann</c:v>
                </c:pt>
                <c:pt idx="194">
                  <c:v>Seamus Coleman</c:v>
                </c:pt>
                <c:pt idx="195">
                  <c:v>Sebasti n Coates</c:v>
                </c:pt>
                <c:pt idx="196">
                  <c:v>Sebastian Pr”dl</c:v>
                </c:pt>
                <c:pt idx="197">
                  <c:v>Senad Lulic</c:v>
                </c:pt>
                <c:pt idx="198">
                  <c:v>Shane Long</c:v>
                </c:pt>
                <c:pt idx="199">
                  <c:v>Simon Mignolet</c:v>
                </c:pt>
                <c:pt idx="200">
                  <c:v>Son Heung-Min</c:v>
                </c:pt>
                <c:pt idx="201">
                  <c:v>Steven Davis</c:v>
                </c:pt>
                <c:pt idx="202">
                  <c:v>Steven Naismith</c:v>
                </c:pt>
                <c:pt idx="203">
                  <c:v>Thibaut Courtois</c:v>
                </c:pt>
                <c:pt idx="204">
                  <c:v>Tim Howard</c:v>
                </c:pt>
                <c:pt idx="205">
                  <c:v>Toby Alderweireld</c:v>
                </c:pt>
                <c:pt idx="206">
                  <c:v>Tom Carroll</c:v>
                </c:pt>
                <c:pt idx="207">
                  <c:v>Tom Cleverley</c:v>
                </c:pt>
                <c:pt idx="208">
                  <c:v>Valon Behrami</c:v>
                </c:pt>
                <c:pt idx="209">
                  <c:v>Valter Birsa</c:v>
                </c:pt>
                <c:pt idx="210">
                  <c:v>Vasco Regini</c:v>
                </c:pt>
                <c:pt idx="211">
                  <c:v>Wes Hoolahan</c:v>
                </c:pt>
                <c:pt idx="212">
                  <c:v>Wilfried Zaha</c:v>
                </c:pt>
                <c:pt idx="213">
                  <c:v>Willian</c:v>
                </c:pt>
                <c:pt idx="214">
                  <c:v>Winston Reid</c:v>
                </c:pt>
                <c:pt idx="215">
                  <c:v>Yann M&amp;#039;Vila</c:v>
                </c:pt>
                <c:pt idx="216">
                  <c:v>Yaya Tour‚</c:v>
                </c:pt>
                <c:pt idx="217">
                  <c:v>Yohan Cabaye</c:v>
                </c:pt>
                <c:pt idx="218">
                  <c:v>Unknown</c:v>
                </c:pt>
              </c:strCache>
            </c:strRef>
          </c:cat>
          <c:val>
            <c:numRef>
              <c:f>Sheet1!$C$3:$C$222</c:f>
              <c:numCache>
                <c:formatCode>General</c:formatCode>
                <c:ptCount val="219"/>
                <c:pt idx="0">
                  <c:v>0</c:v>
                </c:pt>
                <c:pt idx="4">
                  <c:v>0</c:v>
                </c:pt>
                <c:pt idx="10">
                  <c:v>811</c:v>
                </c:pt>
                <c:pt idx="14">
                  <c:v>0</c:v>
                </c:pt>
                <c:pt idx="21">
                  <c:v>0</c:v>
                </c:pt>
                <c:pt idx="22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50">
                  <c:v>0</c:v>
                </c:pt>
                <c:pt idx="54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2411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8">
                  <c:v>0</c:v>
                </c:pt>
                <c:pt idx="79">
                  <c:v>0</c:v>
                </c:pt>
                <c:pt idx="84">
                  <c:v>0</c:v>
                </c:pt>
                <c:pt idx="85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8">
                  <c:v>0</c:v>
                </c:pt>
                <c:pt idx="102">
                  <c:v>0</c:v>
                </c:pt>
                <c:pt idx="107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7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  <c:pt idx="145">
                  <c:v>0</c:v>
                </c:pt>
                <c:pt idx="148">
                  <c:v>0</c:v>
                </c:pt>
                <c:pt idx="149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  <c:pt idx="181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2017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Sheet1!$A$3:$A$222</c:f>
              <c:strCache>
                <c:ptCount val="219"/>
                <c:pt idx="0">
                  <c:v>Aaron Lennon</c:v>
                </c:pt>
                <c:pt idx="1">
                  <c:v>Aaron Ramsey</c:v>
                </c:pt>
                <c:pt idx="2">
                  <c:v>Achraf Lazaar</c:v>
                </c:pt>
                <c:pt idx="3">
                  <c:v>Adam Johnson</c:v>
                </c:pt>
                <c:pt idx="4">
                  <c:v>Adam Lallana</c:v>
                </c:pt>
                <c:pt idx="5">
                  <c:v>Adam Smith</c:v>
                </c:pt>
                <c:pt idx="6">
                  <c:v>Alberto Gilardino</c:v>
                </c:pt>
                <c:pt idx="7">
                  <c:v>Alberto Moreno</c:v>
                </c:pt>
                <c:pt idx="8">
                  <c:v>Alberto Paloschi</c:v>
                </c:pt>
                <c:pt idx="9">
                  <c:v>Aleksandar Kolarov</c:v>
                </c:pt>
                <c:pt idx="10">
                  <c:v>Aleksandar Mitrovic</c:v>
                </c:pt>
                <c:pt idx="11">
                  <c:v>Alessandro Gamberini</c:v>
                </c:pt>
                <c:pt idx="12">
                  <c:v>Alessandro Gazzi</c:v>
                </c:pt>
                <c:pt idx="13">
                  <c:v>Alessandro Matri</c:v>
                </c:pt>
                <c:pt idx="14">
                  <c:v>Alexis S nchez</c:v>
                </c:pt>
                <c:pt idx="15">
                  <c:v>Amadou Diawara</c:v>
                </c:pt>
                <c:pt idx="16">
                  <c:v>Andre Gray</c:v>
                </c:pt>
                <c:pt idx="17">
                  <c:v>Andre Wisdom</c:v>
                </c:pt>
                <c:pt idx="18">
                  <c:v>Andrew Surman</c:v>
                </c:pt>
                <c:pt idx="19">
                  <c:v>Andy Carroll</c:v>
                </c:pt>
                <c:pt idx="20">
                  <c:v>Andy King</c:v>
                </c:pt>
                <c:pt idx="21">
                  <c:v>Angel Rangel</c:v>
                </c:pt>
                <c:pt idx="22">
                  <c:v>Angelo Ogbonna</c:v>
                </c:pt>
                <c:pt idx="23">
                  <c:v>Anthony Mounier</c:v>
                </c:pt>
                <c:pt idx="24">
                  <c:v>Antonio Candreva</c:v>
                </c:pt>
                <c:pt idx="25">
                  <c:v>Antonio Di Natale</c:v>
                </c:pt>
                <c:pt idx="26">
                  <c:v>Antonio Mirante</c:v>
                </c:pt>
                <c:pt idx="27">
                  <c:v>Ashley Westwood</c:v>
                </c:pt>
                <c:pt idx="28">
                  <c:v>Ashley Williams</c:v>
                </c:pt>
                <c:pt idx="29">
                  <c:v>Ayoze P‚rez</c:v>
                </c:pt>
                <c:pt idx="30">
                  <c:v>Bastian Schweinsteiger</c:v>
                </c:pt>
                <c:pt idx="31">
                  <c:v>Billy Jones</c:v>
                </c:pt>
                <c:pt idx="32">
                  <c:v>Bostjan Cesar</c:v>
                </c:pt>
                <c:pt idx="33">
                  <c:v>Branislav Ivanovic</c:v>
                </c:pt>
                <c:pt idx="34">
                  <c:v>Brede Hangeland</c:v>
                </c:pt>
                <c:pt idx="35">
                  <c:v>Brendan Galloway</c:v>
                </c:pt>
                <c:pt idx="36">
                  <c:v>Bruno Peres</c:v>
                </c:pt>
                <c:pt idx="37">
                  <c:v>C‚sar Azpilicueta</c:v>
                </c:pt>
                <c:pt idx="38">
                  <c:v>Callum McManaman</c:v>
                </c:pt>
                <c:pt idx="39">
                  <c:v>Cesare Bovo</c:v>
                </c:pt>
                <c:pt idx="40">
                  <c:v>Chris Smalling</c:v>
                </c:pt>
                <c:pt idx="41">
                  <c:v>Christian Benteke</c:v>
                </c:pt>
                <c:pt idx="42">
                  <c:v>Christian Eriksen</c:v>
                </c:pt>
                <c:pt idx="43">
                  <c:v>Ciaran Clark</c:v>
                </c:pt>
                <c:pt idx="44">
                  <c:v>Ciprian Tatarusanu</c:v>
                </c:pt>
                <c:pt idx="45">
                  <c:v>Claudio Yacob</c:v>
                </c:pt>
                <c:pt idx="46">
                  <c:v>Craig Dawson</c:v>
                </c:pt>
                <c:pt idx="47">
                  <c:v>Craig Gardner</c:v>
                </c:pt>
                <c:pt idx="48">
                  <c:v>Cristian Molinaro</c:v>
                </c:pt>
                <c:pt idx="49">
                  <c:v>Cyril Th‚r‚au</c:v>
                </c:pt>
                <c:pt idx="50">
                  <c:v>Damien Delaney</c:v>
                </c:pt>
                <c:pt idx="51">
                  <c:v>Daniel Amartey</c:v>
                </c:pt>
                <c:pt idx="52">
                  <c:v>Daniele Baselli</c:v>
                </c:pt>
                <c:pt idx="53">
                  <c:v>Daniele Padelli</c:v>
                </c:pt>
                <c:pt idx="54">
                  <c:v>Danny Rose</c:v>
                </c:pt>
                <c:pt idx="55">
                  <c:v>Darko Lazovic</c:v>
                </c:pt>
                <c:pt idx="56">
                  <c:v>Darren Fletcher</c:v>
                </c:pt>
                <c:pt idx="57">
                  <c:v>David Ivan</c:v>
                </c:pt>
                <c:pt idx="58">
                  <c:v>Davide Brivio</c:v>
                </c:pt>
                <c:pt idx="59">
                  <c:v>DeAndre Yedlin</c:v>
                </c:pt>
                <c:pt idx="60">
                  <c:v>Declan Rudd</c:v>
                </c:pt>
                <c:pt idx="61">
                  <c:v>Dele Alli</c:v>
                </c:pt>
                <c:pt idx="62">
                  <c:v>Diego Capel</c:v>
                </c:pt>
                <c:pt idx="63">
                  <c:v>Diego Costa</c:v>
                </c:pt>
                <c:pt idx="64">
                  <c:v>Duncan Watmore</c:v>
                </c:pt>
                <c:pt idx="65">
                  <c:v>Dusan Tadic</c:v>
                </c:pt>
                <c:pt idx="66">
                  <c:v>Duv n Zapata</c:v>
                </c:pt>
                <c:pt idx="67">
                  <c:v>Eden Hazard</c:v>
                </c:pt>
                <c:pt idx="68">
                  <c:v>Edgar Barreto</c:v>
                </c:pt>
                <c:pt idx="69">
                  <c:v>Emiliano Moretti</c:v>
                </c:pt>
                <c:pt idx="70">
                  <c:v>Enner Valencia</c:v>
                </c:pt>
                <c:pt idx="71">
                  <c:v>Erick Pulgar</c:v>
                </c:pt>
                <c:pt idx="72">
                  <c:v>Erik Lamela</c:v>
                </c:pt>
                <c:pt idx="73">
                  <c:v>Etienne Capoue</c:v>
                </c:pt>
                <c:pt idx="74">
                  <c:v>Eunan O&amp;#039;Kane</c:v>
                </c:pt>
                <c:pt idx="75">
                  <c:v>Fabio Daprel…</c:v>
                </c:pt>
                <c:pt idx="76">
                  <c:v>Fabio Quagliarella</c:v>
                </c:pt>
                <c:pt idx="77">
                  <c:v>Fabrizio Cacciatore</c:v>
                </c:pt>
                <c:pt idx="78">
                  <c:v>Federico Fern ndez</c:v>
                </c:pt>
                <c:pt idx="79">
                  <c:v>Fernandinho</c:v>
                </c:pt>
                <c:pt idx="80">
                  <c:v>Fernando</c:v>
                </c:pt>
                <c:pt idx="81">
                  <c:v>Francesco Lodi</c:v>
                </c:pt>
                <c:pt idx="82">
                  <c:v>Franco Brienza</c:v>
                </c:pt>
                <c:pt idx="83">
                  <c:v>Franco V zquez</c:v>
                </c:pt>
                <c:pt idx="84">
                  <c:v>Gabriel Agbonlahor</c:v>
                </c:pt>
                <c:pt idx="85">
                  <c:v>Gareth Barry</c:v>
                </c:pt>
                <c:pt idx="86">
                  <c:v>George Boyd</c:v>
                </c:pt>
                <c:pt idx="87">
                  <c:v>Gianluigi Donnarumma</c:v>
                </c:pt>
                <c:pt idx="88">
                  <c:v>Giorgio Chiellini</c:v>
                </c:pt>
                <c:pt idx="89">
                  <c:v>Giovanni Pasquale</c:v>
                </c:pt>
                <c:pt idx="90">
                  <c:v>Giuseppe Panico</c:v>
                </c:pt>
                <c:pt idx="91">
                  <c:v>Giuseppe Vives</c:v>
                </c:pt>
                <c:pt idx="92">
                  <c:v>Harry Arter</c:v>
                </c:pt>
                <c:pt idx="93">
                  <c:v>Harry Kane</c:v>
                </c:pt>
                <c:pt idx="94">
                  <c:v>Hernanes</c:v>
                </c:pt>
                <c:pt idx="95">
                  <c:v>Heurelho Gomes</c:v>
                </c:pt>
                <c:pt idx="96">
                  <c:v>Ibrahima Mbaye</c:v>
                </c:pt>
                <c:pt idx="97">
                  <c:v>Ignazio Abate</c:v>
                </c:pt>
                <c:pt idx="98">
                  <c:v>Ikechi Anya</c:v>
                </c:pt>
                <c:pt idx="99">
                  <c:v>Ivan Radovanovic</c:v>
                </c:pt>
                <c:pt idx="100">
                  <c:v>Ivaylo Chochev</c:v>
                </c:pt>
                <c:pt idx="101">
                  <c:v>Jack Cork</c:v>
                </c:pt>
                <c:pt idx="102">
                  <c:v>Jack Rodwell</c:v>
                </c:pt>
                <c:pt idx="103">
                  <c:v>James McClean</c:v>
                </c:pt>
                <c:pt idx="104">
                  <c:v>James Milner</c:v>
                </c:pt>
                <c:pt idx="105">
                  <c:v>James Ward-Prowse</c:v>
                </c:pt>
                <c:pt idx="106">
                  <c:v>Jamie Vardy</c:v>
                </c:pt>
                <c:pt idx="107">
                  <c:v>Jason Puncheon</c:v>
                </c:pt>
                <c:pt idx="108">
                  <c:v>Jefferson Montero</c:v>
                </c:pt>
                <c:pt idx="109">
                  <c:v>Jeremain Lens</c:v>
                </c:pt>
                <c:pt idx="110">
                  <c:v>Jes£s Navas</c:v>
                </c:pt>
                <c:pt idx="111">
                  <c:v>Joe Allen</c:v>
                </c:pt>
                <c:pt idx="112">
                  <c:v>John O&amp;#039;Shea</c:v>
                </c:pt>
                <c:pt idx="113">
                  <c:v>John Ruddy</c:v>
                </c:pt>
                <c:pt idx="114">
                  <c:v>John Terry</c:v>
                </c:pt>
                <c:pt idx="115">
                  <c:v>Jonas Olsson</c:v>
                </c:pt>
                <c:pt idx="116">
                  <c:v>Jordon Ibe</c:v>
                </c:pt>
                <c:pt idx="117">
                  <c:v>Jordon Mutch</c:v>
                </c:pt>
                <c:pt idx="118">
                  <c:v>Jordy Clasie</c:v>
                </c:pt>
                <c:pt idx="119">
                  <c:v>Josef Mart¡nez</c:v>
                </c:pt>
                <c:pt idx="120">
                  <c:v>Joselu</c:v>
                </c:pt>
                <c:pt idx="121">
                  <c:v>Juanmi</c:v>
                </c:pt>
                <c:pt idx="122">
                  <c:v>Karl Darlow</c:v>
                </c:pt>
                <c:pt idx="123">
                  <c:v>Kasper Schmeichel</c:v>
                </c:pt>
                <c:pt idx="124">
                  <c:v>Kevin De Bruyne</c:v>
                </c:pt>
                <c:pt idx="125">
                  <c:v>Kevin Mirallas</c:v>
                </c:pt>
                <c:pt idx="126">
                  <c:v>Kevin Nolan</c:v>
                </c:pt>
                <c:pt idx="127">
                  <c:v>Kieran Trippier</c:v>
                </c:pt>
                <c:pt idx="128">
                  <c:v>Kyle Bartley</c:v>
                </c:pt>
                <c:pt idx="129">
                  <c:v>Leandro Bacuna</c:v>
                </c:pt>
                <c:pt idx="130">
                  <c:v>Lee Cattermole</c:v>
                </c:pt>
                <c:pt idx="131">
                  <c:v>Leighton Baines</c:v>
                </c:pt>
                <c:pt idx="132">
                  <c:v>Leon Britton</c:v>
                </c:pt>
                <c:pt idx="133">
                  <c:v>Levan Mchedlidze</c:v>
                </c:pt>
                <c:pt idx="134">
                  <c:v>Lorenzo Lollo</c:v>
                </c:pt>
                <c:pt idx="135">
                  <c:v>Luca Marrone</c:v>
                </c:pt>
                <c:pt idx="136">
                  <c:v>Luca Rizzo</c:v>
                </c:pt>
                <c:pt idx="137">
                  <c:v>Luca Rossettini</c:v>
                </c:pt>
                <c:pt idx="138">
                  <c:v>Luca Siligardi</c:v>
                </c:pt>
                <c:pt idx="139">
                  <c:v>Lucas Leiva</c:v>
                </c:pt>
                <c:pt idx="140">
                  <c:v>Mamadou Sakho</c:v>
                </c:pt>
                <c:pt idx="141">
                  <c:v>Manuel Pucciarelli</c:v>
                </c:pt>
                <c:pt idx="142">
                  <c:v>Marco D&amp;#039;Alessandro</c:v>
                </c:pt>
                <c:pt idx="143">
                  <c:v>Marco van Ginkel</c:v>
                </c:pt>
                <c:pt idx="144">
                  <c:v>Marcos Rojo</c:v>
                </c:pt>
                <c:pt idx="145">
                  <c:v>Martin Olsson</c:v>
                </c:pt>
                <c:pt idx="146">
                  <c:v>Martin Skrtel</c:v>
                </c:pt>
                <c:pt idx="147">
                  <c:v>Massimo Gobbi</c:v>
                </c:pt>
                <c:pt idx="148">
                  <c:v>Mathieu Flamini</c:v>
                </c:pt>
                <c:pt idx="149">
                  <c:v>Matt Ritchie</c:v>
                </c:pt>
                <c:pt idx="150">
                  <c:v>Matteo Ciofani</c:v>
                </c:pt>
                <c:pt idx="151">
                  <c:v>Mattia Zaccagni</c:v>
                </c:pt>
                <c:pt idx="152">
                  <c:v>Mauricio</c:v>
                </c:pt>
                <c:pt idx="153">
                  <c:v>Maxi L¢pez</c:v>
                </c:pt>
                <c:pt idx="154">
                  <c:v>Mesut ™zil</c:v>
                </c:pt>
                <c:pt idx="155">
                  <c:v>Michail Antonio</c:v>
                </c:pt>
                <c:pt idx="156">
                  <c:v>Mikel Arteta</c:v>
                </c:pt>
                <c:pt idx="157">
                  <c:v>Modibo Maiga</c:v>
                </c:pt>
                <c:pt idx="158">
                  <c:v>Mousa Demb‚l‚</c:v>
                </c:pt>
                <c:pt idx="159">
                  <c:v>Moussa Sissoko</c:v>
                </c:pt>
                <c:pt idx="160">
                  <c:v>Nacer Chadli</c:v>
                </c:pt>
                <c:pt idx="161">
                  <c:v>Nacho Monreal</c:v>
                </c:pt>
                <c:pt idx="162">
                  <c:v>Nathan Redmond</c:v>
                </c:pt>
                <c:pt idx="163">
                  <c:v>Nathaniel Clyne</c:v>
                </c:pt>
                <c:pt idx="164">
                  <c:v>Neil Taylor</c:v>
                </c:pt>
                <c:pt idx="165">
                  <c:v>Neto</c:v>
                </c:pt>
                <c:pt idx="166">
                  <c:v>Nicolas Frey</c:v>
                </c:pt>
                <c:pt idx="167">
                  <c:v>Nyom</c:v>
                </c:pt>
                <c:pt idx="168">
                  <c:v>Ola Toivonen</c:v>
                </c:pt>
                <c:pt idx="169">
                  <c:v>Orestis Karnezis</c:v>
                </c:pt>
                <c:pt idx="170">
                  <c:v>Oriol Romeu</c:v>
                </c:pt>
                <c:pt idx="171">
                  <c:v>Oscar</c:v>
                </c:pt>
                <c:pt idx="172">
                  <c:v>Oscar Hiljemark</c:v>
                </c:pt>
                <c:pt idx="173">
                  <c:v>Panagiotis Tachtsidis</c:v>
                </c:pt>
                <c:pt idx="174">
                  <c:v>Pape Souar‚</c:v>
                </c:pt>
                <c:pt idx="175">
                  <c:v>Patrick Bamford</c:v>
                </c:pt>
                <c:pt idx="176">
                  <c:v>Patrick van Aanholt</c:v>
                </c:pt>
                <c:pt idx="177">
                  <c:v>Paul Dummett</c:v>
                </c:pt>
                <c:pt idx="178">
                  <c:v>Paul-Jos‚ M&amp;#039;Poku</c:v>
                </c:pt>
                <c:pt idx="179">
                  <c:v>Pedro</c:v>
                </c:pt>
                <c:pt idx="180">
                  <c:v>Phil Jagielka</c:v>
                </c:pt>
                <c:pt idx="181">
                  <c:v>Raheem Sterling</c:v>
                </c:pt>
                <c:pt idx="182">
                  <c:v>Rickie Lambert</c:v>
                </c:pt>
                <c:pt idx="183">
                  <c:v>Riyad Mahrez</c:v>
                </c:pt>
                <c:pt idx="184">
                  <c:v>Robbie Brady</c:v>
                </c:pt>
                <c:pt idx="185">
                  <c:v>Roberto Firmino</c:v>
                </c:pt>
                <c:pt idx="186">
                  <c:v>Russell Martin</c:v>
                </c:pt>
                <c:pt idx="187">
                  <c:v>Ryan Bennett</c:v>
                </c:pt>
                <c:pt idx="188">
                  <c:v>Sadio Man‚</c:v>
                </c:pt>
                <c:pt idx="189">
                  <c:v>Saido Berahino</c:v>
                </c:pt>
                <c:pt idx="190">
                  <c:v>Salom¢n Rond¢n</c:v>
                </c:pt>
                <c:pt idx="191">
                  <c:v>Samir Handanovic</c:v>
                </c:pt>
                <c:pt idx="192">
                  <c:v>Samuel Souprayen</c:v>
                </c:pt>
                <c:pt idx="193">
                  <c:v>Scott Dann</c:v>
                </c:pt>
                <c:pt idx="194">
                  <c:v>Seamus Coleman</c:v>
                </c:pt>
                <c:pt idx="195">
                  <c:v>Sebasti n Coates</c:v>
                </c:pt>
                <c:pt idx="196">
                  <c:v>Sebastian Pr”dl</c:v>
                </c:pt>
                <c:pt idx="197">
                  <c:v>Senad Lulic</c:v>
                </c:pt>
                <c:pt idx="198">
                  <c:v>Shane Long</c:v>
                </c:pt>
                <c:pt idx="199">
                  <c:v>Simon Mignolet</c:v>
                </c:pt>
                <c:pt idx="200">
                  <c:v>Son Heung-Min</c:v>
                </c:pt>
                <c:pt idx="201">
                  <c:v>Steven Davis</c:v>
                </c:pt>
                <c:pt idx="202">
                  <c:v>Steven Naismith</c:v>
                </c:pt>
                <c:pt idx="203">
                  <c:v>Thibaut Courtois</c:v>
                </c:pt>
                <c:pt idx="204">
                  <c:v>Tim Howard</c:v>
                </c:pt>
                <c:pt idx="205">
                  <c:v>Toby Alderweireld</c:v>
                </c:pt>
                <c:pt idx="206">
                  <c:v>Tom Carroll</c:v>
                </c:pt>
                <c:pt idx="207">
                  <c:v>Tom Cleverley</c:v>
                </c:pt>
                <c:pt idx="208">
                  <c:v>Valon Behrami</c:v>
                </c:pt>
                <c:pt idx="209">
                  <c:v>Valter Birsa</c:v>
                </c:pt>
                <c:pt idx="210">
                  <c:v>Vasco Regini</c:v>
                </c:pt>
                <c:pt idx="211">
                  <c:v>Wes Hoolahan</c:v>
                </c:pt>
                <c:pt idx="212">
                  <c:v>Wilfried Zaha</c:v>
                </c:pt>
                <c:pt idx="213">
                  <c:v>Willian</c:v>
                </c:pt>
                <c:pt idx="214">
                  <c:v>Winston Reid</c:v>
                </c:pt>
                <c:pt idx="215">
                  <c:v>Yann M&amp;#039;Vila</c:v>
                </c:pt>
                <c:pt idx="216">
                  <c:v>Yaya Tour‚</c:v>
                </c:pt>
                <c:pt idx="217">
                  <c:v>Yohan Cabaye</c:v>
                </c:pt>
                <c:pt idx="218">
                  <c:v>Unknown</c:v>
                </c:pt>
              </c:strCache>
            </c:strRef>
          </c:cat>
          <c:val>
            <c:numRef>
              <c:f>Sheet1!$D$3:$D$222</c:f>
              <c:numCache>
                <c:formatCode>General</c:formatCode>
                <c:ptCount val="219"/>
                <c:pt idx="65">
                  <c:v>0</c:v>
                </c:pt>
                <c:pt idx="105">
                  <c:v>0</c:v>
                </c:pt>
                <c:pt idx="118">
                  <c:v>0</c:v>
                </c:pt>
                <c:pt idx="188">
                  <c:v>0</c:v>
                </c:pt>
                <c:pt idx="198">
                  <c:v>1704</c:v>
                </c:pt>
                <c:pt idx="201">
                  <c:v>0</c:v>
                </c:pt>
                <c:pt idx="202">
                  <c:v>0</c:v>
                </c:pt>
                <c:pt idx="2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shade val="76000"/>
                </a:schemeClr>
              </a:solidFill>
              <a:miter lim="800000"/>
            </a:ln>
            <a:effectLst>
              <a:glow rad="63500">
                <a:schemeClr val="accent5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Sheet1!$A$3:$A$222</c:f>
              <c:strCache>
                <c:ptCount val="219"/>
                <c:pt idx="0">
                  <c:v>Aaron Lennon</c:v>
                </c:pt>
                <c:pt idx="1">
                  <c:v>Aaron Ramsey</c:v>
                </c:pt>
                <c:pt idx="2">
                  <c:v>Achraf Lazaar</c:v>
                </c:pt>
                <c:pt idx="3">
                  <c:v>Adam Johnson</c:v>
                </c:pt>
                <c:pt idx="4">
                  <c:v>Adam Lallana</c:v>
                </c:pt>
                <c:pt idx="5">
                  <c:v>Adam Smith</c:v>
                </c:pt>
                <c:pt idx="6">
                  <c:v>Alberto Gilardino</c:v>
                </c:pt>
                <c:pt idx="7">
                  <c:v>Alberto Moreno</c:v>
                </c:pt>
                <c:pt idx="8">
                  <c:v>Alberto Paloschi</c:v>
                </c:pt>
                <c:pt idx="9">
                  <c:v>Aleksandar Kolarov</c:v>
                </c:pt>
                <c:pt idx="10">
                  <c:v>Aleksandar Mitrovic</c:v>
                </c:pt>
                <c:pt idx="11">
                  <c:v>Alessandro Gamberini</c:v>
                </c:pt>
                <c:pt idx="12">
                  <c:v>Alessandro Gazzi</c:v>
                </c:pt>
                <c:pt idx="13">
                  <c:v>Alessandro Matri</c:v>
                </c:pt>
                <c:pt idx="14">
                  <c:v>Alexis S nchez</c:v>
                </c:pt>
                <c:pt idx="15">
                  <c:v>Amadou Diawara</c:v>
                </c:pt>
                <c:pt idx="16">
                  <c:v>Andre Gray</c:v>
                </c:pt>
                <c:pt idx="17">
                  <c:v>Andre Wisdom</c:v>
                </c:pt>
                <c:pt idx="18">
                  <c:v>Andrew Surman</c:v>
                </c:pt>
                <c:pt idx="19">
                  <c:v>Andy Carroll</c:v>
                </c:pt>
                <c:pt idx="20">
                  <c:v>Andy King</c:v>
                </c:pt>
                <c:pt idx="21">
                  <c:v>Angel Rangel</c:v>
                </c:pt>
                <c:pt idx="22">
                  <c:v>Angelo Ogbonna</c:v>
                </c:pt>
                <c:pt idx="23">
                  <c:v>Anthony Mounier</c:v>
                </c:pt>
                <c:pt idx="24">
                  <c:v>Antonio Candreva</c:v>
                </c:pt>
                <c:pt idx="25">
                  <c:v>Antonio Di Natale</c:v>
                </c:pt>
                <c:pt idx="26">
                  <c:v>Antonio Mirante</c:v>
                </c:pt>
                <c:pt idx="27">
                  <c:v>Ashley Westwood</c:v>
                </c:pt>
                <c:pt idx="28">
                  <c:v>Ashley Williams</c:v>
                </c:pt>
                <c:pt idx="29">
                  <c:v>Ayoze P‚rez</c:v>
                </c:pt>
                <c:pt idx="30">
                  <c:v>Bastian Schweinsteiger</c:v>
                </c:pt>
                <c:pt idx="31">
                  <c:v>Billy Jones</c:v>
                </c:pt>
                <c:pt idx="32">
                  <c:v>Bostjan Cesar</c:v>
                </c:pt>
                <c:pt idx="33">
                  <c:v>Branislav Ivanovic</c:v>
                </c:pt>
                <c:pt idx="34">
                  <c:v>Brede Hangeland</c:v>
                </c:pt>
                <c:pt idx="35">
                  <c:v>Brendan Galloway</c:v>
                </c:pt>
                <c:pt idx="36">
                  <c:v>Bruno Peres</c:v>
                </c:pt>
                <c:pt idx="37">
                  <c:v>C‚sar Azpilicueta</c:v>
                </c:pt>
                <c:pt idx="38">
                  <c:v>Callum McManaman</c:v>
                </c:pt>
                <c:pt idx="39">
                  <c:v>Cesare Bovo</c:v>
                </c:pt>
                <c:pt idx="40">
                  <c:v>Chris Smalling</c:v>
                </c:pt>
                <c:pt idx="41">
                  <c:v>Christian Benteke</c:v>
                </c:pt>
                <c:pt idx="42">
                  <c:v>Christian Eriksen</c:v>
                </c:pt>
                <c:pt idx="43">
                  <c:v>Ciaran Clark</c:v>
                </c:pt>
                <c:pt idx="44">
                  <c:v>Ciprian Tatarusanu</c:v>
                </c:pt>
                <c:pt idx="45">
                  <c:v>Claudio Yacob</c:v>
                </c:pt>
                <c:pt idx="46">
                  <c:v>Craig Dawson</c:v>
                </c:pt>
                <c:pt idx="47">
                  <c:v>Craig Gardner</c:v>
                </c:pt>
                <c:pt idx="48">
                  <c:v>Cristian Molinaro</c:v>
                </c:pt>
                <c:pt idx="49">
                  <c:v>Cyril Th‚r‚au</c:v>
                </c:pt>
                <c:pt idx="50">
                  <c:v>Damien Delaney</c:v>
                </c:pt>
                <c:pt idx="51">
                  <c:v>Daniel Amartey</c:v>
                </c:pt>
                <c:pt idx="52">
                  <c:v>Daniele Baselli</c:v>
                </c:pt>
                <c:pt idx="53">
                  <c:v>Daniele Padelli</c:v>
                </c:pt>
                <c:pt idx="54">
                  <c:v>Danny Rose</c:v>
                </c:pt>
                <c:pt idx="55">
                  <c:v>Darko Lazovic</c:v>
                </c:pt>
                <c:pt idx="56">
                  <c:v>Darren Fletcher</c:v>
                </c:pt>
                <c:pt idx="57">
                  <c:v>David Ivan</c:v>
                </c:pt>
                <c:pt idx="58">
                  <c:v>Davide Brivio</c:v>
                </c:pt>
                <c:pt idx="59">
                  <c:v>DeAndre Yedlin</c:v>
                </c:pt>
                <c:pt idx="60">
                  <c:v>Declan Rudd</c:v>
                </c:pt>
                <c:pt idx="61">
                  <c:v>Dele Alli</c:v>
                </c:pt>
                <c:pt idx="62">
                  <c:v>Diego Capel</c:v>
                </c:pt>
                <c:pt idx="63">
                  <c:v>Diego Costa</c:v>
                </c:pt>
                <c:pt idx="64">
                  <c:v>Duncan Watmore</c:v>
                </c:pt>
                <c:pt idx="65">
                  <c:v>Dusan Tadic</c:v>
                </c:pt>
                <c:pt idx="66">
                  <c:v>Duv n Zapata</c:v>
                </c:pt>
                <c:pt idx="67">
                  <c:v>Eden Hazard</c:v>
                </c:pt>
                <c:pt idx="68">
                  <c:v>Edgar Barreto</c:v>
                </c:pt>
                <c:pt idx="69">
                  <c:v>Emiliano Moretti</c:v>
                </c:pt>
                <c:pt idx="70">
                  <c:v>Enner Valencia</c:v>
                </c:pt>
                <c:pt idx="71">
                  <c:v>Erick Pulgar</c:v>
                </c:pt>
                <c:pt idx="72">
                  <c:v>Erik Lamela</c:v>
                </c:pt>
                <c:pt idx="73">
                  <c:v>Etienne Capoue</c:v>
                </c:pt>
                <c:pt idx="74">
                  <c:v>Eunan O&amp;#039;Kane</c:v>
                </c:pt>
                <c:pt idx="75">
                  <c:v>Fabio Daprel…</c:v>
                </c:pt>
                <c:pt idx="76">
                  <c:v>Fabio Quagliarella</c:v>
                </c:pt>
                <c:pt idx="77">
                  <c:v>Fabrizio Cacciatore</c:v>
                </c:pt>
                <c:pt idx="78">
                  <c:v>Federico Fern ndez</c:v>
                </c:pt>
                <c:pt idx="79">
                  <c:v>Fernandinho</c:v>
                </c:pt>
                <c:pt idx="80">
                  <c:v>Fernando</c:v>
                </c:pt>
                <c:pt idx="81">
                  <c:v>Francesco Lodi</c:v>
                </c:pt>
                <c:pt idx="82">
                  <c:v>Franco Brienza</c:v>
                </c:pt>
                <c:pt idx="83">
                  <c:v>Franco V zquez</c:v>
                </c:pt>
                <c:pt idx="84">
                  <c:v>Gabriel Agbonlahor</c:v>
                </c:pt>
                <c:pt idx="85">
                  <c:v>Gareth Barry</c:v>
                </c:pt>
                <c:pt idx="86">
                  <c:v>George Boyd</c:v>
                </c:pt>
                <c:pt idx="87">
                  <c:v>Gianluigi Donnarumma</c:v>
                </c:pt>
                <c:pt idx="88">
                  <c:v>Giorgio Chiellini</c:v>
                </c:pt>
                <c:pt idx="89">
                  <c:v>Giovanni Pasquale</c:v>
                </c:pt>
                <c:pt idx="90">
                  <c:v>Giuseppe Panico</c:v>
                </c:pt>
                <c:pt idx="91">
                  <c:v>Giuseppe Vives</c:v>
                </c:pt>
                <c:pt idx="92">
                  <c:v>Harry Arter</c:v>
                </c:pt>
                <c:pt idx="93">
                  <c:v>Harry Kane</c:v>
                </c:pt>
                <c:pt idx="94">
                  <c:v>Hernanes</c:v>
                </c:pt>
                <c:pt idx="95">
                  <c:v>Heurelho Gomes</c:v>
                </c:pt>
                <c:pt idx="96">
                  <c:v>Ibrahima Mbaye</c:v>
                </c:pt>
                <c:pt idx="97">
                  <c:v>Ignazio Abate</c:v>
                </c:pt>
                <c:pt idx="98">
                  <c:v>Ikechi Anya</c:v>
                </c:pt>
                <c:pt idx="99">
                  <c:v>Ivan Radovanovic</c:v>
                </c:pt>
                <c:pt idx="100">
                  <c:v>Ivaylo Chochev</c:v>
                </c:pt>
                <c:pt idx="101">
                  <c:v>Jack Cork</c:v>
                </c:pt>
                <c:pt idx="102">
                  <c:v>Jack Rodwell</c:v>
                </c:pt>
                <c:pt idx="103">
                  <c:v>James McClean</c:v>
                </c:pt>
                <c:pt idx="104">
                  <c:v>James Milner</c:v>
                </c:pt>
                <c:pt idx="105">
                  <c:v>James Ward-Prowse</c:v>
                </c:pt>
                <c:pt idx="106">
                  <c:v>Jamie Vardy</c:v>
                </c:pt>
                <c:pt idx="107">
                  <c:v>Jason Puncheon</c:v>
                </c:pt>
                <c:pt idx="108">
                  <c:v>Jefferson Montero</c:v>
                </c:pt>
                <c:pt idx="109">
                  <c:v>Jeremain Lens</c:v>
                </c:pt>
                <c:pt idx="110">
                  <c:v>Jes£s Navas</c:v>
                </c:pt>
                <c:pt idx="111">
                  <c:v>Joe Allen</c:v>
                </c:pt>
                <c:pt idx="112">
                  <c:v>John O&amp;#039;Shea</c:v>
                </c:pt>
                <c:pt idx="113">
                  <c:v>John Ruddy</c:v>
                </c:pt>
                <c:pt idx="114">
                  <c:v>John Terry</c:v>
                </c:pt>
                <c:pt idx="115">
                  <c:v>Jonas Olsson</c:v>
                </c:pt>
                <c:pt idx="116">
                  <c:v>Jordon Ibe</c:v>
                </c:pt>
                <c:pt idx="117">
                  <c:v>Jordon Mutch</c:v>
                </c:pt>
                <c:pt idx="118">
                  <c:v>Jordy Clasie</c:v>
                </c:pt>
                <c:pt idx="119">
                  <c:v>Josef Mart¡nez</c:v>
                </c:pt>
                <c:pt idx="120">
                  <c:v>Joselu</c:v>
                </c:pt>
                <c:pt idx="121">
                  <c:v>Juanmi</c:v>
                </c:pt>
                <c:pt idx="122">
                  <c:v>Karl Darlow</c:v>
                </c:pt>
                <c:pt idx="123">
                  <c:v>Kasper Schmeichel</c:v>
                </c:pt>
                <c:pt idx="124">
                  <c:v>Kevin De Bruyne</c:v>
                </c:pt>
                <c:pt idx="125">
                  <c:v>Kevin Mirallas</c:v>
                </c:pt>
                <c:pt idx="126">
                  <c:v>Kevin Nolan</c:v>
                </c:pt>
                <c:pt idx="127">
                  <c:v>Kieran Trippier</c:v>
                </c:pt>
                <c:pt idx="128">
                  <c:v>Kyle Bartley</c:v>
                </c:pt>
                <c:pt idx="129">
                  <c:v>Leandro Bacuna</c:v>
                </c:pt>
                <c:pt idx="130">
                  <c:v>Lee Cattermole</c:v>
                </c:pt>
                <c:pt idx="131">
                  <c:v>Leighton Baines</c:v>
                </c:pt>
                <c:pt idx="132">
                  <c:v>Leon Britton</c:v>
                </c:pt>
                <c:pt idx="133">
                  <c:v>Levan Mchedlidze</c:v>
                </c:pt>
                <c:pt idx="134">
                  <c:v>Lorenzo Lollo</c:v>
                </c:pt>
                <c:pt idx="135">
                  <c:v>Luca Marrone</c:v>
                </c:pt>
                <c:pt idx="136">
                  <c:v>Luca Rizzo</c:v>
                </c:pt>
                <c:pt idx="137">
                  <c:v>Luca Rossettini</c:v>
                </c:pt>
                <c:pt idx="138">
                  <c:v>Luca Siligardi</c:v>
                </c:pt>
                <c:pt idx="139">
                  <c:v>Lucas Leiva</c:v>
                </c:pt>
                <c:pt idx="140">
                  <c:v>Mamadou Sakho</c:v>
                </c:pt>
                <c:pt idx="141">
                  <c:v>Manuel Pucciarelli</c:v>
                </c:pt>
                <c:pt idx="142">
                  <c:v>Marco D&amp;#039;Alessandro</c:v>
                </c:pt>
                <c:pt idx="143">
                  <c:v>Marco van Ginkel</c:v>
                </c:pt>
                <c:pt idx="144">
                  <c:v>Marcos Rojo</c:v>
                </c:pt>
                <c:pt idx="145">
                  <c:v>Martin Olsson</c:v>
                </c:pt>
                <c:pt idx="146">
                  <c:v>Martin Skrtel</c:v>
                </c:pt>
                <c:pt idx="147">
                  <c:v>Massimo Gobbi</c:v>
                </c:pt>
                <c:pt idx="148">
                  <c:v>Mathieu Flamini</c:v>
                </c:pt>
                <c:pt idx="149">
                  <c:v>Matt Ritchie</c:v>
                </c:pt>
                <c:pt idx="150">
                  <c:v>Matteo Ciofani</c:v>
                </c:pt>
                <c:pt idx="151">
                  <c:v>Mattia Zaccagni</c:v>
                </c:pt>
                <c:pt idx="152">
                  <c:v>Mauricio</c:v>
                </c:pt>
                <c:pt idx="153">
                  <c:v>Maxi L¢pez</c:v>
                </c:pt>
                <c:pt idx="154">
                  <c:v>Mesut ™zil</c:v>
                </c:pt>
                <c:pt idx="155">
                  <c:v>Michail Antonio</c:v>
                </c:pt>
                <c:pt idx="156">
                  <c:v>Mikel Arteta</c:v>
                </c:pt>
                <c:pt idx="157">
                  <c:v>Modibo Maiga</c:v>
                </c:pt>
                <c:pt idx="158">
                  <c:v>Mousa Demb‚l‚</c:v>
                </c:pt>
                <c:pt idx="159">
                  <c:v>Moussa Sissoko</c:v>
                </c:pt>
                <c:pt idx="160">
                  <c:v>Nacer Chadli</c:v>
                </c:pt>
                <c:pt idx="161">
                  <c:v>Nacho Monreal</c:v>
                </c:pt>
                <c:pt idx="162">
                  <c:v>Nathan Redmond</c:v>
                </c:pt>
                <c:pt idx="163">
                  <c:v>Nathaniel Clyne</c:v>
                </c:pt>
                <c:pt idx="164">
                  <c:v>Neil Taylor</c:v>
                </c:pt>
                <c:pt idx="165">
                  <c:v>Neto</c:v>
                </c:pt>
                <c:pt idx="166">
                  <c:v>Nicolas Frey</c:v>
                </c:pt>
                <c:pt idx="167">
                  <c:v>Nyom</c:v>
                </c:pt>
                <c:pt idx="168">
                  <c:v>Ola Toivonen</c:v>
                </c:pt>
                <c:pt idx="169">
                  <c:v>Orestis Karnezis</c:v>
                </c:pt>
                <c:pt idx="170">
                  <c:v>Oriol Romeu</c:v>
                </c:pt>
                <c:pt idx="171">
                  <c:v>Oscar</c:v>
                </c:pt>
                <c:pt idx="172">
                  <c:v>Oscar Hiljemark</c:v>
                </c:pt>
                <c:pt idx="173">
                  <c:v>Panagiotis Tachtsidis</c:v>
                </c:pt>
                <c:pt idx="174">
                  <c:v>Pape Souar‚</c:v>
                </c:pt>
                <c:pt idx="175">
                  <c:v>Patrick Bamford</c:v>
                </c:pt>
                <c:pt idx="176">
                  <c:v>Patrick van Aanholt</c:v>
                </c:pt>
                <c:pt idx="177">
                  <c:v>Paul Dummett</c:v>
                </c:pt>
                <c:pt idx="178">
                  <c:v>Paul-Jos‚ M&amp;#039;Poku</c:v>
                </c:pt>
                <c:pt idx="179">
                  <c:v>Pedro</c:v>
                </c:pt>
                <c:pt idx="180">
                  <c:v>Phil Jagielka</c:v>
                </c:pt>
                <c:pt idx="181">
                  <c:v>Raheem Sterling</c:v>
                </c:pt>
                <c:pt idx="182">
                  <c:v>Rickie Lambert</c:v>
                </c:pt>
                <c:pt idx="183">
                  <c:v>Riyad Mahrez</c:v>
                </c:pt>
                <c:pt idx="184">
                  <c:v>Robbie Brady</c:v>
                </c:pt>
                <c:pt idx="185">
                  <c:v>Roberto Firmino</c:v>
                </c:pt>
                <c:pt idx="186">
                  <c:v>Russell Martin</c:v>
                </c:pt>
                <c:pt idx="187">
                  <c:v>Ryan Bennett</c:v>
                </c:pt>
                <c:pt idx="188">
                  <c:v>Sadio Man‚</c:v>
                </c:pt>
                <c:pt idx="189">
                  <c:v>Saido Berahino</c:v>
                </c:pt>
                <c:pt idx="190">
                  <c:v>Salom¢n Rond¢n</c:v>
                </c:pt>
                <c:pt idx="191">
                  <c:v>Samir Handanovic</c:v>
                </c:pt>
                <c:pt idx="192">
                  <c:v>Samuel Souprayen</c:v>
                </c:pt>
                <c:pt idx="193">
                  <c:v>Scott Dann</c:v>
                </c:pt>
                <c:pt idx="194">
                  <c:v>Seamus Coleman</c:v>
                </c:pt>
                <c:pt idx="195">
                  <c:v>Sebasti n Coates</c:v>
                </c:pt>
                <c:pt idx="196">
                  <c:v>Sebastian Pr”dl</c:v>
                </c:pt>
                <c:pt idx="197">
                  <c:v>Senad Lulic</c:v>
                </c:pt>
                <c:pt idx="198">
                  <c:v>Shane Long</c:v>
                </c:pt>
                <c:pt idx="199">
                  <c:v>Simon Mignolet</c:v>
                </c:pt>
                <c:pt idx="200">
                  <c:v>Son Heung-Min</c:v>
                </c:pt>
                <c:pt idx="201">
                  <c:v>Steven Davis</c:v>
                </c:pt>
                <c:pt idx="202">
                  <c:v>Steven Naismith</c:v>
                </c:pt>
                <c:pt idx="203">
                  <c:v>Thibaut Courtois</c:v>
                </c:pt>
                <c:pt idx="204">
                  <c:v>Tim Howard</c:v>
                </c:pt>
                <c:pt idx="205">
                  <c:v>Toby Alderweireld</c:v>
                </c:pt>
                <c:pt idx="206">
                  <c:v>Tom Carroll</c:v>
                </c:pt>
                <c:pt idx="207">
                  <c:v>Tom Cleverley</c:v>
                </c:pt>
                <c:pt idx="208">
                  <c:v>Valon Behrami</c:v>
                </c:pt>
                <c:pt idx="209">
                  <c:v>Valter Birsa</c:v>
                </c:pt>
                <c:pt idx="210">
                  <c:v>Vasco Regini</c:v>
                </c:pt>
                <c:pt idx="211">
                  <c:v>Wes Hoolahan</c:v>
                </c:pt>
                <c:pt idx="212">
                  <c:v>Wilfried Zaha</c:v>
                </c:pt>
                <c:pt idx="213">
                  <c:v>Willian</c:v>
                </c:pt>
                <c:pt idx="214">
                  <c:v>Winston Reid</c:v>
                </c:pt>
                <c:pt idx="215">
                  <c:v>Yann M&amp;#039;Vila</c:v>
                </c:pt>
                <c:pt idx="216">
                  <c:v>Yaya Tour‚</c:v>
                </c:pt>
                <c:pt idx="217">
                  <c:v>Yohan Cabaye</c:v>
                </c:pt>
                <c:pt idx="218">
                  <c:v>Unknown</c:v>
                </c:pt>
              </c:strCache>
            </c:strRef>
          </c:cat>
          <c:val>
            <c:numRef>
              <c:f>Sheet1!$E$3:$E$222</c:f>
              <c:numCache>
                <c:formatCode>General</c:formatCode>
                <c:ptCount val="219"/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3">
                  <c:v>3329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2">
                  <c:v>0</c:v>
                </c:pt>
                <c:pt idx="36">
                  <c:v>0</c:v>
                </c:pt>
                <c:pt idx="44">
                  <c:v>0</c:v>
                </c:pt>
                <c:pt idx="46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2">
                  <c:v>0</c:v>
                </c:pt>
                <c:pt idx="66">
                  <c:v>3329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5">
                  <c:v>0</c:v>
                </c:pt>
                <c:pt idx="76">
                  <c:v>1077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3329</c:v>
                </c:pt>
                <c:pt idx="83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15">
                  <c:v>0</c:v>
                </c:pt>
                <c:pt idx="119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1">
                  <c:v>0</c:v>
                </c:pt>
                <c:pt idx="147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60">
                  <c:v>0</c:v>
                </c:pt>
                <c:pt idx="165">
                  <c:v>0</c:v>
                </c:pt>
                <c:pt idx="166">
                  <c:v>0</c:v>
                </c:pt>
                <c:pt idx="169">
                  <c:v>0</c:v>
                </c:pt>
                <c:pt idx="172">
                  <c:v>0</c:v>
                </c:pt>
                <c:pt idx="173">
                  <c:v>0</c:v>
                </c:pt>
                <c:pt idx="178">
                  <c:v>0</c:v>
                </c:pt>
                <c:pt idx="183">
                  <c:v>0</c:v>
                </c:pt>
                <c:pt idx="191">
                  <c:v>0</c:v>
                </c:pt>
                <c:pt idx="192">
                  <c:v>0</c:v>
                </c:pt>
                <c:pt idx="197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shade val="53000"/>
                </a:schemeClr>
              </a:solidFill>
              <a:miter lim="800000"/>
            </a:ln>
            <a:effectLst>
              <a:glow rad="63500">
                <a:schemeClr val="accent5">
                  <a:shade val="53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Sheet1!$A$3:$A$222</c:f>
              <c:strCache>
                <c:ptCount val="219"/>
                <c:pt idx="0">
                  <c:v>Aaron Lennon</c:v>
                </c:pt>
                <c:pt idx="1">
                  <c:v>Aaron Ramsey</c:v>
                </c:pt>
                <c:pt idx="2">
                  <c:v>Achraf Lazaar</c:v>
                </c:pt>
                <c:pt idx="3">
                  <c:v>Adam Johnson</c:v>
                </c:pt>
                <c:pt idx="4">
                  <c:v>Adam Lallana</c:v>
                </c:pt>
                <c:pt idx="5">
                  <c:v>Adam Smith</c:v>
                </c:pt>
                <c:pt idx="6">
                  <c:v>Alberto Gilardino</c:v>
                </c:pt>
                <c:pt idx="7">
                  <c:v>Alberto Moreno</c:v>
                </c:pt>
                <c:pt idx="8">
                  <c:v>Alberto Paloschi</c:v>
                </c:pt>
                <c:pt idx="9">
                  <c:v>Aleksandar Kolarov</c:v>
                </c:pt>
                <c:pt idx="10">
                  <c:v>Aleksandar Mitrovic</c:v>
                </c:pt>
                <c:pt idx="11">
                  <c:v>Alessandro Gamberini</c:v>
                </c:pt>
                <c:pt idx="12">
                  <c:v>Alessandro Gazzi</c:v>
                </c:pt>
                <c:pt idx="13">
                  <c:v>Alessandro Matri</c:v>
                </c:pt>
                <c:pt idx="14">
                  <c:v>Alexis S nchez</c:v>
                </c:pt>
                <c:pt idx="15">
                  <c:v>Amadou Diawara</c:v>
                </c:pt>
                <c:pt idx="16">
                  <c:v>Andre Gray</c:v>
                </c:pt>
                <c:pt idx="17">
                  <c:v>Andre Wisdom</c:v>
                </c:pt>
                <c:pt idx="18">
                  <c:v>Andrew Surman</c:v>
                </c:pt>
                <c:pt idx="19">
                  <c:v>Andy Carroll</c:v>
                </c:pt>
                <c:pt idx="20">
                  <c:v>Andy King</c:v>
                </c:pt>
                <c:pt idx="21">
                  <c:v>Angel Rangel</c:v>
                </c:pt>
                <c:pt idx="22">
                  <c:v>Angelo Ogbonna</c:v>
                </c:pt>
                <c:pt idx="23">
                  <c:v>Anthony Mounier</c:v>
                </c:pt>
                <c:pt idx="24">
                  <c:v>Antonio Candreva</c:v>
                </c:pt>
                <c:pt idx="25">
                  <c:v>Antonio Di Natale</c:v>
                </c:pt>
                <c:pt idx="26">
                  <c:v>Antonio Mirante</c:v>
                </c:pt>
                <c:pt idx="27">
                  <c:v>Ashley Westwood</c:v>
                </c:pt>
                <c:pt idx="28">
                  <c:v>Ashley Williams</c:v>
                </c:pt>
                <c:pt idx="29">
                  <c:v>Ayoze P‚rez</c:v>
                </c:pt>
                <c:pt idx="30">
                  <c:v>Bastian Schweinsteiger</c:v>
                </c:pt>
                <c:pt idx="31">
                  <c:v>Billy Jones</c:v>
                </c:pt>
                <c:pt idx="32">
                  <c:v>Bostjan Cesar</c:v>
                </c:pt>
                <c:pt idx="33">
                  <c:v>Branislav Ivanovic</c:v>
                </c:pt>
                <c:pt idx="34">
                  <c:v>Brede Hangeland</c:v>
                </c:pt>
                <c:pt idx="35">
                  <c:v>Brendan Galloway</c:v>
                </c:pt>
                <c:pt idx="36">
                  <c:v>Bruno Peres</c:v>
                </c:pt>
                <c:pt idx="37">
                  <c:v>C‚sar Azpilicueta</c:v>
                </c:pt>
                <c:pt idx="38">
                  <c:v>Callum McManaman</c:v>
                </c:pt>
                <c:pt idx="39">
                  <c:v>Cesare Bovo</c:v>
                </c:pt>
                <c:pt idx="40">
                  <c:v>Chris Smalling</c:v>
                </c:pt>
                <c:pt idx="41">
                  <c:v>Christian Benteke</c:v>
                </c:pt>
                <c:pt idx="42">
                  <c:v>Christian Eriksen</c:v>
                </c:pt>
                <c:pt idx="43">
                  <c:v>Ciaran Clark</c:v>
                </c:pt>
                <c:pt idx="44">
                  <c:v>Ciprian Tatarusanu</c:v>
                </c:pt>
                <c:pt idx="45">
                  <c:v>Claudio Yacob</c:v>
                </c:pt>
                <c:pt idx="46">
                  <c:v>Craig Dawson</c:v>
                </c:pt>
                <c:pt idx="47">
                  <c:v>Craig Gardner</c:v>
                </c:pt>
                <c:pt idx="48">
                  <c:v>Cristian Molinaro</c:v>
                </c:pt>
                <c:pt idx="49">
                  <c:v>Cyril Th‚r‚au</c:v>
                </c:pt>
                <c:pt idx="50">
                  <c:v>Damien Delaney</c:v>
                </c:pt>
                <c:pt idx="51">
                  <c:v>Daniel Amartey</c:v>
                </c:pt>
                <c:pt idx="52">
                  <c:v>Daniele Baselli</c:v>
                </c:pt>
                <c:pt idx="53">
                  <c:v>Daniele Padelli</c:v>
                </c:pt>
                <c:pt idx="54">
                  <c:v>Danny Rose</c:v>
                </c:pt>
                <c:pt idx="55">
                  <c:v>Darko Lazovic</c:v>
                </c:pt>
                <c:pt idx="56">
                  <c:v>Darren Fletcher</c:v>
                </c:pt>
                <c:pt idx="57">
                  <c:v>David Ivan</c:v>
                </c:pt>
                <c:pt idx="58">
                  <c:v>Davide Brivio</c:v>
                </c:pt>
                <c:pt idx="59">
                  <c:v>DeAndre Yedlin</c:v>
                </c:pt>
                <c:pt idx="60">
                  <c:v>Declan Rudd</c:v>
                </c:pt>
                <c:pt idx="61">
                  <c:v>Dele Alli</c:v>
                </c:pt>
                <c:pt idx="62">
                  <c:v>Diego Capel</c:v>
                </c:pt>
                <c:pt idx="63">
                  <c:v>Diego Costa</c:v>
                </c:pt>
                <c:pt idx="64">
                  <c:v>Duncan Watmore</c:v>
                </c:pt>
                <c:pt idx="65">
                  <c:v>Dusan Tadic</c:v>
                </c:pt>
                <c:pt idx="66">
                  <c:v>Duv n Zapata</c:v>
                </c:pt>
                <c:pt idx="67">
                  <c:v>Eden Hazard</c:v>
                </c:pt>
                <c:pt idx="68">
                  <c:v>Edgar Barreto</c:v>
                </c:pt>
                <c:pt idx="69">
                  <c:v>Emiliano Moretti</c:v>
                </c:pt>
                <c:pt idx="70">
                  <c:v>Enner Valencia</c:v>
                </c:pt>
                <c:pt idx="71">
                  <c:v>Erick Pulgar</c:v>
                </c:pt>
                <c:pt idx="72">
                  <c:v>Erik Lamela</c:v>
                </c:pt>
                <c:pt idx="73">
                  <c:v>Etienne Capoue</c:v>
                </c:pt>
                <c:pt idx="74">
                  <c:v>Eunan O&amp;#039;Kane</c:v>
                </c:pt>
                <c:pt idx="75">
                  <c:v>Fabio Daprel…</c:v>
                </c:pt>
                <c:pt idx="76">
                  <c:v>Fabio Quagliarella</c:v>
                </c:pt>
                <c:pt idx="77">
                  <c:v>Fabrizio Cacciatore</c:v>
                </c:pt>
                <c:pt idx="78">
                  <c:v>Federico Fern ndez</c:v>
                </c:pt>
                <c:pt idx="79">
                  <c:v>Fernandinho</c:v>
                </c:pt>
                <c:pt idx="80">
                  <c:v>Fernando</c:v>
                </c:pt>
                <c:pt idx="81">
                  <c:v>Francesco Lodi</c:v>
                </c:pt>
                <c:pt idx="82">
                  <c:v>Franco Brienza</c:v>
                </c:pt>
                <c:pt idx="83">
                  <c:v>Franco V zquez</c:v>
                </c:pt>
                <c:pt idx="84">
                  <c:v>Gabriel Agbonlahor</c:v>
                </c:pt>
                <c:pt idx="85">
                  <c:v>Gareth Barry</c:v>
                </c:pt>
                <c:pt idx="86">
                  <c:v>George Boyd</c:v>
                </c:pt>
                <c:pt idx="87">
                  <c:v>Gianluigi Donnarumma</c:v>
                </c:pt>
                <c:pt idx="88">
                  <c:v>Giorgio Chiellini</c:v>
                </c:pt>
                <c:pt idx="89">
                  <c:v>Giovanni Pasquale</c:v>
                </c:pt>
                <c:pt idx="90">
                  <c:v>Giuseppe Panico</c:v>
                </c:pt>
                <c:pt idx="91">
                  <c:v>Giuseppe Vives</c:v>
                </c:pt>
                <c:pt idx="92">
                  <c:v>Harry Arter</c:v>
                </c:pt>
                <c:pt idx="93">
                  <c:v>Harry Kane</c:v>
                </c:pt>
                <c:pt idx="94">
                  <c:v>Hernanes</c:v>
                </c:pt>
                <c:pt idx="95">
                  <c:v>Heurelho Gomes</c:v>
                </c:pt>
                <c:pt idx="96">
                  <c:v>Ibrahima Mbaye</c:v>
                </c:pt>
                <c:pt idx="97">
                  <c:v>Ignazio Abate</c:v>
                </c:pt>
                <c:pt idx="98">
                  <c:v>Ikechi Anya</c:v>
                </c:pt>
                <c:pt idx="99">
                  <c:v>Ivan Radovanovic</c:v>
                </c:pt>
                <c:pt idx="100">
                  <c:v>Ivaylo Chochev</c:v>
                </c:pt>
                <c:pt idx="101">
                  <c:v>Jack Cork</c:v>
                </c:pt>
                <c:pt idx="102">
                  <c:v>Jack Rodwell</c:v>
                </c:pt>
                <c:pt idx="103">
                  <c:v>James McClean</c:v>
                </c:pt>
                <c:pt idx="104">
                  <c:v>James Milner</c:v>
                </c:pt>
                <c:pt idx="105">
                  <c:v>James Ward-Prowse</c:v>
                </c:pt>
                <c:pt idx="106">
                  <c:v>Jamie Vardy</c:v>
                </c:pt>
                <c:pt idx="107">
                  <c:v>Jason Puncheon</c:v>
                </c:pt>
                <c:pt idx="108">
                  <c:v>Jefferson Montero</c:v>
                </c:pt>
                <c:pt idx="109">
                  <c:v>Jeremain Lens</c:v>
                </c:pt>
                <c:pt idx="110">
                  <c:v>Jes£s Navas</c:v>
                </c:pt>
                <c:pt idx="111">
                  <c:v>Joe Allen</c:v>
                </c:pt>
                <c:pt idx="112">
                  <c:v>John O&amp;#039;Shea</c:v>
                </c:pt>
                <c:pt idx="113">
                  <c:v>John Ruddy</c:v>
                </c:pt>
                <c:pt idx="114">
                  <c:v>John Terry</c:v>
                </c:pt>
                <c:pt idx="115">
                  <c:v>Jonas Olsson</c:v>
                </c:pt>
                <c:pt idx="116">
                  <c:v>Jordon Ibe</c:v>
                </c:pt>
                <c:pt idx="117">
                  <c:v>Jordon Mutch</c:v>
                </c:pt>
                <c:pt idx="118">
                  <c:v>Jordy Clasie</c:v>
                </c:pt>
                <c:pt idx="119">
                  <c:v>Josef Mart¡nez</c:v>
                </c:pt>
                <c:pt idx="120">
                  <c:v>Joselu</c:v>
                </c:pt>
                <c:pt idx="121">
                  <c:v>Juanmi</c:v>
                </c:pt>
                <c:pt idx="122">
                  <c:v>Karl Darlow</c:v>
                </c:pt>
                <c:pt idx="123">
                  <c:v>Kasper Schmeichel</c:v>
                </c:pt>
                <c:pt idx="124">
                  <c:v>Kevin De Bruyne</c:v>
                </c:pt>
                <c:pt idx="125">
                  <c:v>Kevin Mirallas</c:v>
                </c:pt>
                <c:pt idx="126">
                  <c:v>Kevin Nolan</c:v>
                </c:pt>
                <c:pt idx="127">
                  <c:v>Kieran Trippier</c:v>
                </c:pt>
                <c:pt idx="128">
                  <c:v>Kyle Bartley</c:v>
                </c:pt>
                <c:pt idx="129">
                  <c:v>Leandro Bacuna</c:v>
                </c:pt>
                <c:pt idx="130">
                  <c:v>Lee Cattermole</c:v>
                </c:pt>
                <c:pt idx="131">
                  <c:v>Leighton Baines</c:v>
                </c:pt>
                <c:pt idx="132">
                  <c:v>Leon Britton</c:v>
                </c:pt>
                <c:pt idx="133">
                  <c:v>Levan Mchedlidze</c:v>
                </c:pt>
                <c:pt idx="134">
                  <c:v>Lorenzo Lollo</c:v>
                </c:pt>
                <c:pt idx="135">
                  <c:v>Luca Marrone</c:v>
                </c:pt>
                <c:pt idx="136">
                  <c:v>Luca Rizzo</c:v>
                </c:pt>
                <c:pt idx="137">
                  <c:v>Luca Rossettini</c:v>
                </c:pt>
                <c:pt idx="138">
                  <c:v>Luca Siligardi</c:v>
                </c:pt>
                <c:pt idx="139">
                  <c:v>Lucas Leiva</c:v>
                </c:pt>
                <c:pt idx="140">
                  <c:v>Mamadou Sakho</c:v>
                </c:pt>
                <c:pt idx="141">
                  <c:v>Manuel Pucciarelli</c:v>
                </c:pt>
                <c:pt idx="142">
                  <c:v>Marco D&amp;#039;Alessandro</c:v>
                </c:pt>
                <c:pt idx="143">
                  <c:v>Marco van Ginkel</c:v>
                </c:pt>
                <c:pt idx="144">
                  <c:v>Marcos Rojo</c:v>
                </c:pt>
                <c:pt idx="145">
                  <c:v>Martin Olsson</c:v>
                </c:pt>
                <c:pt idx="146">
                  <c:v>Martin Skrtel</c:v>
                </c:pt>
                <c:pt idx="147">
                  <c:v>Massimo Gobbi</c:v>
                </c:pt>
                <c:pt idx="148">
                  <c:v>Mathieu Flamini</c:v>
                </c:pt>
                <c:pt idx="149">
                  <c:v>Matt Ritchie</c:v>
                </c:pt>
                <c:pt idx="150">
                  <c:v>Matteo Ciofani</c:v>
                </c:pt>
                <c:pt idx="151">
                  <c:v>Mattia Zaccagni</c:v>
                </c:pt>
                <c:pt idx="152">
                  <c:v>Mauricio</c:v>
                </c:pt>
                <c:pt idx="153">
                  <c:v>Maxi L¢pez</c:v>
                </c:pt>
                <c:pt idx="154">
                  <c:v>Mesut ™zil</c:v>
                </c:pt>
                <c:pt idx="155">
                  <c:v>Michail Antonio</c:v>
                </c:pt>
                <c:pt idx="156">
                  <c:v>Mikel Arteta</c:v>
                </c:pt>
                <c:pt idx="157">
                  <c:v>Modibo Maiga</c:v>
                </c:pt>
                <c:pt idx="158">
                  <c:v>Mousa Demb‚l‚</c:v>
                </c:pt>
                <c:pt idx="159">
                  <c:v>Moussa Sissoko</c:v>
                </c:pt>
                <c:pt idx="160">
                  <c:v>Nacer Chadli</c:v>
                </c:pt>
                <c:pt idx="161">
                  <c:v>Nacho Monreal</c:v>
                </c:pt>
                <c:pt idx="162">
                  <c:v>Nathan Redmond</c:v>
                </c:pt>
                <c:pt idx="163">
                  <c:v>Nathaniel Clyne</c:v>
                </c:pt>
                <c:pt idx="164">
                  <c:v>Neil Taylor</c:v>
                </c:pt>
                <c:pt idx="165">
                  <c:v>Neto</c:v>
                </c:pt>
                <c:pt idx="166">
                  <c:v>Nicolas Frey</c:v>
                </c:pt>
                <c:pt idx="167">
                  <c:v>Nyom</c:v>
                </c:pt>
                <c:pt idx="168">
                  <c:v>Ola Toivonen</c:v>
                </c:pt>
                <c:pt idx="169">
                  <c:v>Orestis Karnezis</c:v>
                </c:pt>
                <c:pt idx="170">
                  <c:v>Oriol Romeu</c:v>
                </c:pt>
                <c:pt idx="171">
                  <c:v>Oscar</c:v>
                </c:pt>
                <c:pt idx="172">
                  <c:v>Oscar Hiljemark</c:v>
                </c:pt>
                <c:pt idx="173">
                  <c:v>Panagiotis Tachtsidis</c:v>
                </c:pt>
                <c:pt idx="174">
                  <c:v>Pape Souar‚</c:v>
                </c:pt>
                <c:pt idx="175">
                  <c:v>Patrick Bamford</c:v>
                </c:pt>
                <c:pt idx="176">
                  <c:v>Patrick van Aanholt</c:v>
                </c:pt>
                <c:pt idx="177">
                  <c:v>Paul Dummett</c:v>
                </c:pt>
                <c:pt idx="178">
                  <c:v>Paul-Jos‚ M&amp;#039;Poku</c:v>
                </c:pt>
                <c:pt idx="179">
                  <c:v>Pedro</c:v>
                </c:pt>
                <c:pt idx="180">
                  <c:v>Phil Jagielka</c:v>
                </c:pt>
                <c:pt idx="181">
                  <c:v>Raheem Sterling</c:v>
                </c:pt>
                <c:pt idx="182">
                  <c:v>Rickie Lambert</c:v>
                </c:pt>
                <c:pt idx="183">
                  <c:v>Riyad Mahrez</c:v>
                </c:pt>
                <c:pt idx="184">
                  <c:v>Robbie Brady</c:v>
                </c:pt>
                <c:pt idx="185">
                  <c:v>Roberto Firmino</c:v>
                </c:pt>
                <c:pt idx="186">
                  <c:v>Russell Martin</c:v>
                </c:pt>
                <c:pt idx="187">
                  <c:v>Ryan Bennett</c:v>
                </c:pt>
                <c:pt idx="188">
                  <c:v>Sadio Man‚</c:v>
                </c:pt>
                <c:pt idx="189">
                  <c:v>Saido Berahino</c:v>
                </c:pt>
                <c:pt idx="190">
                  <c:v>Salom¢n Rond¢n</c:v>
                </c:pt>
                <c:pt idx="191">
                  <c:v>Samir Handanovic</c:v>
                </c:pt>
                <c:pt idx="192">
                  <c:v>Samuel Souprayen</c:v>
                </c:pt>
                <c:pt idx="193">
                  <c:v>Scott Dann</c:v>
                </c:pt>
                <c:pt idx="194">
                  <c:v>Seamus Coleman</c:v>
                </c:pt>
                <c:pt idx="195">
                  <c:v>Sebasti n Coates</c:v>
                </c:pt>
                <c:pt idx="196">
                  <c:v>Sebastian Pr”dl</c:v>
                </c:pt>
                <c:pt idx="197">
                  <c:v>Senad Lulic</c:v>
                </c:pt>
                <c:pt idx="198">
                  <c:v>Shane Long</c:v>
                </c:pt>
                <c:pt idx="199">
                  <c:v>Simon Mignolet</c:v>
                </c:pt>
                <c:pt idx="200">
                  <c:v>Son Heung-Min</c:v>
                </c:pt>
                <c:pt idx="201">
                  <c:v>Steven Davis</c:v>
                </c:pt>
                <c:pt idx="202">
                  <c:v>Steven Naismith</c:v>
                </c:pt>
                <c:pt idx="203">
                  <c:v>Thibaut Courtois</c:v>
                </c:pt>
                <c:pt idx="204">
                  <c:v>Tim Howard</c:v>
                </c:pt>
                <c:pt idx="205">
                  <c:v>Toby Alderweireld</c:v>
                </c:pt>
                <c:pt idx="206">
                  <c:v>Tom Carroll</c:v>
                </c:pt>
                <c:pt idx="207">
                  <c:v>Tom Cleverley</c:v>
                </c:pt>
                <c:pt idx="208">
                  <c:v>Valon Behrami</c:v>
                </c:pt>
                <c:pt idx="209">
                  <c:v>Valter Birsa</c:v>
                </c:pt>
                <c:pt idx="210">
                  <c:v>Vasco Regini</c:v>
                </c:pt>
                <c:pt idx="211">
                  <c:v>Wes Hoolahan</c:v>
                </c:pt>
                <c:pt idx="212">
                  <c:v>Wilfried Zaha</c:v>
                </c:pt>
                <c:pt idx="213">
                  <c:v>Willian</c:v>
                </c:pt>
                <c:pt idx="214">
                  <c:v>Winston Reid</c:v>
                </c:pt>
                <c:pt idx="215">
                  <c:v>Yann M&amp;#039;Vila</c:v>
                </c:pt>
                <c:pt idx="216">
                  <c:v>Yaya Tour‚</c:v>
                </c:pt>
                <c:pt idx="217">
                  <c:v>Yohan Cabaye</c:v>
                </c:pt>
                <c:pt idx="218">
                  <c:v>Unknown</c:v>
                </c:pt>
              </c:strCache>
            </c:strRef>
          </c:cat>
          <c:val>
            <c:numRef>
              <c:f>Sheet1!$F$3:$F$222</c:f>
              <c:numCache>
                <c:formatCode>General</c:formatCode>
                <c:ptCount val="219"/>
                <c:pt idx="36">
                  <c:v>0</c:v>
                </c:pt>
                <c:pt idx="39">
                  <c:v>0</c:v>
                </c:pt>
                <c:pt idx="48">
                  <c:v>0</c:v>
                </c:pt>
                <c:pt idx="52">
                  <c:v>0</c:v>
                </c:pt>
                <c:pt idx="58">
                  <c:v>0</c:v>
                </c:pt>
                <c:pt idx="91">
                  <c:v>0</c:v>
                </c:pt>
                <c:pt idx="1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44488848"/>
        <c:axId val="744493200"/>
      </c:barChart>
      <c:catAx>
        <c:axId val="744488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3200"/>
        <c:crosses val="autoZero"/>
        <c:auto val="1"/>
        <c:lblAlgn val="ctr"/>
        <c:lblOffset val="100"/>
        <c:noMultiLvlLbl val="0"/>
      </c:catAx>
      <c:valAx>
        <c:axId val="74449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76200</xdr:rowOff>
    </xdr:from>
    <xdr:to>
      <xdr:col>16</xdr:col>
      <xdr:colOff>243840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smi" refreshedDate="44703.067030671293" backgroundQuery="1" createdVersion="5" refreshedVersion="5" minRefreshableVersion="3" recordCount="0" supportSubquery="1" supportAdvancedDrill="1">
  <cacheSource type="external" connectionId="2"/>
  <cacheFields count="3">
    <cacheField name="[Dimplayers].[Name].[Name]" caption="Name" numFmtId="0" hierarchy="57" level="1">
      <sharedItems count="1166">
        <s v="[Dimplayers].[Name].&amp;[Aaron Lennon]" c="Aaron Lennon"/>
        <s v="[Dimplayers].[Name].&amp;[Aaron Ramsey]" c="Aaron Ramsey"/>
        <s v="[Dimplayers].[Name].&amp;[Achraf Lazaar]" c="Achraf Lazaar"/>
        <s v="[Dimplayers].[Name].&amp;[Adam Johnson]" c="Adam Johnson"/>
        <s v="[Dimplayers].[Name].&amp;[Adam Lallana]" c="Adam Lallana"/>
        <s v="[Dimplayers].[Name].&amp;[Adam Smith]" c="Adam Smith"/>
        <s v="[Dimplayers].[Name].&amp;[Alberto Gilardino]" c="Alberto Gilardino"/>
        <s v="[Dimplayers].[Name].&amp;[Alberto Moreno]" c="Alberto Moreno"/>
        <s v="[Dimplayers].[Name].&amp;[Alberto Paloschi]" c="Alberto Paloschi"/>
        <s v="[Dimplayers].[Name].&amp;[Aleksandar Kolarov]" c="Aleksandar Kolarov"/>
        <s v="[Dimplayers].[Name].&amp;[Aleksandar Mitrovic]" c="Aleksandar Mitrovic"/>
        <s v="[Dimplayers].[Name].&amp;[Alessandro Gamberini]" c="Alessandro Gamberini"/>
        <s v="[Dimplayers].[Name].&amp;[Alessandro Gazzi]" c="Alessandro Gazzi"/>
        <s v="[Dimplayers].[Name].&amp;[Alessandro Matri]" c="Alessandro Matri"/>
        <s v="[Dimplayers].[Name].&amp;[Alexis S nchez]" c="Alexis S nchez"/>
        <s v="[Dimplayers].[Name].&amp;[Amadou Diawara]" c="Amadou Diawara"/>
        <s v="[Dimplayers].[Name].&amp;[Andre Gray]" c="Andre Gray"/>
        <s v="[Dimplayers].[Name].&amp;[Andre Wisdom]" c="Andre Wisdom"/>
        <s v="[Dimplayers].[Name].&amp;[Andrew Surman]" c="Andrew Surman"/>
        <s v="[Dimplayers].[Name].&amp;[Andy Carroll]" c="Andy Carroll"/>
        <s v="[Dimplayers].[Name].&amp;[Andy King]" c="Andy King"/>
        <s v="[Dimplayers].[Name].&amp;[Angel Rangel]" c="Angel Rangel"/>
        <s v="[Dimplayers].[Name].&amp;[Angelo Ogbonna]" c="Angelo Ogbonna"/>
        <s v="[Dimplayers].[Name].&amp;[Anthony Mounier]" c="Anthony Mounier"/>
        <s v="[Dimplayers].[Name].&amp;[Antonio Candreva]" c="Antonio Candreva"/>
        <s v="[Dimplayers].[Name].&amp;[Antonio Di Natale]" c="Antonio Di Natale"/>
        <s v="[Dimplayers].[Name].&amp;[Antonio Mirante]" c="Antonio Mirante"/>
        <s v="[Dimplayers].[Name].&amp;[Ashley Westwood]" c="Ashley Westwood"/>
        <s v="[Dimplayers].[Name].&amp;[Ashley Williams]" c="Ashley Williams"/>
        <s v="[Dimplayers].[Name].&amp;[Ayoze P‚rez]" c="Ayoze P‚rez"/>
        <s v="[Dimplayers].[Name].&amp;[Bastian Schweinsteiger]" c="Bastian Schweinsteiger"/>
        <s v="[Dimplayers].[Name].&amp;[Billy Jones]" c="Billy Jones"/>
        <s v="[Dimplayers].[Name].&amp;[Bostjan Cesar]" c="Bostjan Cesar"/>
        <s v="[Dimplayers].[Name].&amp;[Branislav Ivanovic]" c="Branislav Ivanovic"/>
        <s v="[Dimplayers].[Name].&amp;[Brede Hangeland]" c="Brede Hangeland"/>
        <s v="[Dimplayers].[Name].&amp;[Brendan Galloway]" c="Brendan Galloway"/>
        <s v="[Dimplayers].[Name].&amp;[Bruno Peres]" c="Bruno Peres"/>
        <s v="[Dimplayers].[Name].&amp;[C‚sar Azpilicueta]" c="C‚sar Azpilicueta"/>
        <s v="[Dimplayers].[Name].&amp;[Callum McManaman]" c="Callum McManaman"/>
        <s v="[Dimplayers].[Name].&amp;[Cesare Bovo]" c="Cesare Bovo"/>
        <s v="[Dimplayers].[Name].&amp;[Chris Smalling]" c="Chris Smalling"/>
        <s v="[Dimplayers].[Name].&amp;[Christian Benteke]" c="Christian Benteke"/>
        <s v="[Dimplayers].[Name].&amp;[Christian Eriksen]" c="Christian Eriksen"/>
        <s v="[Dimplayers].[Name].&amp;[Ciaran Clark]" c="Ciaran Clark"/>
        <s v="[Dimplayers].[Name].&amp;[Ciprian Tatarusanu]" c="Ciprian Tatarusanu"/>
        <s v="[Dimplayers].[Name].&amp;[Claudio Yacob]" c="Claudio Yacob"/>
        <s v="[Dimplayers].[Name].&amp;[Craig Dawson]" c="Craig Dawson"/>
        <s v="[Dimplayers].[Name].&amp;[Craig Gardner]" c="Craig Gardner"/>
        <s v="[Dimplayers].[Name].&amp;[Cristian Molinaro]" c="Cristian Molinaro"/>
        <s v="[Dimplayers].[Name].&amp;[Cyril Th‚r‚au]" c="Cyril Th‚r‚au"/>
        <s v="[Dimplayers].[Name].&amp;[Damien Delaney]" c="Damien Delaney"/>
        <s v="[Dimplayers].[Name].&amp;[Daniel Amartey]" c="Daniel Amartey"/>
        <s v="[Dimplayers].[Name].&amp;[Daniele Baselli]" c="Daniele Baselli"/>
        <s v="[Dimplayers].[Name].&amp;[Daniele Padelli]" c="Daniele Padelli"/>
        <s v="[Dimplayers].[Name].&amp;[Danny Rose]" c="Danny Rose"/>
        <s v="[Dimplayers].[Name].&amp;[Darko Lazovic]" c="Darko Lazovic"/>
        <s v="[Dimplayers].[Name].&amp;[Darren Fletcher]" c="Darren Fletcher"/>
        <s v="[Dimplayers].[Name].&amp;[David Ivan]" c="David Ivan"/>
        <s v="[Dimplayers].[Name].&amp;[Davide Brivio]" c="Davide Brivio"/>
        <s v="[Dimplayers].[Name].&amp;[DeAndre Yedlin]" c="DeAndre Yedlin"/>
        <s v="[Dimplayers].[Name].&amp;[Declan Rudd]" c="Declan Rudd"/>
        <s v="[Dimplayers].[Name].&amp;[Dele Alli]" c="Dele Alli"/>
        <s v="[Dimplayers].[Name].&amp;[Diego Capel]" c="Diego Capel"/>
        <s v="[Dimplayers].[Name].&amp;[Diego Costa]" c="Diego Costa"/>
        <s v="[Dimplayers].[Name].&amp;[Duncan Watmore]" c="Duncan Watmore"/>
        <s v="[Dimplayers].[Name].&amp;[Dusan Tadic]" c="Dusan Tadic"/>
        <s v="[Dimplayers].[Name].&amp;[Duv n Zapata]" c="Duv n Zapata"/>
        <s v="[Dimplayers].[Name].&amp;[Eden Hazard]" c="Eden Hazard"/>
        <s v="[Dimplayers].[Name].&amp;[Edgar Barreto]" c="Edgar Barreto"/>
        <s v="[Dimplayers].[Name].&amp;[Emiliano Moretti]" c="Emiliano Moretti"/>
        <s v="[Dimplayers].[Name].&amp;[Enner Valencia]" c="Enner Valencia"/>
        <s v="[Dimplayers].[Name].&amp;[Erick Pulgar]" c="Erick Pulgar"/>
        <s v="[Dimplayers].[Name].&amp;[Erik Lamela]" c="Erik Lamela"/>
        <s v="[Dimplayers].[Name].&amp;[Etienne Capoue]" c="Etienne Capoue"/>
        <s v="[Dimplayers].[Name].&amp;[Eunan O&amp;#039;Kane]" c="Eunan O&amp;#039;Kane"/>
        <s v="[Dimplayers].[Name].&amp;[Fabio Daprel…]" c="Fabio Daprel…"/>
        <s v="[Dimplayers].[Name].&amp;[Fabio Quagliarella]" c="Fabio Quagliarella"/>
        <s v="[Dimplayers].[Name].&amp;[Fabrizio Cacciatore]" c="Fabrizio Cacciatore"/>
        <s v="[Dimplayers].[Name].&amp;[Federico Fern ndez]" c="Federico Fern ndez"/>
        <s v="[Dimplayers].[Name].&amp;[Fernandinho]" c="Fernandinho"/>
        <s v="[Dimplayers].[Name].&amp;[Fernando]" c="Fernando"/>
        <s v="[Dimplayers].[Name].&amp;[Francesco Lodi]" c="Francesco Lodi"/>
        <s v="[Dimplayers].[Name].&amp;[Franco Brienza]" c="Franco Brienza"/>
        <s v="[Dimplayers].[Name].&amp;[Franco V zquez]" c="Franco V zquez"/>
        <s v="[Dimplayers].[Name].&amp;[Gabriel Agbonlahor]" c="Gabriel Agbonlahor"/>
        <s v="[Dimplayers].[Name].&amp;[Gareth Barry]" c="Gareth Barry"/>
        <s v="[Dimplayers].[Name].&amp;[George Boyd]" c="George Boyd"/>
        <s v="[Dimplayers].[Name].&amp;[Gianluigi Donnarumma]" c="Gianluigi Donnarumma"/>
        <s v="[Dimplayers].[Name].&amp;[Giorgio Chiellini]" c="Giorgio Chiellini"/>
        <s v="[Dimplayers].[Name].&amp;[Giovanni Pasquale]" c="Giovanni Pasquale"/>
        <s v="[Dimplayers].[Name].&amp;[Giuseppe Panico]" c="Giuseppe Panico"/>
        <s v="[Dimplayers].[Name].&amp;[Giuseppe Vives]" c="Giuseppe Vives"/>
        <s v="[Dimplayers].[Name].&amp;[Harry Arter]" c="Harry Arter"/>
        <s v="[Dimplayers].[Name].&amp;[Harry Kane]" c="Harry Kane"/>
        <s v="[Dimplayers].[Name].&amp;[Hernanes]" c="Hernanes"/>
        <s v="[Dimplayers].[Name].&amp;[Heurelho Gomes]" c="Heurelho Gomes"/>
        <s v="[Dimplayers].[Name].&amp;[Ibrahima Mbaye]" c="Ibrahima Mbaye"/>
        <s v="[Dimplayers].[Name].&amp;[Ignazio Abate]" c="Ignazio Abate"/>
        <s v="[Dimplayers].[Name].&amp;[Ikechi Anya]" c="Ikechi Anya"/>
        <s v="[Dimplayers].[Name].&amp;[Ivan Radovanovic]" c="Ivan Radovanovic"/>
        <s v="[Dimplayers].[Name].&amp;[Ivaylo Chochev]" c="Ivaylo Chochev"/>
        <s v="[Dimplayers].[Name].&amp;[Jack Cork]" c="Jack Cork"/>
        <s v="[Dimplayers].[Name].&amp;[Jack Rodwell]" c="Jack Rodwell"/>
        <s v="[Dimplayers].[Name].&amp;[James McClean]" c="James McClean"/>
        <s v="[Dimplayers].[Name].&amp;[James Milner]" c="James Milner"/>
        <s v="[Dimplayers].[Name].&amp;[James Ward-Prowse]" c="James Ward-Prowse"/>
        <s v="[Dimplayers].[Name].&amp;[Jamie Vardy]" c="Jamie Vardy"/>
        <s v="[Dimplayers].[Name].&amp;[Jason Puncheon]" c="Jason Puncheon"/>
        <s v="[Dimplayers].[Name].&amp;[Jefferson Montero]" c="Jefferson Montero"/>
        <s v="[Dimplayers].[Name].&amp;[Jeremain Lens]" c="Jeremain Lens"/>
        <s v="[Dimplayers].[Name].&amp;[Jes£s Navas]" c="Jes£s Navas"/>
        <s v="[Dimplayers].[Name].&amp;[Joe Allen]" c="Joe Allen"/>
        <s v="[Dimplayers].[Name].&amp;[John O&amp;#039;Shea]" c="John O&amp;#039;Shea"/>
        <s v="[Dimplayers].[Name].&amp;[John Ruddy]" c="John Ruddy"/>
        <s v="[Dimplayers].[Name].&amp;[John Terry]" c="John Terry"/>
        <s v="[Dimplayers].[Name].&amp;[Jonas Olsson]" c="Jonas Olsson"/>
        <s v="[Dimplayers].[Name].&amp;[Jordon Ibe]" c="Jordon Ibe"/>
        <s v="[Dimplayers].[Name].&amp;[Jordon Mutch]" c="Jordon Mutch"/>
        <s v="[Dimplayers].[Name].&amp;[Jordy Clasie]" c="Jordy Clasie"/>
        <s v="[Dimplayers].[Name].&amp;[Josef Mart¡nez]" c="Josef Mart¡nez"/>
        <s v="[Dimplayers].[Name].&amp;[Joselu]" c="Joselu"/>
        <s v="[Dimplayers].[Name].&amp;[Juanmi]" c="Juanmi"/>
        <s v="[Dimplayers].[Name].&amp;[Karl Darlow]" c="Karl Darlow"/>
        <s v="[Dimplayers].[Name].&amp;[Kasper Schmeichel]" c="Kasper Schmeichel"/>
        <s v="[Dimplayers].[Name].&amp;[Kevin De Bruyne]" c="Kevin De Bruyne"/>
        <s v="[Dimplayers].[Name].&amp;[Kevin Mirallas]" c="Kevin Mirallas"/>
        <s v="[Dimplayers].[Name].&amp;[Kevin Nolan]" c="Kevin Nolan"/>
        <s v="[Dimplayers].[Name].&amp;[Kieran Trippier]" c="Kieran Trippier"/>
        <s v="[Dimplayers].[Name].&amp;[Kyle Bartley]" c="Kyle Bartley"/>
        <s v="[Dimplayers].[Name].&amp;[Leandro Bacuna]" c="Leandro Bacuna"/>
        <s v="[Dimplayers].[Name].&amp;[Lee Cattermole]" c="Lee Cattermole"/>
        <s v="[Dimplayers].[Name].&amp;[Leighton Baines]" c="Leighton Baines"/>
        <s v="[Dimplayers].[Name].&amp;[Leon Britton]" c="Leon Britton"/>
        <s v="[Dimplayers].[Name].&amp;[Levan Mchedlidze]" c="Levan Mchedlidze"/>
        <s v="[Dimplayers].[Name].&amp;[Lorenzo Lollo]" c="Lorenzo Lollo"/>
        <s v="[Dimplayers].[Name].&amp;[Luca Marrone]" c="Luca Marrone"/>
        <s v="[Dimplayers].[Name].&amp;[Luca Rizzo]" c="Luca Rizzo"/>
        <s v="[Dimplayers].[Name].&amp;[Luca Rossettini]" c="Luca Rossettini"/>
        <s v="[Dimplayers].[Name].&amp;[Luca Siligardi]" c="Luca Siligardi"/>
        <s v="[Dimplayers].[Name].&amp;[Lucas Leiva]" c="Lucas Leiva"/>
        <s v="[Dimplayers].[Name].&amp;[Mamadou Sakho]" c="Mamadou Sakho"/>
        <s v="[Dimplayers].[Name].&amp;[Manuel Pucciarelli]" c="Manuel Pucciarelli"/>
        <s v="[Dimplayers].[Name].&amp;[Marco D&amp;#039;Alessandro]" c="Marco D&amp;#039;Alessandro"/>
        <s v="[Dimplayers].[Name].&amp;[Marco van Ginkel]" c="Marco van Ginkel"/>
        <s v="[Dimplayers].[Name].&amp;[Marcos Rojo]" c="Marcos Rojo"/>
        <s v="[Dimplayers].[Name].&amp;[Martin Olsson]" c="Martin Olsson"/>
        <s v="[Dimplayers].[Name].&amp;[Martin Skrtel]" c="Martin Skrtel"/>
        <s v="[Dimplayers].[Name].&amp;[Massimo Gobbi]" c="Massimo Gobbi"/>
        <s v="[Dimplayers].[Name].&amp;[Mathieu Flamini]" c="Mathieu Flamini"/>
        <s v="[Dimplayers].[Name].&amp;[Matt Ritchie]" c="Matt Ritchie"/>
        <s v="[Dimplayers].[Name].&amp;[Matteo Ciofani]" c="Matteo Ciofani"/>
        <s v="[Dimplayers].[Name].&amp;[Mattia Zaccagni]" c="Mattia Zaccagni"/>
        <s v="[Dimplayers].[Name].&amp;[Mauricio]" c="Mauricio"/>
        <s v="[Dimplayers].[Name].&amp;[Maxi L¢pez]" c="Maxi L¢pez"/>
        <s v="[Dimplayers].[Name].&amp;[Mesut ™zil]" c="Mesut ™zil"/>
        <s v="[Dimplayers].[Name].&amp;[Michail Antonio]" c="Michail Antonio"/>
        <s v="[Dimplayers].[Name].&amp;[Mikel Arteta]" c="Mikel Arteta"/>
        <s v="[Dimplayers].[Name].&amp;[Modibo Maiga]" c="Modibo Maiga"/>
        <s v="[Dimplayers].[Name].&amp;[Mousa Demb‚l‚]" c="Mousa Demb‚l‚"/>
        <s v="[Dimplayers].[Name].&amp;[Moussa Sissoko]" c="Moussa Sissoko"/>
        <s v="[Dimplayers].[Name].&amp;[Nacer Chadli]" c="Nacer Chadli"/>
        <s v="[Dimplayers].[Name].&amp;[Nacho Monreal]" c="Nacho Monreal"/>
        <s v="[Dimplayers].[Name].&amp;[Nathan Redmond]" c="Nathan Redmond"/>
        <s v="[Dimplayers].[Name].&amp;[Nathaniel Clyne]" c="Nathaniel Clyne"/>
        <s v="[Dimplayers].[Name].&amp;[Neil Taylor]" c="Neil Taylor"/>
        <s v="[Dimplayers].[Name].&amp;[Neto]" c="Neto"/>
        <s v="[Dimplayers].[Name].&amp;[Nicolas Frey]" c="Nicolas Frey"/>
        <s v="[Dimplayers].[Name].&amp;[Nyom]" c="Nyom"/>
        <s v="[Dimplayers].[Name].&amp;[Ola Toivonen]" c="Ola Toivonen"/>
        <s v="[Dimplayers].[Name].&amp;[Orestis Karnezis]" c="Orestis Karnezis"/>
        <s v="[Dimplayers].[Name].&amp;[Oriol Romeu]" c="Oriol Romeu"/>
        <s v="[Dimplayers].[Name].&amp;[Oscar]" c="Oscar"/>
        <s v="[Dimplayers].[Name].&amp;[Oscar Hiljemark]" c="Oscar Hiljemark"/>
        <s v="[Dimplayers].[Name].&amp;[Panagiotis Tachtsidis]" c="Panagiotis Tachtsidis"/>
        <s v="[Dimplayers].[Name].&amp;[Pape Souar‚]" c="Pape Souar‚"/>
        <s v="[Dimplayers].[Name].&amp;[Patrick Bamford]" c="Patrick Bamford"/>
        <s v="[Dimplayers].[Name].&amp;[Patrick van Aanholt]" c="Patrick van Aanholt"/>
        <s v="[Dimplayers].[Name].&amp;[Paul Dummett]" c="Paul Dummett"/>
        <s v="[Dimplayers].[Name].&amp;[Paul-Jos‚ M&amp;#039;Poku]" c="Paul-Jos‚ M&amp;#039;Poku"/>
        <s v="[Dimplayers].[Name].&amp;[Pedro]" c="Pedro"/>
        <s v="[Dimplayers].[Name].&amp;[Phil Jagielka]" c="Phil Jagielka"/>
        <s v="[Dimplayers].[Name].&amp;[Raheem Sterling]" c="Raheem Sterling"/>
        <s v="[Dimplayers].[Name].&amp;[Rickie Lambert]" c="Rickie Lambert"/>
        <s v="[Dimplayers].[Name].&amp;[Riyad Mahrez]" c="Riyad Mahrez"/>
        <s v="[Dimplayers].[Name].&amp;[Robbie Brady]" c="Robbie Brady"/>
        <s v="[Dimplayers].[Name].&amp;[Roberto Firmino]" c="Roberto Firmino"/>
        <s v="[Dimplayers].[Name].&amp;[Russell Martin]" c="Russell Martin"/>
        <s v="[Dimplayers].[Name].&amp;[Ryan Bennett]" c="Ryan Bennett"/>
        <s v="[Dimplayers].[Name].&amp;[Sadio Man‚]" c="Sadio Man‚"/>
        <s v="[Dimplayers].[Name].&amp;[Saido Berahino]" c="Saido Berahino"/>
        <s v="[Dimplayers].[Name].&amp;[Salom¢n Rond¢n]" c="Salom¢n Rond¢n"/>
        <s v="[Dimplayers].[Name].&amp;[Samir Handanovic]" c="Samir Handanovic"/>
        <s v="[Dimplayers].[Name].&amp;[Samuel Souprayen]" c="Samuel Souprayen"/>
        <s v="[Dimplayers].[Name].&amp;[Scott Dann]" c="Scott Dann"/>
        <s v="[Dimplayers].[Name].&amp;[Seamus Coleman]" c="Seamus Coleman"/>
        <s v="[Dimplayers].[Name].&amp;[Sebasti n Coates]" c="Sebasti n Coates"/>
        <s v="[Dimplayers].[Name].&amp;[Sebastian Pr”dl]" c="Sebastian Pr”dl"/>
        <s v="[Dimplayers].[Name].&amp;[Senad Lulic]" c="Senad Lulic"/>
        <s v="[Dimplayers].[Name].&amp;[Shane Long]" c="Shane Long"/>
        <s v="[Dimplayers].[Name].&amp;[Simon Mignolet]" c="Simon Mignolet"/>
        <s v="[Dimplayers].[Name].&amp;[Son Heung-Min]" c="Son Heung-Min"/>
        <s v="[Dimplayers].[Name].&amp;[Steven Davis]" c="Steven Davis"/>
        <s v="[Dimplayers].[Name].&amp;[Steven Naismith]" c="Steven Naismith"/>
        <s v="[Dimplayers].[Name].&amp;[Thibaut Courtois]" c="Thibaut Courtois"/>
        <s v="[Dimplayers].[Name].&amp;[Tim Howard]" c="Tim Howard"/>
        <s v="[Dimplayers].[Name].&amp;[Toby Alderweireld]" c="Toby Alderweireld"/>
        <s v="[Dimplayers].[Name].&amp;[Tom Carroll]" c="Tom Carroll"/>
        <s v="[Dimplayers].[Name].&amp;[Tom Cleverley]" c="Tom Cleverley"/>
        <s v="[Dimplayers].[Name].&amp;[Valon Behrami]" c="Valon Behrami"/>
        <s v="[Dimplayers].[Name].&amp;[Valter Birsa]" c="Valter Birsa"/>
        <s v="[Dimplayers].[Name].&amp;[Vasco Regini]" c="Vasco Regini"/>
        <s v="[Dimplayers].[Name].&amp;[Wes Hoolahan]" c="Wes Hoolahan"/>
        <s v="[Dimplayers].[Name].&amp;[Wilfried Zaha]" c="Wilfried Zaha"/>
        <s v="[Dimplayers].[Name].&amp;[Willian]" c="Willian"/>
        <s v="[Dimplayers].[Name].&amp;[Winston Reid]" c="Winston Reid"/>
        <s v="[Dimplayers].[Name].&amp;[Yann M&amp;#039;Vila]" c="Yann M&amp;#039;Vila"/>
        <s v="[Dimplayers].[Name].&amp;[Yaya Tour‚]" c="Yaya Tour‚"/>
        <s v="[Dimplayers].[Name].&amp;[Yohan Cabaye]" c="Yohan Cabaye"/>
        <s v="[Dimplayers].[Name].[All].UNKNOWNMEMBER" c="Unknown"/>
        <s v="[Dimplayers].[Name].&amp;[Aaron Cresswell]" u="1" c="Aaron Cresswell"/>
        <s v="[Dimplayers].[Name].&amp;[Abdelhamid El Kaoutari]" u="1" c="Abdelhamid El Kaoutari"/>
        <s v="[Dimplayers].[Name].&amp;[Abdoulay Konko]" u="1" c="Abdoulay Konko"/>
        <s v="[Dimplayers].[Name].&amp;[Abdoulaye Doucour‚]" u="1" c="Abdoulaye Doucour‚"/>
        <s v="[Dimplayers].[Name].&amp;[Abdul Rahman Baba]" u="1" c="Abdul Rahman Baba"/>
        <s v="[Dimplayers].[Name].&amp;[Abel Hern ndez]" u="1" c="Abel Hern ndez"/>
        <s v="[Dimplayers].[Name].&amp;[Adam Bogdan]" u="1" c="Adam Bogdan"/>
        <s v="[Dimplayers].[Name].&amp;[Adam Clayton]" u="1" c="Adam Clayton"/>
        <s v="[Dimplayers].[Name].&amp;[Adam Federici]" u="1" c="Adam Federici"/>
        <s v="[Dimplayers].[Name].&amp;[Adam Forshaw]" u="1" c="Adam Forshaw"/>
        <s v="[Dimplayers].[Name].&amp;[Adam Masina]" u="1" c="Adam Masina"/>
        <s v="[Dimplayers].[Name].&amp;[Adam Matthews]" u="1" c="Adam Matthews"/>
        <s v="[Dimplayers].[Name].&amp;[Adama Diomande]" u="1" c="Adama Diomande"/>
        <s v="[Dimplayers].[Name].&amp;[Adama Traor‚]" u="1" c="Adama Traor‚"/>
        <s v="[Dimplayers].[Name].&amp;[Adem Ljajic]" u="1" c="Adem Ljajic"/>
        <s v="[Dimplayers].[Name].&amp;[AdlŠne Gu‚dioura]" u="1" c="AdlŠne Gu‚dioura"/>
        <s v="[Dimplayers].[Name].&amp;[Adnan Januzaj]" u="1" c="Adnan Januzaj"/>
        <s v="[Dimplayers].[Name].&amp;[Adri n]" u="1" c="Adri n"/>
        <s v="[Dimplayers].[Name].&amp;[Adrian Mariappa]" u="1" c="Adrian Mariappa"/>
        <s v="[Dimplayers].[Name].&amp;[Adriano Russo]" u="1" c="Adriano Russo"/>
        <s v="[Dimplayers].[Name].&amp;[Afriyie Acquah]" u="1" c="Afriyie Acquah"/>
        <s v="[Dimplayers].[Name].&amp;[Ahmed Elmohamady]" u="1" c="Ahmed Elmohamady"/>
        <s v="[Dimplayers].[Name].&amp;[Ahmed Musa]" u="1" c="Ahmed Musa"/>
        <s v="[Dimplayers].[Name].&amp;[Aiden O&amp;#039;Neill]" u="1" c="Aiden O&amp;#039;Neill"/>
        <s v="[Dimplayers].[Name].&amp;[Alan Hutton]" u="1" c="Alan Hutton"/>
        <s v="[Dimplayers].[Name].&amp;[Albano Bizzarri]" u="1" c="Albano Bizzarri"/>
        <s v="[Dimplayers].[Name].&amp;[Albert Adomah]" u="1" c="Albert Adomah"/>
        <s v="[Dimplayers].[Name].&amp;[Alberto Grassi]" u="1" c="Alberto Grassi"/>
        <s v="[Dimplayers].[Name].&amp;[Aleandro Rosi]" u="1" c="Aleandro Rosi"/>
        <s v="[Dimplayers].[Name].&amp;[Aleix Garc¡a]" u="1" c="Aleix Garc¡a"/>
        <s v="[Dimplayers].[Name].&amp;[Alejandro Gomez]" u="1" c="Alejandro Gomez"/>
        <s v="[Dimplayers].[Name].&amp;[Alejandro Rodriguez]" u="1" c="Alejandro Rodriguez"/>
        <s v="[Dimplayers].[Name].&amp;[Aleksandar Tonev]" u="1" c="Aleksandar Tonev"/>
        <s v="[Dimplayers].[Name].&amp;[Aleksandar Trajkovski]" u="1" c="Aleksandar Trajkovski"/>
        <s v="[Dimplayers].[Name].&amp;[Alessandro Diamanti]" u="1" c="Alessandro Diamanti"/>
        <s v="[Dimplayers].[Name].&amp;[Alessandro Florenzi]" u="1" c="Alessandro Florenzi"/>
        <s v="[Dimplayers].[Name].&amp;[Alessandro Frara]" u="1" c="Alessandro Frara"/>
        <s v="[Dimplayers].[Name].&amp;[Alessandro Longhi]" u="1" c="Alessandro Longhi"/>
        <s v="[Dimplayers].[Name].&amp;[Alessandro Piu]" u="1" c="Alessandro Piu"/>
        <s v="[Dimplayers].[Name].&amp;[Alessio Cerci]" u="1" c="Alessio Cerci"/>
        <s v="[Dimplayers].[Name].&amp;[Alessio Romagnoli]" u="1" c="Alessio Romagnoli"/>
        <s v="[Dimplayers].[Name].&amp;[Alex]" u="1" c="Alex"/>
        <s v="[Dimplayers].[Name].&amp;[Alex Ferrari]" u="1" c="Alex Ferrari"/>
        <s v="[Dimplayers].[Name].&amp;[Alex Iwobi]" u="1" c="Alex Iwobi"/>
        <s v="[Dimplayers].[Name].&amp;[Alex McCarthy]" u="1" c="Alex McCarthy"/>
        <s v="[Dimplayers].[Name].&amp;[Alex Oxlade-Chamberlain]" u="1" c="Alex Oxlade-Chamberlain"/>
        <s v="[Dimplayers].[Name].&amp;[Alex Pritchard]" u="1" c="Alex Pritchard"/>
        <s v="[Dimplayers].[Name].&amp;[Alex Sandro]" u="1" c="Alex Sandro"/>
        <s v="[Dimplayers].[Name].&amp;[Alex Telles]" u="1" c="Alex Telles"/>
        <s v="[Dimplayers].[Name].&amp;[Alexander Farnerud]" u="1" c="Alexander Farnerud"/>
        <s v="[Dimplayers].[Name].&amp;[Alexander Merkel]" u="1" c="Alexander Merkel"/>
        <s v="[Dimplayers].[Name].&amp;[Alexander Tettey]" u="1" c="Alexander Tettey"/>
        <s v="[Dimplayers].[Name].&amp;[Alexandre Pato]" u="1" c="Alexandre Pato"/>
        <s v="[Dimplayers].[Name].&amp;[Alexandre Song]" u="1" c="Alexandre Song"/>
        <s v="[Dimplayers].[Name].&amp;[Alfie Mawson]" u="1" c="Alfie Mawson"/>
        <s v="[Dimplayers].[Name].&amp;[Alfred Duncan]" u="1" c="Alfred Duncan"/>
        <s v="[Dimplayers].[Name].&amp;[Ali Adnan]" u="1" c="Ali Adnan"/>
        <s v="[Dimplayers].[Name].&amp;[Aljaz Struna]" u="1" c="Aljaz Struna"/>
        <s v="[Dimplayers].[Name].&amp;[Allan]" u="1" c="Allan"/>
        <s v="[Dimplayers].[Name].&amp;[Almen Abdi]" u="1" c="Almen Abdi"/>
        <s v="[Dimplayers].[Name].&amp;[Aly Cissokho]" u="1" c="Aly Cissokho"/>
        <s v="[Dimplayers].[Name].&amp;[Amauri]" u="1" c="Amauri"/>
        <s v="[Dimplayers].[Name].&amp;[Ander Herrera]" u="1" c="Ander Herrera"/>
        <s v="[Dimplayers].[Name].&amp;[Andr‚ Ayew]" u="1" c="Andr‚ Ayew"/>
        <s v="[Dimplayers].[Name].&amp;[Andre Green]" u="1" c="Andre Green"/>
        <s v="[Dimplayers].[Name].&amp;[Andrea Barzagli]" u="1" c="Andrea Barzagli"/>
        <s v="[Dimplayers].[Name].&amp;[Andrea Belotti]" u="1" c="Andrea Belotti"/>
        <s v="[Dimplayers].[Name].&amp;[Andrea Bertolacci]" u="1" c="Andrea Bertolacci"/>
        <s v="[Dimplayers].[Name].&amp;[Andrea Coda]" u="1" c="Andrea Coda"/>
        <s v="[Dimplayers].[Name].&amp;[Andrea Consigli]" u="1" c="Andrea Consigli"/>
        <s v="[Dimplayers].[Name].&amp;[Andrea Conti]" u="1" c="Andrea Conti"/>
        <s v="[Dimplayers].[Name].&amp;[Andrea Costa]" u="1" c="Andrea Costa"/>
        <s v="[Dimplayers].[Name].&amp;[Andrea Favilli]" u="1" c="Andrea Favilli"/>
        <s v="[Dimplayers].[Name].&amp;[Andrea Lazzari]" u="1" c="Andrea Lazzari"/>
        <s v="[Dimplayers].[Name].&amp;[Andrea Masiello]" u="1" c="Andrea Masiello"/>
        <s v="[Dimplayers].[Name].&amp;[Andrea Poli]" u="1" c="Andrea Poli"/>
        <s v="[Dimplayers].[Name].&amp;[Andrea Ranocchia]" u="1" c="Andrea Ranocchia"/>
        <s v="[Dimplayers].[Name].&amp;[Andrea Rispoli]" u="1" c="Andrea Rispoli"/>
        <s v="[Dimplayers].[Name].&amp;[Andrea Seculin]" u="1" c="Andrea Seculin"/>
        <s v="[Dimplayers].[Name].&amp;[Andreas Pereira]" u="1" c="Andreas Pereira"/>
        <s v="[Dimplayers].[Name].&amp;[Andrej Kramaric]" u="1" c="Andrej Kramaric"/>
        <s v="[Dimplayers].[Name].&amp;[Andrew Robertson]" u="1" c="Andrew Robertson"/>
        <s v="[Dimplayers].[Name].&amp;[Andros Townsend]" u="1" c="Andros Townsend"/>
        <s v="[Dimplayers].[Name].&amp;[Angelo Palombo]" u="1" c="Angelo Palombo"/>
        <s v="[Dimplayers].[Name].&amp;[Ante Rebic]" u="1" c="Ante Rebic"/>
        <s v="[Dimplayers].[Name].&amp;[Anthony Martial]" u="1" c="Anthony Martial"/>
        <s v="[Dimplayers].[Name].&amp;[Antonio Barrag n]" u="1" c="Antonio Barrag n"/>
        <s v="[Dimplayers].[Name].&amp;[Antonio Cassano]" u="1" c="Antonio Cassano"/>
        <s v="[Dimplayers].[Name].&amp;[Antonio Di Gaudio]" u="1" c="Antonio Di Gaudio"/>
        <s v="[Dimplayers].[Name].&amp;[Antonio Floro Flores]" u="1" c="Antonio Floro Flores"/>
        <s v="[Dimplayers].[Name].&amp;[Antonio La Gumina]" u="1" c="Antonio La Gumina"/>
        <s v="[Dimplayers].[Name].&amp;[Antonio Nocerino]" u="1" c="Antonio Nocerino"/>
        <s v="[Dimplayers].[Name].&amp;[Antonio Rdiger]" u="1" c="Antonio Rdiger"/>
        <s v="[Dimplayers].[Name].&amp;[Antonio Valencia]" u="1" c="Antonio Valencia"/>
        <s v="[Dimplayers].[Name].&amp;[Archimede Morleo]" u="1" c="Archimede Morleo"/>
        <s v="[Dimplayers].[Name].&amp;[Arlind Ajeti]" u="1" c="Arlind Ajeti"/>
        <s v="[Dimplayers].[Name].&amp;[Armando Izzo]" u="1" c="Armando Izzo"/>
        <s v="[Dimplayers].[Name].&amp;[Arouna Kon‚]" u="1" c="Arouna Kon‚"/>
        <s v="[Dimplayers].[Name].&amp;[Arthur Masuaku]" u="1" c="Arthur Masuaku"/>
        <s v="[Dimplayers].[Name].&amp;[Artur Boruc]" u="1" c="Artur Boruc"/>
        <s v="[Dimplayers].[Name].&amp;[Artur Ionita]" u="1" c="Artur Ionita"/>
        <s v="[Dimplayers].[Name].&amp;[Ashley Fletcher]" u="1" c="Ashley Fletcher"/>
        <s v="[Dimplayers].[Name].&amp;[Asmir Begovic]" u="1" c="Asmir Begovic"/>
        <s v="[Dimplayers].[Name].&amp;[Assane Demoya Gnoukouri]" u="1" c="Assane Demoya Gnoukouri"/>
        <s v="[Dimplayers].[Name].&amp;[Assane Diousse]" u="1" c="Assane Diousse"/>
        <s v="[Dimplayers].[Name].&amp;[Bacary Sagna]" u="1" c="Bacary Sagna"/>
        <s v="[Dimplayers].[Name].&amp;[Baf‚timbi Gomis]" u="1" c="Baf‚timbi Gomis"/>
        <s v="[Dimplayers].[Name].&amp;[Bakary Sako]" u="1" c="Bakary Sako"/>
        <s v="[Dimplayers].[Name].&amp;[Ben Davies]" u="1" c="Ben Davies"/>
        <s v="[Dimplayers].[Name].&amp;[Ben Foster]" u="1" c="Ben Foster"/>
        <s v="[Dimplayers].[Name].&amp;[Ben Gibson]" u="1" c="Ben Gibson"/>
        <s v="[Dimplayers].[Name].&amp;[Ben Mee]" u="1" c="Ben Mee"/>
        <s v="[Dimplayers].[Name].&amp;[Ben Watson]" u="1" c="Ben Watson"/>
        <s v="[Dimplayers].[Name].&amp;[Benik Afobe]" u="1" c="Benik Afobe"/>
        <s v="[Dimplayers].[Name].&amp;[Bersant Celina]" u="1" c="Bersant Celina"/>
        <s v="[Dimplayers].[Name].&amp;[Bertrand Traor‚]" u="1" c="Bertrand Traor‚"/>
        <s v="[Dimplayers].[Name].&amp;[Blerim Dzemaili]" u="1" c="Blerim Dzemaili"/>
        <s v="[Dimplayers].[Name].&amp;[Boaz Myhill]" u="1" c="Boaz Myhill"/>
        <s v="[Dimplayers].[Name].&amp;[Bojan]" u="1" c="Bojan"/>
        <s v="[Dimplayers].[Name].&amp;[Borja Bast¢n]" u="1" c="Borja Bast¢n"/>
        <s v="[Dimplayers].[Name].&amp;[Borja Valero]" u="1" c="Borja Valero"/>
        <s v="[Dimplayers].[Name].&amp;[Bosko Jankovic]" u="1" c="Bosko Jankovic"/>
        <s v="[Dimplayers].[Name].&amp;[Boukary Dram‚]" u="1" c="Boukary Dram‚"/>
        <s v="[Dimplayers].[Name].&amp;[Brad Guzan]" u="1" c="Brad Guzan"/>
        <s v="[Dimplayers].[Name].&amp;[Brad Smith]" u="1" c="Brad Smith"/>
        <s v="[Dimplayers].[Name].&amp;[Bradley Johnson]" u="1" c="Bradley Johnson"/>
        <s v="[Dimplayers].[Name].&amp;[Bruno Fernandes]" u="1" c="Bruno Fernandes"/>
        <s v="[Dimplayers].[Name].&amp;[Bruno Martins Indi]" u="1" c="Bruno Martins Indi"/>
        <s v="[Dimplayers].[Name].&amp;[Bryan Cristante]" u="1" c="Bryan Cristante"/>
        <s v="[Dimplayers].[Name].&amp;[Bryan Oviedo]" u="1" c="Bryan Oviedo"/>
        <s v="[Dimplayers].[Name].&amp;[C‚dric Soares]" u="1" c="C‚dric Soares"/>
        <s v="[Dimplayers].[Name].&amp;[Callum Connolly]" u="1" c="Callum Connolly"/>
        <s v="[Dimplayers].[Name].&amp;[Callum Wilson]" u="1" c="Callum Wilson"/>
        <s v="[Dimplayers].[Name].&amp;[Calum Chambers]" u="1" c="Calum Chambers"/>
        <s v="[Dimplayers].[Name].&amp;[Cameron Borthwick-Jackson]" u="1" c="Cameron Borthwick-Jackson"/>
        <s v="[Dimplayers].[Name].&amp;[Cameron Brannagan]" u="1" c="Cameron Brannagan"/>
        <s v="[Dimplayers].[Name].&amp;[Cameron Jerome]" u="1" c="Cameron Jerome"/>
        <s v="[Dimplayers].[Name].&amp;[Carl Jenkinson]" u="1" c="Carl Jenkinson"/>
        <s v="[Dimplayers].[Name].&amp;[Carles Gil]" u="1" c="Carles Gil"/>
        <s v="[Dimplayers].[Name].&amp;[Carlos Bacca]" u="1" c="Carlos Bacca"/>
        <s v="[Dimplayers].[Name].&amp;[Carlos Carbonero]" u="1" c="Carlos Carbonero"/>
        <s v="[Dimplayers].[Name].&amp;[Carlos Carmona]" u="1" c="Carlos Carmona"/>
        <s v="[Dimplayers].[Name].&amp;[Carlos S nchez]" u="1" c="Carlos S nchez"/>
        <s v="[Dimplayers].[Name].&amp;[Cesc F…bregas]" u="1" c="Cesc F…bregas"/>
        <s v="[Dimplayers].[Name].&amp;[Chancel Mbemba]" u="1" c="Chancel Mbemba"/>
        <s v="[Dimplayers].[Name].&amp;[Charles N&amp;#039;Zogbia]" u="1" c="Charles N&amp;#039;Zogbia"/>
        <s v="[Dimplayers].[Name].&amp;[Charlie Adam]" u="1" c="Charlie Adam"/>
        <s v="[Dimplayers].[Name].&amp;[Charlie Austin]" u="1" c="Charlie Austin"/>
        <s v="[Dimplayers].[Name].&amp;[Charlie Daniels]" u="1" c="Charlie Daniels"/>
        <s v="[Dimplayers].[Name].&amp;[Cheick Tiot‚]" u="1" c="Cheick Tiot‚"/>
        <s v="[Dimplayers].[Name].&amp;[Cheikhou Kouyat‚]" u="1" c="Cheikhou Kouyat‚"/>
        <s v="[Dimplayers].[Name].&amp;[Chicharito]" u="1" c="Chicharito"/>
        <s v="[Dimplayers].[Name].&amp;[Chris Brunt]" u="1" c="Chris Brunt"/>
        <s v="[Dimplayers].[Name].&amp;[Christian Fuchs]" u="1" c="Christian Fuchs"/>
        <s v="[Dimplayers].[Name].&amp;[Christian Kabasele]" u="1" c="Christian Kabasele"/>
        <s v="[Dimplayers].[Name].&amp;[Christian Maggio]" u="1" c="Christian Maggio"/>
        <s v="[Dimplayers].[Name].&amp;[Ciro Immobile]" u="1" c="Ciro Immobile"/>
        <s v="[Dimplayers].[Name].&amp;[Claudio Bravo]" u="1" c="Claudio Bravo"/>
        <s v="[Dimplayers].[Name].&amp;[Claudio Marchisio]" u="1" c="Claudio Marchisio"/>
        <s v="[Dimplayers].[Name].&amp;[Clinton N&amp;#039;Jie]" u="1" c="Clinton N&amp;#039;Jie"/>
        <s v="[Dimplayers].[Name].&amp;[Connor Randall]" u="1" c="Connor Randall"/>
        <s v="[Dimplayers].[Name].&amp;[Connor Wickham]" u="1" c="Connor Wickham"/>
        <s v="[Dimplayers].[Name].&amp;[Costel Pantilimon]" u="1" c="Costel Pantilimon"/>
        <s v="[Dimplayers].[Name].&amp;[Craig Cathcart]" u="1" c="Craig Cathcart"/>
        <s v="[Dimplayers].[Name].&amp;[Cristhian Stuani]" u="1" c="Cristhian Stuani"/>
        <s v="[Dimplayers].[Name].&amp;[Cristian Ansaldi]" u="1" c="Cristian Ansaldi"/>
        <s v="[Dimplayers].[Name].&amp;[Cristian Gamboa]" u="1" c="Cristian Gamboa"/>
        <s v="[Dimplayers].[Name].&amp;[Cristian Raimondi]" u="1" c="Cristian Raimondi"/>
        <s v="[Dimplayers].[Name].&amp;[Cristian Tello]" u="1" c="Cristian Tello"/>
        <s v="[Dimplayers].[Name].&amp;[Cristian Zaccardo]" u="1" c="Cristian Zaccardo"/>
        <s v="[Dimplayers].[Name].&amp;[Cristian Zapata]" u="1" c="Cristian Zapata"/>
        <s v="[Dimplayers].[Name].&amp;[Cuco Martina]" u="1" c="Cuco Martina"/>
        <s v="[Dimplayers].[Name].&amp;[Curtis Davies]" u="1" c="Curtis Davies"/>
        <s v="[Dimplayers].[Name].&amp;[Dame N&amp;#039;Doye]" u="1" c="Dame N&amp;#039;Doye"/>
        <s v="[Dimplayers].[Name].&amp;[Dan Gosling]" u="1" c="Dan Gosling"/>
        <s v="[Dimplayers].[Name].&amp;[Daniel Ayala]" u="1" c="Daniel Ayala"/>
        <s v="[Dimplayers].[Name].&amp;[Daniel Ciofani]" u="1" c="Daniel Ciofani"/>
        <s v="[Dimplayers].[Name].&amp;[Daniel Drinkwater]" u="1" c="Daniel Drinkwater"/>
        <s v="[Dimplayers].[Name].&amp;[Daniel Pavlovic]" u="1" c="Daniel Pavlovic"/>
        <s v="[Dimplayers].[Name].&amp;[Daniel Sturridge]" u="1" c="Daniel Sturridge"/>
        <s v="[Dimplayers].[Name].&amp;[Daniele Croce]" u="1" c="Daniele Croce"/>
        <s v="[Dimplayers].[Name].&amp;[Daniele De Rossi]" u="1" c="Daniele De Rossi"/>
        <s v="[Dimplayers].[Name].&amp;[Daniele Gastaldello]" u="1" c="Daniele Gastaldello"/>
        <s v="[Dimplayers].[Name].&amp;[Daniele Rugani]" u="1" c="Daniele Rugani"/>
        <s v="[Dimplayers].[Name].&amp;[Daniele Verde]" u="1" c="Daniele Verde"/>
        <s v="[Dimplayers].[Name].&amp;[Danilo]" u="1" c="Danilo"/>
        <s v="[Dimplayers].[Name].&amp;[Danilo Avelar]" u="1" c="Danilo Avelar"/>
        <s v="[Dimplayers].[Name].&amp;[Danilo Cataldi]" u="1" c="Danilo Cataldi"/>
        <s v="[Dimplayers].[Name].&amp;[Danilo D&amp;#039;Ambrosio]" u="1" c="Danilo D&amp;#039;Ambrosio"/>
        <s v="[Dimplayers].[Name].&amp;[Danilo Soddimo]" u="1" c="Danilo Soddimo"/>
        <s v="[Dimplayers].[Name].&amp;[Danny Graham]" u="1" c="Danny Graham"/>
        <s v="[Dimplayers].[Name].&amp;[Danny Ings]" u="1" c="Danny Ings"/>
        <s v="[Dimplayers].[Name].&amp;[Danny Simpson]" u="1" c="Danny Simpson"/>
        <s v="[Dimplayers].[Name].&amp;[Danny Ward]" u="1" c="Danny Ward"/>
        <s v="[Dimplayers].[Name].&amp;[Danny Welbeck]" u="1" c="Danny Welbeck"/>
        <s v="[Dimplayers].[Name].&amp;[Dario Dainelli]" u="1" c="Dario Dainelli"/>
        <s v="[Dimplayers].[Name].&amp;[Darren Randolph]" u="1" c="Darren Randolph"/>
        <s v="[Dimplayers].[Name].&amp;[Darron Gibson]" u="1" c="Darron Gibson"/>
        <s v="[Dimplayers].[Name].&amp;[Daryl Janmaat]" u="1" c="Daryl Janmaat"/>
        <s v="[Dimplayers].[Name].&amp;[David de Gea]" u="1" c="David de Gea"/>
        <s v="[Dimplayers].[Name].&amp;[David Jones]" u="1" c="David Jones"/>
        <s v="[Dimplayers].[Name].&amp;[David L¢pez]" u="1" c="David L¢pez"/>
        <s v="[Dimplayers].[Name].&amp;[David Luiz]" u="1" c="David Luiz"/>
        <s v="[Dimplayers].[Name].&amp;[David Marshall]" u="1" c="David Marshall"/>
        <s v="[Dimplayers].[Name].&amp;[David Meyler]" u="1" c="David Meyler"/>
        <s v="[Dimplayers].[Name].&amp;[David Nugent]" u="1" c="David Nugent"/>
        <s v="[Dimplayers].[Name].&amp;[David Ospina]" u="1" c="David Ospina"/>
        <s v="[Dimplayers].[Name].&amp;[David Silva]" u="1" c="David Silva"/>
        <s v="[Dimplayers].[Name].&amp;[Davide Astori]" u="1" c="Davide Astori"/>
        <s v="[Dimplayers].[Name].&amp;[Davide Bassi]" u="1" c="Davide Bassi"/>
        <s v="[Dimplayers].[Name].&amp;[Davide Bertoncini]" u="1" c="Davide Bertoncini"/>
        <s v="[Dimplayers].[Name].&amp;[Davide Biondini]" u="1" c="Davide Biondini"/>
        <s v="[Dimplayers].[Name].&amp;[Davide Calabria]" u="1" c="Davide Calabria"/>
        <s v="[Dimplayers].[Name].&amp;[Davide Santon]" u="1" c="Davide Santon"/>
        <s v="[Dimplayers].[Name].&amp;[Davide Zappacosta]" u="1" c="Davide Zappacosta"/>
        <s v="[Dimplayers].[Name].&amp;[Dean Marney]" u="1" c="Dean Marney"/>
        <s v="[Dimplayers].[Name].&amp;[Dejan Lovren]" u="1" c="Dejan Lovren"/>
        <s v="[Dimplayers].[Name].&amp;[Demarai Gray]" u="1" c="Demarai Gray"/>
        <s v="[Dimplayers].[Name].&amp;[der]" u="1" c="der"/>
        <s v="[Dimplayers].[Name].&amp;[Diafra Sakho]" u="1" c="Diafra Sakho"/>
        <s v="[Dimplayers].[Name].&amp;[Didier Ndong]" u="1" c="Didier Ndong"/>
        <s v="[Dimplayers].[Name].&amp;[Diego Falcinelli]" u="1" c="Diego Falcinelli"/>
        <s v="[Dimplayers].[Name].&amp;[Diego L¢pez]" u="1" c="Diego L¢pez"/>
        <s v="[Dimplayers].[Name].&amp;[Diego Laxalt]" u="1" c="Diego Laxalt"/>
        <s v="[Dimplayers].[Name].&amp;[Diego Perotti]" u="1" c="Diego Perotti"/>
        <s v="[Dimplayers].[Name].&amp;[Dieumerci Mbokani]" u="1" c="Dieumerci Mbokani"/>
        <s v="[Dimplayers].[Name].&amp;[Dimitri Payet]" u="1" c="Dimitri Payet"/>
        <s v="[Dimplayers].[Name].&amp;[Diogo Figueiras]" u="1" c="Diogo Figueiras"/>
        <s v="[Dimplayers].[Name].&amp;[Dionatan Teixeira]" u="1" c="Dionatan Teixeira"/>
        <s v="[Dimplayers].[Name].&amp;[Divock Origi]" u="1" c="Divock Origi"/>
        <s v="[Dimplayers].[Name].&amp;[Djamel Mesbah]" u="1" c="Djamel Mesbah"/>
        <s v="[Dimplayers].[Name].&amp;[Dod“]" u="1" c="Dod“"/>
        <s v="[Dimplayers].[Name].&amp;[Domenico Berardi]" u="1" c="Domenico Berardi"/>
        <s v="[Dimplayers].[Name].&amp;[Domenico Maietta]" u="1" c="Domenico Maietta"/>
        <s v="[Dimplayers].[Name].&amp;[Donald Love]" u="1" c="Donald Love"/>
        <s v="[Dimplayers].[Name].&amp;[Dries Mertens]" u="1" c="Dries Mertens"/>
        <s v="[Dimplayers].[Name].&amp;[Dusan Basta]" u="1" c="Dusan Basta"/>
        <s v="[Dimplayers].[Name].&amp;[Dwight Gayle]" u="1" c="Dwight Gayle"/>
        <s v="[Dimplayers].[Name].&amp;[Edenilson]" u="1" c="Edenilson"/>
        <s v="[Dimplayers].[Name].&amp;[Eder]" u="1" c="Eder"/>
        <s v="[Dimplayers].[Name].&amp;[Edimilson Fernandes]" u="1" c="Edimilson Fernandes"/>
        <s v="[Dimplayers].[Name].&amp;[Edin Dzeko]" u="1" c="Edin Dzeko"/>
        <s v="[Dimplayers].[Name].&amp;[Edoardo Goldaniga]" u="1" c="Edoardo Goldaniga"/>
        <s v="[Dimplayers].[Name].&amp;[Edson Braafheid]" u="1" c="Edson Braafheid"/>
        <s v="[Dimplayers].[Name].&amp;[Eldin Jakupovic]" u="1" c="Eldin Jakupovic"/>
        <s v="[Dimplayers].[Name].&amp;[Eliaquim Mangala]" u="1" c="Eliaquim Mangala"/>
        <s v="[Dimplayers].[Name].&amp;[Elseid Hysaj]" u="1" c="Elseid Hysaj"/>
        <s v="[Dimplayers].[Name].&amp;[Emanuele Giaccherini]" u="1" c="Emanuele Giaccherini"/>
        <s v="[Dimplayers].[Name].&amp;[Emanuele Suagher]" u="1" c="Emanuele Suagher"/>
        <s v="[Dimplayers].[Name].&amp;[Emanuele Terranova]" u="1" c="Emanuele Terranova"/>
        <s v="[Dimplayers].[Name].&amp;[Emerson]" u="1" c="Emerson"/>
        <s v="[Dimplayers].[Name].&amp;[Emil Hallfredsson]" u="1" c="Emil Hallfredsson"/>
        <s v="[Dimplayers].[Name].&amp;[Emil Krafth]" u="1" c="Emil Krafth"/>
        <s v="[Dimplayers].[Name].&amp;[Emiliano Viviano]" u="1" c="Emiliano Viviano"/>
        <s v="[Dimplayers].[Name].&amp;[Emmanuel Adebayor]" u="1" c="Emmanuel Adebayor"/>
        <s v="[Dimplayers].[Name].&amp;[Emmanuel Badu]" u="1" c="Emmanuel Badu"/>
        <s v="[Dimplayers].[Name].&amp;[Emmanuel Emenike]" u="1" c="Emmanuel Emenike"/>
        <s v="[Dimplayers].[Name].&amp;[Emmanuel RiviŠre]" u="1" c="Emmanuel RiviŠre"/>
        <s v="[Dimplayers].[Name].&amp;[Emre Can]" u="1" c="Emre Can"/>
        <s v="[Dimplayers].[Name].&amp;[Enzo Maresca]" u="1" c="Enzo Maresca"/>
        <s v="[Dimplayers].[Name].&amp;[Eric Bailly]" u="1" c="Eric Bailly"/>
        <s v="[Dimplayers].[Name].&amp;[Eric Dier]" u="1" c="Eric Dier"/>
        <s v="[Dimplayers].[Name].&amp;[Erik Pieters]" u="1" c="Erik Pieters"/>
        <s v="[Dimplayers].[Name].&amp;[Eros Pisano]" u="1" c="Eros Pisano"/>
        <s v="[Dimplayers].[Name].&amp;[Ervin Zukanovic]" u="1" c="Ervin Zukanovic"/>
        <s v="[Dimplayers].[Name].&amp;[Etrit Berisha]" u="1" c="Etrit Berisha"/>
        <s v="[Dimplayers].[Name].&amp;[Eugenio Lamanna]" u="1" c="Eugenio Lamanna"/>
        <s v="[Dimplayers].[Name].&amp;[Ezekiel Fryers]" u="1" c="Ezekiel Fryers"/>
        <s v="[Dimplayers].[Name].&amp;[Ezequiel Mu¤oz]" u="1" c="Ezequiel Mu¤oz"/>
        <s v="[Dimplayers].[Name].&amp;[Fabian Delph]" u="1" c="Fabian Delph"/>
        <s v="[Dimplayers].[Name].&amp;[Fabio Borini]" u="1" c="Fabio Borini"/>
        <s v="[Dimplayers].[Name].&amp;[Fabricio Coloccini]" u="1" c="Fabricio Coloccini"/>
        <s v="[Dimplayers].[Name].&amp;[Fabrizio Alastra]" u="1" c="Fabrizio Alastra"/>
        <s v="[Dimplayers].[Name].&amp;[Fabrizio Poli]" u="1" c="Fabrizio Poli"/>
        <s v="[Dimplayers].[Name].&amp;[Facundo Roncaglia]" u="1" c="Facundo Roncaglia"/>
        <s v="[Dimplayers].[Name].&amp;[Falcao]" u="1" c="Falcao"/>
        <s v="[Dimplayers].[Name].&amp;[Faouzi Ghoulam]" u="1" c="Faouzi Ghoulam"/>
        <s v="[Dimplayers].[Name].&amp;[Federico Barba]" u="1" c="Federico Barba"/>
        <s v="[Dimplayers].[Name].&amp;[Federico Bernardeschi]" u="1" c="Federico Bernardeschi"/>
        <s v="[Dimplayers].[Name].&amp;[Federico Bonazzoli]" u="1" c="Federico Bonazzoli"/>
        <s v="[Dimplayers].[Name].&amp;[Federico Dionisi]" u="1" c="Federico Dionisi"/>
        <s v="[Dimplayers].[Name].&amp;[Federico Marchetti]" u="1" c="Federico Marchetti"/>
        <s v="[Dimplayers].[Name].&amp;[Federico Mattiello]" u="1" c="Federico Mattiello"/>
        <s v="[Dimplayers].[Name].&amp;[Federico Peluso]" u="1" c="Federico Peluso"/>
        <s v="[Dimplayers].[Name].&amp;[Federico Viviani]" u="1" c="Federico Viviani"/>
        <s v="[Dimplayers].[Name].&amp;[Felipe]" u="1" c="Felipe"/>
        <s v="[Dimplayers].[Name].&amp;[Felipe Anderson]" u="1" c="Felipe Anderson"/>
        <s v="[Dimplayers].[Name].&amp;[Felipe Melo]" u="1" c="Felipe Melo"/>
        <s v="[Dimplayers].[Name].&amp;[Ferdinando Coppola]" u="1" c="Ferdinando Coppola"/>
        <s v="[Dimplayers].[Name].&amp;[Fernando Llorente]" u="1" c="Fernando Llorente"/>
        <s v="[Dimplayers].[Name].&amp;[Fikayo Tomori]" u="1" c="Fikayo Tomori"/>
        <s v="[Dimplayers].[Name].&amp;[Filip Djordjevic]" u="1" c="Filip Djordjevic"/>
        <s v="[Dimplayers].[Name].&amp;[Filip Helander]" u="1" c="Filip Helander"/>
        <s v="[Dimplayers].[Name].&amp;[Filippo Costa]" u="1" c="Filippo Costa"/>
        <s v="[Dimplayers].[Name].&amp;[Filippo Falco]" u="1" c="Filippo Falco"/>
        <s v="[Dimplayers].[Name].&amp;[Filippo Porcari]" u="1" c="Filippo Porcari"/>
        <s v="[Dimplayers].[Name].&amp;[Florian Thauvin]" u="1" c="Florian Thauvin"/>
        <s v="[Dimplayers].[Name].&amp;[Fraizer Campbell]" u="1" c="Fraizer Campbell"/>
        <s v="[Dimplayers].[Name].&amp;[Francesco Acerbi]" u="1" c="Francesco Acerbi"/>
        <s v="[Dimplayers].[Name].&amp;[Francesco Benussi]" u="1" c="Francesco Benussi"/>
        <s v="[Dimplayers].[Name].&amp;[Francesco Magnanelli]" u="1" c="Francesco Magnanelli"/>
        <s v="[Dimplayers].[Name].&amp;[Francesco Totti]" u="1" c="Francesco Totti"/>
        <s v="[Dimplayers].[Name].&amp;[Francis Coquelin]" u="1" c="Francis Coquelin"/>
        <s v="[Dimplayers].[Name].&amp;[Franco Signorelli]" u="1" c="Franco Signorelli"/>
        <s v="[Dimplayers].[Name].&amp;[Fraser Forster]" u="1" c="Fraser Forster"/>
        <s v="[Dimplayers].[Name].&amp;[Fredy Guar¡n]" u="1" c="Fredy Guar¡n"/>
        <s v="[Dimplayers].[Name].&amp;[G”khan Inler]" u="1" c="G”khan Inler"/>
        <s v="[Dimplayers].[Name].&amp;[G”khan T”re]" u="1" c="G”khan T”re"/>
        <s v="[Dimplayers].[Name].&amp;[Ga‰l Clichy]" u="1" c="Ga‰l Clichy"/>
        <s v="[Dimplayers].[Name].&amp;[Gabriel]" u="1" c="Gabriel"/>
        <s v="[Dimplayers].[Name].&amp;[Gabriel Obertan]" u="1" c="Gabriel Obertan"/>
        <s v="[Dimplayers].[Name].&amp;[Gabriel Paletta]" u="1" c="Gabriel Paletta"/>
        <s v="[Dimplayers].[Name].&amp;[Gabriel Silva]" u="1" c="Gabriel Silva"/>
        <s v="[Dimplayers].[Name].&amp;[Gaetano Letizia]" u="1" c="Gaetano Letizia"/>
        <s v="[Dimplayers].[Name].&amp;[Gaetano Monachello]" u="1" c="Gaetano Monachello"/>
        <s v="[Dimplayers].[Name].&amp;[Gareth McAuley]" u="1" c="Gareth McAuley"/>
        <s v="[Dimplayers].[Name].&amp;[Gary Cahill]" u="1" c="Gary Cahill"/>
        <s v="[Dimplayers].[Name].&amp;[Gary Hooper]" u="1" c="Gary Hooper"/>
        <s v="[Dimplayers].[Name].&amp;[Gary Medel]" u="1" c="Gary Medel"/>
        <s v="[Dimplayers].[Name].&amp;[Gary O&amp;#039;Neil]" u="1" c="Gary O&amp;#039;Neil"/>
        <s v="[Dimplayers].[Name].&amp;[Gast¢n Brugman]" u="1" c="Gast¢n Brugman"/>
        <s v="[Dimplayers].[Name].&amp;[Gast¢n Ram¡rez]" u="1" c="Gast¢n Ram¡rez"/>
        <s v="[Dimplayers].[Name].&amp;[Gast¢n Silva]" u="1" c="Gast¢n Silva"/>
        <s v="[Dimplayers].[Name].&amp;[Gennaro Sardo]" u="1" c="Gennaro Sardo"/>
        <s v="[Dimplayers].[Name].&amp;[Geoff Cameron]" u="1" c="Geoff Cameron"/>
        <s v="[Dimplayers].[Name].&amp;[Geoffrey Kondogbia]" u="1" c="Geoffrey Kondogbia"/>
        <s v="[Dimplayers].[Name].&amp;[George Friend]" u="1" c="George Friend"/>
        <s v="[Dimplayers].[Name].&amp;[George Honeyman]" u="1" c="George Honeyman"/>
        <s v="[Dimplayers].[Name].&amp;[Georges-K‚vin Nkoudou]" u="1" c="Georges-K‚vin Nkoudou"/>
        <s v="[Dimplayers].[Name].&amp;[Georginio Wijnaldum]" u="1" c="Georginio Wijnaldum"/>
        <s v="[Dimplayers].[Name].&amp;[Gerard Deulofeu]" u="1" c="Gerard Deulofeu"/>
        <s v="[Dimplayers].[Name].&amp;[Germ n Denis]" u="1" c="Germ n Denis"/>
        <s v="[Dimplayers].[Name].&amp;[Gervinho]" u="1" c="Gervinho"/>
        <s v="[Dimplayers].[Name].&amp;[Giacomo Bonaventura]" u="1" c="Giacomo Bonaventura"/>
        <s v="[Dimplayers].[Name].&amp;[Giampaolo Pazzini]" u="1" c="Giampaolo Pazzini"/>
        <s v="[Dimplayers].[Name].&amp;[Giampiero Pinzi]" u="1" c="Giampiero Pinzi"/>
        <s v="[Dimplayers].[Name].&amp;[Giancarlo Gonzalez]" u="1" c="Giancarlo Gonzalez"/>
        <s v="[Dimplayers].[Name].&amp;[Gianluca Pegolo]" u="1" c="Gianluca Pegolo"/>
        <s v="[Dimplayers].[Name].&amp;[Gianluigi Buffon]" u="1" c="Gianluigi Buffon"/>
        <s v="[Dimplayers].[Name].&amp;[Giannelli Imbula]" u="1" c="Giannelli Imbula"/>
        <s v="[Dimplayers].[Name].&amp;[Gianpaolo Bellini]" u="1" c="Gianpaolo Bellini"/>
        <s v="[Dimplayers].[Name].&amp;[Giedrius Arlauskis]" u="1" c="Giedrius Arlauskis"/>
        <s v="[Dimplayers].[Name].&amp;[Gilberto]" u="1" c="Gilberto"/>
        <s v="[Dimplayers].[Name].&amp;[Giovanni Marchese]" u="1" c="Giovanni Marchese"/>
        <s v="[Dimplayers].[Name].&amp;[Giulio Migliaccio]" u="1" c="Giulio Migliaccio"/>
        <s v="[Dimplayers].[Name].&amp;[Giuseppe Pezzella]" u="1" c="Giuseppe Pezzella"/>
        <s v="[Dimplayers].[Name].&amp;[Giuseppe Rossi]" u="1" c="Giuseppe Rossi"/>
        <s v="[Dimplayers].[Name].&amp;[Glen Johnson]" u="1" c="Glen Johnson"/>
        <s v="[Dimplayers].[Name].&amp;[Glenn Murray]" u="1" c="Glenn Murray"/>
        <s v="[Dimplayers].[Name].&amp;[Glenn Whelan]" u="1" c="Glenn Whelan"/>
        <s v="[Dimplayers].[Name].&amp;[Godfred Donsah]" u="1" c="Godfred Donsah"/>
        <s v="[Dimplayers].[Name].&amp;[Gonzalo Higua¡n]" u="1" c="Gonzalo Higua¡n"/>
        <s v="[Dimplayers].[Name].&amp;[Gonzalo Rodr¡guez]" u="1" c="Gonzalo Rodr¡guez"/>
        <s v="[Dimplayers].[Name].&amp;[Goran Pandev]" u="1" c="Goran Pandev"/>
        <s v="[Dimplayers].[Name].&amp;[Graham Dorrans]" u="1" c="Graham Dorrans"/>
        <s v="[Dimplayers].[Name].&amp;[Granit Xhaka]" u="1" c="Granit Xhaka"/>
        <s v="[Dimplayers].[Name].&amp;[Graziano PellŠ]" u="1" c="Graziano PellŠ"/>
        <s v="[Dimplayers].[Name].&amp;[Gregoire Defrel]" u="1" c="Gregoire Defrel"/>
        <s v="[Dimplayers].[Name].&amp;[Guglielmo Stendardo]" u="1" c="Guglielmo Stendardo"/>
        <s v="[Dimplayers].[Name].&amp;[Guilherme]" u="1" c="Guilherme"/>
        <s v="[Dimplayers].[Name].&amp;[Guillermo Varela]" u="1" c="Guillermo Varela"/>
        <s v="[Dimplayers].[Name].&amp;[Gylfi Sigurdsson]" u="1" c="Gylfi Sigurdsson"/>
        <s v="[Dimplayers].[Name].&amp;[H‚ctor Beller¡n]" u="1" c="H‚ctor Beller¡n"/>
        <s v="[Dimplayers].[Name].&amp;[H†vard Nordtveit]" u="1" c="H†vard Nordtveit"/>
        <s v="[Dimplayers].[Name].&amp;[Hal Robson-Kanu]" u="1" c="Hal Robson-Kanu"/>
        <s v="[Dimplayers].[Name].&amp;[Harrison Reed]" u="1" c="Harrison Reed"/>
        <s v="[Dimplayers].[Name].&amp;[Harry Maguire]" u="1" c="Harry Maguire"/>
        <s v="[Dimplayers].[Name].&amp;[Harry Winks]" u="1" c="Harry Winks"/>
        <s v="[Dimplayers].[Name].&amp;[Henri Saivet]" u="1" c="Henri Saivet"/>
        <s v="[Dimplayers].[Name].&amp;[Henrikh Mkhitaryan]" u="1" c="Henrikh Mkhitaryan"/>
        <s v="[Dimplayers].[Name].&amp;[Hiram Boateng]" u="1" c="Hiram Boateng"/>
        <s v="[Dimplayers].[Name].&amp;[Hugo Lloris]" u="1" c="Hugo Lloris"/>
        <s v="[Dimplayers].[Name].&amp;[Iago Falque]" u="1" c="Iago Falque"/>
        <s v="[Dimplayers].[Name].&amp;[Ibrahim Afellay]" u="1" c="Ibrahim Afellay"/>
        <s v="[Dimplayers].[Name].&amp;[Idrissa Gueye]" u="1" c="Idrissa Gueye"/>
        <s v="[Dimplayers].[Name].&amp;[Igor Bubnjic]" u="1" c="Igor Bubnjic"/>
        <s v="[Dimplayers].[Name].&amp;[Ilkay Gndogan]" u="1" c="Ilkay Gndogan"/>
        <s v="[Dimplayers].[Name].&amp;[Isaac Cofie]" u="1" c="Isaac Cofie"/>
        <s v="[Dimplayers].[Name].&amp;[Isaac Success]" u="1" c="Isaac Success"/>
        <s v="[Dimplayers].[Name].&amp;[Islam Slimani]" u="1" c="Islam Slimani"/>
        <s v="[Dimplayers].[Name].&amp;[Issa Cissokho]" u="1" c="Issa Cissokho"/>
        <s v="[Dimplayers].[Name].&amp;[Iv n Piris]" u="1" c="Iv n Piris"/>
        <s v="[Dimplayers].[Name].&amp;[Ivan Perisic]" u="1" c="Ivan Perisic"/>
        <s v="[Dimplayers].[Name].&amp;[Ivan Strinic]" u="1" c="Ivan Strinic"/>
        <s v="[Dimplayers].[Name].&amp;[Ivan Toney]" u="1" c="Ivan Toney"/>
        <s v="[Dimplayers].[Name].&amp;[Ivo Pinto]" u="1" c="Ivo Pinto"/>
        <s v="[Dimplayers].[Name].&amp;[J‚r‚my Menez]" u="1" c="J‚r‚my Menez"/>
        <s v="[Dimplayers].[Name].&amp;[J‚r‚my Pied]" u="1" c="J‚r‚my Pied"/>
        <s v="[Dimplayers].[Name].&amp;[Jack Butland]" u="1" c="Jack Butland"/>
        <s v="[Dimplayers].[Name].&amp;[Jack Colback]" u="1" c="Jack Colback"/>
        <s v="[Dimplayers].[Name].&amp;[Jack Grealish]" u="1" c="Jack Grealish"/>
        <s v="[Dimplayers].[Name].&amp;[Jack Wilshere]" u="1" c="Jack Wilshere"/>
        <s v="[Dimplayers].[Name].&amp;[Jacopo Sala]" u="1" c="Jacopo Sala"/>
        <s v="[Dimplayers].[Name].&amp;[Jake Clarke-Salter]" u="1" c="Jake Clarke-Salter"/>
        <s v="[Dimplayers].[Name].&amp;[Jake Livermore]" u="1" c="Jake Livermore"/>
        <s v="[Dimplayers].[Name].&amp;[Jakob Haugaard]" u="1" c="Jakob Haugaard"/>
        <s v="[Dimplayers].[Name].&amp;[Jakub Blaszczykowski]" u="1" c="Jakub Blaszczykowski"/>
        <s v="[Dimplayers].[Name].&amp;[Jamaal Lascelles]" u="1" c="Jamaal Lascelles"/>
        <s v="[Dimplayers].[Name].&amp;[James Chester]" u="1" c="James Chester"/>
        <s v="[Dimplayers].[Name].&amp;[James Collins]" u="1" c="James Collins"/>
        <s v="[Dimplayers].[Name].&amp;[James McArthur]" u="1" c="James McArthur"/>
        <s v="[Dimplayers].[Name].&amp;[James McCarthy]" u="1" c="James McCarthy"/>
        <s v="[Dimplayers].[Name].&amp;[James Morrison]" u="1" c="James Morrison"/>
        <s v="[Dimplayers].[Name].&amp;[James Tarkowski]" u="1" c="James Tarkowski"/>
        <s v="[Dimplayers].[Name].&amp;[James Tomkins]" u="1" c="James Tomkins"/>
        <s v="[Dimplayers].[Name].&amp;[James Weir]" u="1" c="James Weir"/>
        <s v="[Dimplayers].[Name].&amp;[James Wilson]" u="1" c="James Wilson"/>
        <s v="[Dimplayers].[Name].&amp;[Jamie Sterry]" u="1" c="Jamie Sterry"/>
        <s v="[Dimplayers].[Name].&amp;[Jan Kirchhoff]" u="1" c="Jan Kirchhoff"/>
        <s v="[Dimplayers].[Name].&amp;[Jan Vertonghen]" u="1" c="Jan Vertonghen"/>
        <s v="[Dimplayers].[Name].&amp;[Jasmin Kurtic]" u="1" c="Jasmin Kurtic"/>
        <s v="[Dimplayers].[Name].&amp;[Jason Denayer]" u="1" c="Jason Denayer"/>
        <s v="[Dimplayers].[Name].&amp;[Javier Manquillo]" u="1" c="Javier Manquillo"/>
        <s v="[Dimplayers].[Name].&amp;[Jay Fulton]" u="1" c="Jay Fulton"/>
        <s v="[Dimplayers].[Name].&amp;[Jay Rodriguez]" u="1" c="Jay Rodriguez"/>
        <s v="[Dimplayers].[Name].&amp;[Jeff Hendrick]" u="1" c="Jeff Hendrick"/>
        <s v="[Dimplayers].[Name].&amp;[Jeffrey Schlupp]" u="1" c="Jeffrey Schlupp"/>
        <s v="[Dimplayers].[Name].&amp;[Jeison Murillo]" u="1" c="Jeison Murillo"/>
        <s v="[Dimplayers].[Name].&amp;[Jermain Defoe]" u="1" c="Jermain Defoe"/>
        <s v="[Dimplayers].[Name].&amp;[Jerry Mbakogu]" u="1" c="Jerry Mbakogu"/>
        <s v="[Dimplayers].[Name].&amp;[Jesse Lingard]" u="1" c="Jesse Lingard"/>
        <s v="[Dimplayers].[Name].&amp;[Jo?o Teixeira]" u="1" c="Jo?o Teixeira"/>
        <s v="[Dimplayers].[Name].&amp;[Joan Verd£]" u="1" c="Joan Verd£"/>
        <s v="[Dimplayers].[Name].&amp;[Joaqu¡n Correa]" u="1" c="Joaqu¡n Correa"/>
        <s v="[Dimplayers].[Name].&amp;[Joe Hart]" u="1" c="Joe Hart"/>
        <s v="[Dimplayers].[Name].&amp;[Joe Ledley]" u="1" c="Joe Ledley"/>
        <s v="[Dimplayers].[Name].&amp;[Joel Asoro]" u="1" c="Joel Asoro"/>
        <s v="[Dimplayers].[Name].&amp;[Joel Campbell]" u="1" c="Joel Campbell"/>
        <s v="[Dimplayers].[Name].&amp;[Joel Matip]" u="1" c="Joel Matip"/>
        <s v="[Dimplayers].[Name].&amp;[Joel Obi]" u="1" c="Joel Obi"/>
        <s v="[Dimplayers].[Name].&amp;[Joel Robles]" u="1" c="Joel Robles"/>
        <s v="[Dimplayers].[Name].&amp;[Joel Ward]" u="1" c="Joel Ward"/>
        <s v="[Dimplayers].[Name].&amp;[Johann Berg Gudmundsson]" u="1" c="Johann Berg Gudmundsson"/>
        <s v="[Dimplayers].[Name].&amp;[John Obi Mikel]" u="1" c="John Obi Mikel"/>
        <s v="[Dimplayers].[Name].&amp;[John Stones]" u="1" c="John Stones"/>
        <s v="[Dimplayers].[Name].&amp;[Joleon Lescott]" u="1" c="Joleon Lescott"/>
        <s v="[Dimplayers].[Name].&amp;[Jon Flanagan]" u="1" c="Jon Flanagan"/>
        <s v="[Dimplayers].[Name].&amp;[Jonathan Benteke]" u="1" c="Jonathan Benteke"/>
        <s v="[Dimplayers].[Name].&amp;[Jonathan Biabiany]" u="1" c="Jonathan Biabiany"/>
        <s v="[Dimplayers].[Name].&amp;[Jonathan Calleri]" u="1" c="Jonathan Calleri"/>
        <s v="[Dimplayers].[Name].&amp;[Jonathan Leko]" u="1" c="Jonathan Leko"/>
        <s v="[Dimplayers].[Name].&amp;[Jonathan Walters]" u="1" c="Jonathan Walters"/>
        <s v="[Dimplayers].[Name].&amp;[Jonathan Williams]" u="1" c="Jonathan Williams"/>
        <s v="[Dimplayers].[Name].&amp;[Jonjo Shelvey]" u="1" c="Jonjo Shelvey"/>
        <s v="[Dimplayers].[Name].&amp;[Jonjoe Kenny]" u="1" c="Jonjoe Kenny"/>
        <s v="[Dimplayers].[Name].&amp;[Jonny Evans]" u="1" c="Jonny Evans"/>
        <s v="[Dimplayers].[Name].&amp;[Jonny Howson]" u="1" c="Jonny Howson"/>
        <s v="[Dimplayers].[Name].&amp;[Jordan Amavi]" u="1" c="Jordan Amavi"/>
        <s v="[Dimplayers].[Name].&amp;[Jordan Ayew]" u="1" c="Jordan Ayew"/>
        <s v="[Dimplayers].[Name].&amp;[Jordan Henderson]" u="1" c="Jordan Henderson"/>
        <s v="[Dimplayers].[Name].&amp;[Jordan Lyden]" u="1" c="Jordan Lyden"/>
        <s v="[Dimplayers].[Name].&amp;[Jordan Pickford]" u="1" c="Jordan Pickford"/>
        <s v="[Dimplayers].[Name].&amp;[Jordan Rhodes]" u="1" c="Jordan Rhodes"/>
        <s v="[Dimplayers].[Name].&amp;[Jordan Rossiter]" u="1" c="Jordan Rossiter"/>
        <s v="[Dimplayers].[Name].&amp;[Jordan Veretout]" u="1" c="Jordan Veretout"/>
        <s v="[Dimplayers].[Name].&amp;[Jordi Amat]" u="1" c="Jordi Amat"/>
        <s v="[Dimplayers].[Name].&amp;[Jordi G¢mez]" u="1" c="Jordi G¢mez"/>
        <s v="[Dimplayers].[Name].&amp;[Jores Okore]" u="1" c="Jores Okore"/>
        <s v="[Dimplayers].[Name].&amp;[Jorginho]" u="1" c="Jorginho"/>
        <s v="[Dimplayers].[Name].&amp;[Jos‚ ?ngel Crespo]" u="1" c="Jos‚ ?ngel Crespo"/>
        <s v="[Dimplayers].[Name].&amp;[Jos‚ Callej¢n]" u="1" c="Jos‚ Callej¢n"/>
        <s v="[Dimplayers].[Name].&amp;[Jos‚ Fonte]" u="1" c="Jos‚ Fonte"/>
        <s v="[Dimplayers].[Name].&amp;[Jos‚ Holebas]" u="1" c="Jos‚ Holebas"/>
        <s v="[Dimplayers].[Name].&amp;[Jos‚ Reina]" u="1" c="Jos‚ Reina"/>
        <s v="[Dimplayers].[Name].&amp;[Joseph Dodoo]" u="1" c="Joseph Dodoo"/>
        <s v="[Dimplayers].[Name].&amp;[Joseph Gomez]" u="1" c="Joseph Gomez"/>
        <s v="[Dimplayers].[Name].&amp;[Josh Cullen]" u="1" c="Josh Cullen"/>
        <s v="[Dimplayers].[Name].&amp;[Josh Onomah]" u="1" c="Josh Onomah"/>
        <s v="[Dimplayers].[Name].&amp;[Joshua King]" u="1" c="Joshua King"/>
        <s v="[Dimplayers].[Name].&amp;[Josip Ilicic]" u="1" c="Josip Ilicic"/>
        <s v="[Dimplayers].[Name].&amp;[Juan Carlos Paredes]" u="1" c="Juan Carlos Paredes"/>
        <s v="[Dimplayers].[Name].&amp;[Juan Cuadrado]" u="1" c="Juan Cuadrado"/>
        <s v="[Dimplayers].[Name].&amp;[Juan Iturbe]" u="1" c="Juan Iturbe"/>
        <s v="[Dimplayers].[Name].&amp;[Juan Jesus]" u="1" c="Juan Jesus"/>
        <s v="[Dimplayers].[Name].&amp;[Juan Zu¤iga]" u="1" c="Juan Zu¤iga"/>
        <s v="[Dimplayers].[Name].&amp;[Juanito G¢mez]" u="1" c="Juanito G¢mez"/>
        <s v="[Dimplayers].[Name].&amp;[Julian Speroni]" u="1" c="Julian Speroni"/>
        <s v="[Dimplayers].[Name].&amp;[Junior Stanislas]" u="1" c="Junior Stanislas"/>
        <s v="[Dimplayers].[Name].&amp;[Jurado]" u="1" c="Jurado"/>
        <s v="[Dimplayers].[Name].&amp;[Juraj Kucka]" u="1" c="Juraj Kucka"/>
        <s v="[Dimplayers].[Name].&amp;[Kalidou Koulibaly]" u="1" c="Kalidou Koulibaly"/>
        <s v="[Dimplayers].[Name].&amp;[Kamil Glik]" u="1" c="Kamil Glik"/>
        <s v="[Dimplayers].[Name].&amp;[Kamil Wilczek]" u="1" c="Kamil Wilczek"/>
        <s v="[Dimplayers].[Name].&amp;[Karim Laribi]" u="1" c="Karim Laribi"/>
        <s v="[Dimplayers].[Name].&amp;[Keisuke Honda]" u="1" c="Keisuke Honda"/>
        <s v="[Dimplayers].[Name].&amp;[Keita]" u="1" c="Keita"/>
        <s v="[Dimplayers].[Name].&amp;[Kelechi Iheanacho]" u="1" c="Kelechi Iheanacho"/>
        <s v="[Dimplayers].[Name].&amp;[Kelvin Davis]" u="1" c="Kelvin Davis"/>
        <s v="[Dimplayers].[Name].&amp;[Kenedy]" u="1" c="Kenedy"/>
        <s v="[Dimplayers].[Name].&amp;[Kevin Constant]" u="1" c="Kevin Constant"/>
        <s v="[Dimplayers].[Name].&amp;[Kevin Lasagna]" u="1" c="Kevin Lasagna"/>
        <s v="[Dimplayers].[Name].&amp;[Kevin Mbabu]" u="1" c="Kevin Mbabu"/>
        <s v="[Dimplayers].[Name].&amp;[Kevin Stewart]" u="1" c="Kevin Stewart"/>
        <s v="[Dimplayers].[Name].&amp;[Kevin Toner]" u="1" c="Kevin Toner"/>
        <s v="[Dimplayers].[Name].&amp;[Kevin Wimmer]" u="1" c="Kevin Wimmer"/>
        <s v="[Dimplayers].[Name].&amp;[Kevin-Prince Boateng]" u="1" c="Kevin-Prince Boateng"/>
        <s v="[Dimplayers].[Name].&amp;[Khouma Babacar]" u="1" c="Khouma Babacar"/>
        <s v="[Dimplayers].[Name].&amp;[Ki Sung-yueng]" u="1" c="Ki Sung-yueng"/>
        <s v="[Dimplayers].[Name].&amp;[Kieran Dowell]" u="1" c="Kieran Dowell"/>
        <s v="[Dimplayers].[Name].&amp;[Kieran Gibbs]" u="1" c="Kieran Gibbs"/>
        <s v="[Dimplayers].[Name].&amp;[Kieran Richardson]" u="1" c="Kieran Richardson"/>
        <s v="[Dimplayers].[Name].&amp;[Kingsley Coman]" u="1" c="Kingsley Coman"/>
        <s v="[Dimplayers].[Name].&amp;[Kolo Tour‚]" u="1" c="Kolo Tour‚"/>
        <s v="[Dimplayers].[Name].&amp;[Kostas Manolas]" u="1" c="Kostas Manolas"/>
        <s v="[Dimplayers].[Name].&amp;[Kristoffer Nordfeldt]" u="1" c="Kristoffer Nordfeldt"/>
        <s v="[Dimplayers].[Name].&amp;[Kurt Zouma]" u="1" c="Kurt Zouma"/>
        <s v="[Dimplayers].[Name].&amp;[Kwadwo Asamoah]" u="1" c="Kwadwo Asamoah"/>
        <s v="[Dimplayers].[Name].&amp;[Kyle Lafferty]" u="1" c="Kyle Lafferty"/>
        <s v="[Dimplayers].[Name].&amp;[Kyle Naughton]" u="1" c="Kyle Naughton"/>
        <s v="[Dimplayers].[Name].&amp;[Kyle Walker]" u="1" c="Kyle Walker"/>
        <s v="[Dimplayers].[Name].&amp;[Lamine Kon‚]" u="1" c="Lamine Kon‚"/>
        <s v="[Dimplayers].[Name].&amp;[Laurent Koscielny]" u="1" c="Laurent Koscielny"/>
        <s v="[Dimplayers].[Name].&amp;[Lazaros Christodoulopoulos]" u="1" c="Lazaros Christodoulopoulos"/>
        <s v="[Dimplayers].[Name].&amp;[Leandro Cast n]" u="1" c="Leandro Cast n"/>
        <s v="[Dimplayers].[Name].&amp;[Leandro Greco]" u="1" c="Leandro Greco"/>
        <s v="[Dimplayers].[Name].&amp;[Leandro Paredes]" u="1" c="Leandro Paredes"/>
        <s v="[Dimplayers].[Name].&amp;[Lee Chung-yong]" u="1" c="Lee Chung-yong"/>
        <s v="[Dimplayers].[Name].&amp;[Lee Grant]" u="1" c="Lee Grant"/>
        <s v="[Dimplayers].[Name].&amp;[Lee Tomlin]" u="1" c="Lee Tomlin"/>
        <s v="[Dimplayers].[Name].&amp;[Leon Osman]" u="1" c="Leon Osman"/>
        <s v="[Dimplayers].[Name].&amp;[Leonardo Blanchard]" u="1" c="Leonardo Blanchard"/>
        <s v="[Dimplayers].[Name].&amp;[Leonardo Bonucci]" u="1" c="Leonardo Bonucci"/>
        <s v="[Dimplayers].[Name].&amp;[Leonardo Pavoletti]" u="1" c="Leonardo Pavoletti"/>
        <s v="[Dimplayers].[Name].&amp;[Leonardo Ulloa]" u="1" c="Leonardo Ulloa"/>
        <s v="[Dimplayers].[Name].&amp;[Leroy Fer]" u="1" c="Leroy Fer"/>
        <s v="[Dimplayers].[Name].&amp;[Leroy San‚]" u="1" c="Leroy San‚"/>
        <s v="[Dimplayers].[Name].&amp;[Lewis Cook]" u="1" c="Lewis Cook"/>
        <s v="[Dimplayers].[Name].&amp;[Lewis Grabban]" u="1" c="Lewis Grabban"/>
        <s v="[Dimplayers].[Name].&amp;[Libor Koz k]" u="1" c="Libor Koz k"/>
        <s v="[Dimplayers].[Name].&amp;[Lo‹c Remy]" u="1" c="Lo‹c Remy"/>
        <s v="[Dimplayers].[Name].&amp;[Lorenzo Ariaudo]" u="1" c="Lorenzo Ariaudo"/>
        <s v="[Dimplayers].[Name].&amp;[Lorenzo Crisetig]" u="1" c="Lorenzo Crisetig"/>
        <s v="[Dimplayers].[Name].&amp;[Lorenzo De Silvestri]" u="1" c="Lorenzo De Silvestri"/>
        <s v="[Dimplayers].[Name].&amp;[Lorenzo Di Livio]" u="1" c="Lorenzo Di Livio"/>
        <s v="[Dimplayers].[Name].&amp;[Lorenzo Insigne]" u="1" c="Lorenzo Insigne"/>
        <s v="[Dimplayers].[Name].&amp;[Lorenzo Pasciuti]" u="1" c="Lorenzo Pasciuti"/>
        <s v="[Dimplayers].[Name].&amp;[Lorenzo Pellegrini]" u="1" c="Lorenzo Pellegrini"/>
        <s v="[Dimplayers].[Name].&amp;[Lorenzo Tonelli]" u="1" c="Lorenzo Tonelli"/>
        <s v="[Dimplayers].[Name].&amp;[Loris Karius]" u="1" c="Loris Karius"/>
        <s v="[Dimplayers].[Name].&amp;[Luca Antei]" u="1" c="Luca Antei"/>
        <s v="[Dimplayers].[Name].&amp;[Luca Antonelli]" u="1" c="Luca Antonelli"/>
        <s v="[Dimplayers].[Name].&amp;[Luca Bittante]" u="1" c="Luca Bittante"/>
        <s v="[Dimplayers].[Name].&amp;[Luca Checchin]" u="1" c="Luca Checchin"/>
        <s v="[Dimplayers].[Name].&amp;[Luca Cigarini]" u="1" c="Luca Cigarini"/>
        <s v="[Dimplayers].[Name].&amp;[Luca Lezzerini]" u="1" c="Luca Lezzerini"/>
        <s v="[Dimplayers].[Name].&amp;[Luca Martinelli]" u="1" c="Luca Martinelli"/>
        <s v="[Dimplayers].[Name].&amp;[Luca Paganini]" u="1" c="Luca Paganini"/>
        <s v="[Dimplayers].[Name].&amp;[Luca Rigoni]" u="1" c="Luca Rigoni"/>
        <s v="[Dimplayers].[Name].&amp;[Luca Toni]" u="1" c="Luca Toni"/>
        <s v="[Dimplayers].[Name].&amp;[Lucas Biglia]" u="1" c="Lucas Biglia"/>
        <s v="[Dimplayers].[Name].&amp;[Lucas Castro]" u="1" c="Lucas Castro"/>
        <s v="[Dimplayers].[Name].&amp;[Lucas Digne]" u="1" c="Lucas Digne"/>
        <s v="[Dimplayers].[Name].&amp;[Lucas P‚rez]" u="1" c="Lucas P‚rez"/>
        <s v="[Dimplayers].[Name].&amp;[Luigi Giorgi]" u="1" c="Luigi Giorgi"/>
        <s v="[Dimplayers].[Name].&amp;[Luis Hern ndez]" u="1" c="Luis Hern ndez"/>
        <s v="[Dimplayers].[Name].&amp;[Luis Muriel]" u="1" c="Luis Muriel"/>
        <s v="[Dimplayers].[Name].&amp;[Luiz Adriano]" u="1" c="Luiz Adriano"/>
        <s v="[Dimplayers].[Name].&amp;[Lukas Jutkiewicz]" u="1" c="Lukas Jutkiewicz"/>
        <s v="[Dimplayers].[Name].&amp;[Lukasz Fabianski]" u="1" c="Lukasz Fabianski"/>
        <s v="[Dimplayers].[Name].&amp;[Lukasz Skorupski]" u="1" c="Lukasz Skorupski"/>
        <s v="[Dimplayers].[Name].&amp;[Luke Shaw]" u="1" c="Luke Shaw"/>
        <s v="[Dimplayers].[Name].&amp;[Lynden Gooch]" u="1" c="Lynden Gooch"/>
        <s v="[Dimplayers].[Name].&amp;[M rio Rui]" u="1" c="M rio Rui"/>
        <s v="[Dimplayers].[Name].&amp;[M&amp;#039;Baye Niang]" u="1" c="M&amp;#039;Baye Niang"/>
        <s v="[Dimplayers].[Name].&amp;[Maarten Stekelenburg]" u="1" c="Maarten Stekelenburg"/>
        <s v="[Dimplayers].[Name].&amp;[Maicon]" u="1" c="Maicon"/>
        <s v="[Dimplayers].[Name].&amp;[Mame Biram Diouf]" u="1" c="Mame Biram Diouf"/>
        <s v="[Dimplayers].[Name].&amp;[Manolo Gabbiadini]" u="1" c="Manolo Gabbiadini"/>
        <s v="[Dimplayers].[Name].&amp;[Manu Garc¡a]" u="1" c="Manu Garc¡a"/>
        <s v="[Dimplayers].[Name].&amp;[Manuel Iturra]" u="1" c="Manuel Iturra"/>
        <s v="[Dimplayers].[Name].&amp;[Manuel Lanzini]" u="1" c="Manuel Lanzini"/>
        <s v="[Dimplayers].[Name].&amp;[Manuel Pasqual]" u="1" c="Manuel Pasqual"/>
        <s v="[Dimplayers].[Name].&amp;[Marc Albrighton]" u="1" c="Marc Albrighton"/>
        <s v="[Dimplayers].[Name].&amp;[Marc Muniesa]" u="1" c="Marc Muniesa"/>
        <s v="[Dimplayers].[Name].&amp;[Marc Pugh]" u="1" c="Marc Pugh"/>
        <s v="[Dimplayers].[Name].&amp;[Marc Wilson]" u="1" c="Marc Wilson"/>
        <s v="[Dimplayers].[Name].&amp;[Marcel Bchel]" u="1" c="Marcel Bchel"/>
        <s v="[Dimplayers].[Name].&amp;[Marcello Gazzola]" u="1" c="Marcello Gazzola"/>
        <s v="[Dimplayers].[Name].&amp;[Marcello Trotta]" u="1" c="Marcello Trotta"/>
        <s v="[Dimplayers].[Name].&amp;[Marcelo Brozovic]" u="1" c="Marcelo Brozovic"/>
        <s v="[Dimplayers].[Name].&amp;[Marcelo Estigarribia]" u="1" c="Marcelo Estigarribia"/>
        <s v="[Dimplayers].[Name].&amp;[Marcin Wasilewski]" u="1" c="Marcin Wasilewski"/>
        <s v="[Dimplayers].[Name].&amp;[Marco Benassi]" u="1" c="Marco Benassi"/>
        <s v="[Dimplayers].[Name].&amp;[Marco Borriello]" u="1" c="Marco Borriello"/>
        <s v="[Dimplayers].[Name].&amp;[Marco Crimi]" u="1" c="Marco Crimi"/>
        <s v="[Dimplayers].[Name].&amp;[Marco Parolo]" u="1" c="Marco Parolo"/>
        <s v="[Dimplayers].[Name].&amp;[Marco Sportiello]" u="1" c="Marco Sportiello"/>
        <s v="[Dimplayers].[Name].&amp;[Marco Tumminello]" u="1" c="Marco Tumminello"/>
        <s v="[Dimplayers].[Name].&amp;[Marco Zambelli]" u="1" c="Marco Zambelli"/>
        <s v="[Dimplayers].[Name].&amp;[Marcos Alonso]" u="1" c="Marcos Alonso"/>
        <s v="[Dimplayers].[Name].&amp;[Marcus Rashford]" u="1" c="Marcus Rashford"/>
        <s v="[Dimplayers].[Name].&amp;[Marek Hamsik]" u="1" c="Marek Hamsik"/>
        <s v="[Dimplayers].[Name].&amp;[Mario Balotelli]" u="1" c="Mario Balotelli"/>
        <s v="[Dimplayers].[Name].&amp;[Mario Lemina]" u="1" c="Mario Lemina"/>
        <s v="[Dimplayers].[Name].&amp;[Mario Mandzukic]" u="1" c="Mario Mandzukic"/>
        <s v="[Dimplayers].[Name].&amp;[Mario Su rez]" u="1" c="Mario Su rez"/>
        <s v="[Dimplayers].[Name].&amp;[Marios Oikonomou]" u="1" c="Marios Oikonomou"/>
        <s v="[Dimplayers].[Name].&amp;[Mark Bunn]" u="1" c="Mark Bunn"/>
        <s v="[Dimplayers].[Name].&amp;[Mark Noble]" u="1" c="Mark Noble"/>
        <s v="[Dimplayers].[Name].&amp;[Marko Arnautovic]" u="1" c="Marko Arnautovic"/>
        <s v="[Dimplayers].[Name].&amp;[Marko Grujic]" u="1" c="Marko Grujic"/>
        <s v="[Dimplayers].[Name].&amp;[Marko Livaja]" u="1" c="Marko Livaja"/>
        <s v="[Dimplayers].[Name].&amp;[Markus Henriksen]" u="1" c="Markus Henriksen"/>
        <s v="[Dimplayers].[Name].&amp;[Marouane Chamakh]" u="1" c="Marouane Chamakh"/>
        <s v="[Dimplayers].[Name].&amp;[Marouane Fellaini]" u="1" c="Marouane Fellaini"/>
        <s v="[Dimplayers].[Name].&amp;[Marquinho]" u="1" c="Marquinho"/>
        <s v="[Dimplayers].[Name].&amp;[Mart¡n C ceres]" u="1" c="Mart¡n C ceres"/>
        <s v="[Dimplayers].[Name].&amp;[Mart¡n Demichelis]" u="1" c="Mart¡n Demichelis"/>
        <s v="[Dimplayers].[Name].&amp;[Mart¡n Montoya]" u="1" c="Mart¡n Montoya"/>
        <s v="[Dimplayers].[Name].&amp;[Marten de Roon]" u="1" c="Marten de Roon"/>
        <s v="[Dimplayers].[Name].&amp;[Martin Kelly]" u="1" c="Martin Kelly"/>
        <s v="[Dimplayers].[Name].&amp;[Marvin Emnes]" u="1" c="Marvin Emnes"/>
        <s v="[Dimplayers].[Name].&amp;[Mason Holgate]" u="1" c="Mason Holgate"/>
        <s v="[Dimplayers].[Name].&amp;[Massadio Haidara]" u="1" c="Massadio Haidara"/>
        <s v="[Dimplayers].[Name].&amp;[Massimiliano Carlini]" u="1" c="Massimiliano Carlini"/>
        <s v="[Dimplayers].[Name].&amp;[Massimo Maccarone]" u="1" c="Massimo Maccarone"/>
        <s v="[Dimplayers].[Name].&amp;[Massimo Zappino]" u="1" c="Massimo Zappino"/>
        <s v="[Dimplayers].[Name].&amp;[Mat¡as Fern ndez]" u="1" c="Mat¡as Fern ndez"/>
        <s v="[Dimplayers].[Name].&amp;[Mat¡as Silvestre]" u="1" c="Mat¡as Silvestre"/>
        <s v="[Dimplayers].[Name].&amp;[Mat¡as Vecino]" u="1" c="Mat¡as Vecino"/>
        <s v="[Dimplayers].[Name].&amp;[Matej Vydra]" u="1" c="Matej Vydra"/>
        <s v="[Dimplayers].[Name].&amp;[Mathieu Debuchy]" u="1" c="Mathieu Debuchy"/>
        <s v="[Dimplayers].[Name].&amp;[Mato Jajalo]" u="1" c="Mato Jajalo"/>
        <s v="[Dimplayers].[Name].&amp;[Matt Grimes]" u="1" c="Matt Grimes"/>
        <s v="[Dimplayers].[Name].&amp;[Matt Miazga]" u="1" c="Matt Miazga"/>
        <s v="[Dimplayers].[Name].&amp;[Matt Phillips]" u="1" c="Matt Phillips"/>
        <s v="[Dimplayers].[Name].&amp;[Matt Targett]" u="1" c="Matt Targett"/>
        <s v="[Dimplayers].[Name].&amp;[Matteo Bianchetti]" u="1" c="Matteo Bianchetti"/>
        <s v="[Dimplayers].[Name].&amp;[Matteo Brighi]" u="1" c="Matteo Brighi"/>
        <s v="[Dimplayers].[Name].&amp;[Matteo Fedele]" u="1" c="Matteo Fedele"/>
        <s v="[Dimplayers].[Name].&amp;[Matteo Mancosu]" u="1" c="Matteo Mancosu"/>
        <s v="[Dimplayers].[Name].&amp;[Matteo Politano]" u="1" c="Matteo Politano"/>
        <s v="[Dimplayers].[Name].&amp;[Matthew Jarvis]" u="1" c="Matthew Jarvis"/>
        <s v="[Dimplayers].[Name].&amp;[Matthew Lowton]" u="1" c="Matthew Lowton"/>
        <s v="[Dimplayers].[Name].&amp;[Matthew Pennington]" u="1" c="Matthew Pennington"/>
        <s v="[Dimplayers].[Name].&amp;[Mattia Cassani]" u="1" c="Mattia Cassani"/>
        <s v="[Dimplayers].[Name].&amp;[Mattia De Sciglio]" u="1" c="Mattia De Sciglio"/>
        <s v="[Dimplayers].[Name].&amp;[Mattia Destro]" u="1" c="Mattia Destro"/>
        <s v="[Dimplayers].[Name].&amp;[Mattia Perin]" u="1" c="Mattia Perin"/>
        <s v="[Dimplayers].[Name].&amp;[Matuzal‚m]" u="1" c="Matuzal‚m"/>
        <s v="[Dimplayers].[Name].&amp;[Mauricio Isla]" u="1" c="Mauricio Isla"/>
        <s v="[Dimplayers].[Name].&amp;[Mauricio Pinilla]" u="1" c="Mauricio Pinilla"/>
        <s v="[Dimplayers].[Name].&amp;[Maurizio Domizzi]" u="1" c="Maurizio Domizzi"/>
        <s v="[Dimplayers].[Name].&amp;[Mauro Icardi]" u="1" c="Mauro Icardi"/>
        <s v="[Dimplayers].[Name].&amp;[Mauro Z rate]" u="1" c="Mauro Z rate"/>
        <s v="[Dimplayers].[Name].&amp;[Max Gradel]" u="1" c="Max Gradel"/>
        <s v="[Dimplayers].[Name].&amp;[Maximiliano Moralez]" u="1" c="Maximiliano Moralez"/>
        <s v="[Dimplayers].[Name].&amp;[Maya Yoshida]" u="1" c="Maya Yoshida"/>
        <s v="[Dimplayers].[Name].&amp;[Micah Richards]" u="1" c="Micah Richards"/>
        <s v="[Dimplayers].[Name].&amp;[Michael Carrick]" u="1" c="Michael Carrick"/>
        <s v="[Dimplayers].[Name].&amp;[Michael Dawson]" u="1" c="Michael Dawson"/>
        <s v="[Dimplayers].[Name].&amp;[Michael Keane]" u="1" c="Michael Keane"/>
        <s v="[Dimplayers].[Name].&amp;[Michael Kightly]" u="1" c="Michael Kightly"/>
        <s v="[Dimplayers].[Name].&amp;[Michel Morganella]" u="1" c="Michel Morganella"/>
        <s v="[Dimplayers].[Name].&amp;[Michel Vorm]" u="1" c="Michel Vorm"/>
        <s v="[Dimplayers].[Name].&amp;[Michelangelo Albertazzi]" u="1" c="Michelangelo Albertazzi"/>
        <s v="[Dimplayers].[Name].&amp;[Michele Camporese]" u="1" c="Michele Camporese"/>
        <s v="[Dimplayers].[Name].&amp;[Michele Rocca]" u="1" c="Michele Rocca"/>
        <s v="[Dimplayers].[Name].&amp;[Michy Batshuayi]" u="1" c="Michy Batshuayi"/>
        <s v="[Dimplayers].[Name].&amp;[Miguel Britos]" u="1" c="Miguel Britos"/>
        <s v="[Dimplayers].[Name].&amp;[Miguel Lay£n]" u="1" c="Miguel Lay£n"/>
        <s v="[Dimplayers].[Name].&amp;[Mike van der Hoorn]" u="1" c="Mike van der Hoorn"/>
        <s v="[Dimplayers].[Name].&amp;[Milan Badelj]" u="1" c="Milan Badelj"/>
        <s v="[Dimplayers].[Name].&amp;[Milan Bisevac]" u="1" c="Milan Bisevac"/>
        <s v="[Dimplayers].[Name].&amp;[Mile Jedinak]" u="1" c="Mile Jedinak"/>
        <s v="[Dimplayers].[Name].&amp;[Miralem Pjanic]" u="1" c="Miralem Pjanic"/>
        <s v="[Dimplayers].[Name].&amp;[Miranda]" u="1" c="Miranda"/>
        <s v="[Dimplayers].[Name].&amp;[Mirko Gori]" u="1" c="Mirko Gori"/>
        <s v="[Dimplayers].[Name].&amp;[Mirko Valdifiori]" u="1" c="Mirko Valdifiori"/>
        <s v="[Dimplayers].[Name].&amp;[Miroslav Klose]" u="1" c="Miroslav Klose"/>
        <s v="[Dimplayers].[Name].&amp;[Modibo Diakit‚]" u="1" c="Modibo Diakit‚"/>
        <s v="[Dimplayers].[Name].&amp;[Modou Barrow]" u="1" c="Modou Barrow"/>
        <s v="[Dimplayers].[Name].&amp;[Mohamed Elneny]" u="1" c="Mohamed Elneny"/>
        <s v="[Dimplayers].[Name].&amp;[Mohamed Fares]" u="1" c="Mohamed Fares"/>
        <s v="[Dimplayers].[Name].&amp;[Mohamed Salah]" u="1" c="Mohamed Salah"/>
        <s v="[Dimplayers].[Name].&amp;[Molla Wagu‚]" u="1" c="Molla Wagu‚"/>
        <s v="[Dimplayers].[Name].&amp;[Morgan De Sanctis]" u="1" c="Morgan De Sanctis"/>
        <s v="[Dimplayers].[Name].&amp;[Morgan Schneiderlin]" u="1" c="Morgan Schneiderlin"/>
        <s v="[Dimplayers].[Name].&amp;[Muhamed Besic]" u="1" c="Muhamed Besic"/>
        <s v="[Dimplayers].[Name].&amp;[N&amp;#039;Golo Kant‚]" u="1" c="N&amp;#039;Golo Kant‚"/>
        <s v="[Dimplayers].[Name].&amp;[Nabil Bentaleb]" u="1" c="Nabil Bentaleb"/>
        <s v="[Dimplayers].[Name].&amp;[Nampalys Mendy]" u="1" c="Nampalys Mendy"/>
        <s v="[Dimplayers].[Name].&amp;[Nathan Ak‚]" u="1" c="Nathan Ak‚"/>
        <s v="[Dimplayers].[Name].&amp;[Nathan Dyer]" u="1" c="Nathan Dyer"/>
        <s v="[Dimplayers].[Name].&amp;[Nathaniel Chalobah]" u="1" c="Nathaniel Chalobah"/>
        <s v="[Dimplayers].[Name].&amp;[Nemanja Matic]" u="1" c="Nemanja Matic"/>
        <s v="[Dimplayers].[Name].&amp;[Nenad Tomovic]" u="1" c="Nenad Tomovic"/>
        <s v="[Dimplayers].[Name].&amp;[Nick Powell]" u="1" c="Nick Powell"/>
        <s v="[Dimplayers].[Name].&amp;[Nicol s Castillo]" u="1" c="Nicol s Castillo"/>
        <s v="[Dimplayers].[Name].&amp;[Nicol s Otamendi]" u="1" c="Nicol s Otamendi"/>
        <s v="[Dimplayers].[Name].&amp;[Nicol s Spolli]" u="1" c="Nicol s Spolli"/>
        <s v="[Dimplayers].[Name].&amp;[Nicol• Cherubin]" u="1" c="Nicol• Cherubin"/>
        <s v="[Dimplayers].[Name].&amp;[Nicola Leali]" u="1" c="Nicola Leali"/>
        <s v="[Dimplayers].[Name].&amp;[Nicola Rigoni]" u="1" c="Nicola Rigoni"/>
        <s v="[Dimplayers].[Name].&amp;[Nicola Sansone]" u="1" c="Nicola Sansone"/>
        <s v="[Dimplayers].[Name].&amp;[Nicolas Burdisso]" u="1" c="Nicolas Burdisso"/>
        <s v="[Dimplayers].[Name].&amp;[Nigel de Jong]" u="1" c="Nigel de Jong"/>
        <s v="[Dimplayers].[Name].&amp;[Nikica Jelavic]" u="1" c="Nikica Jelavic"/>
        <s v="[Dimplayers].[Name].&amp;[Niklas Moisander]" u="1" c="Niklas Moisander"/>
        <s v="[Dimplayers].[Name].&amp;[Nikola Kalinic]" u="1" c="Nikola Kalinic"/>
        <s v="[Dimplayers].[Name].&amp;[Nikola Maksimovic]" u="1" c="Nikola Maksimovic"/>
        <s v="[Dimplayers].[Name].&amp;[Nolito]" u="1" c="Nolito"/>
        <s v="[Dimplayers].[Name].&amp;[Norbert Balogh]" u="1" c="Norbert Balogh"/>
        <s v="[Dimplayers].[Name].&amp;[Norbert Gy”mb‚r]" u="1" c="Norbert Gy”mb‚r"/>
        <s v="[Dimplayers].[Name].&amp;[Nordin Amrabat]" u="1" c="Nordin Amrabat"/>
        <s v="[Dimplayers].[Name].&amp;[Nsue]" u="1" c="Nsue"/>
        <s v="[Dimplayers].[Name].&amp;[Obbi Oular‚]" u="1" c="Obbi Oular‚"/>
        <s v="[Dimplayers].[Name].&amp;[Odion Ighalo]" u="1" c="Odion Ighalo"/>
        <s v="[Dimplayers].[Name].&amp;[Ogenyi Onazi]" u="1" c="Ogenyi Onazi"/>
        <s v="[Dimplayers].[Name].&amp;[Ola Aina]" u="1" c="Ola Aina"/>
        <s v="[Dimplayers].[Name].&amp;[Oliver Kragl]" u="1" c="Oliver Kragl"/>
        <s v="[Dimplayers].[Name].&amp;[Oliver McBurnie]" u="1" c="Oliver McBurnie"/>
        <s v="[Dimplayers].[Name].&amp;[Olivier Giroud]" u="1" c="Olivier Giroud"/>
        <s v="[Dimplayers].[Name].&amp;[Olivier Ntcham]" u="1" c="Olivier Ntcham"/>
        <s v="[Dimplayers].[Name].&amp;[Omar El Kaddouri]" u="1" c="Omar El Kaddouri"/>
        <s v="[Dimplayers].[Name].&amp;[Oumar Niasse]" u="1" c="Oumar Niasse"/>
        <s v="[Dimplayers].[Name].&amp;[Pablo Armero]" u="1" c="Pablo Armero"/>
        <s v="[Dimplayers].[Name].&amp;[Pablo Zabaleta]" u="1" c="Pablo Zabaleta"/>
        <s v="[Dimplayers].[Name].&amp;[Paddy McNair]" u="1" c="Paddy McNair"/>
        <s v="[Dimplayers].[Name].&amp;[Panagiotis Kone]" u="1" c="Panagiotis Kone"/>
        <s v="[Dimplayers].[Name].&amp;[Paolo Cannavaro]" u="1" c="Paolo Cannavaro"/>
        <s v="[Dimplayers].[Name].&amp;[Paolo Sammarco]" u="1" c="Paolo Sammarco"/>
        <s v="[Dimplayers].[Name].&amp;[Papiss Demba Ciss‚]" u="1" c="Papiss Demba Ciss‚"/>
        <s v="[Dimplayers].[Name].&amp;[Papy Djilobodji]" u="1" c="Papy Djilobodji"/>
        <s v="[Dimplayers].[Name].&amp;[Patric]" u="1" c="Patric"/>
        <s v="[Dimplayers].[Name].&amp;[Patrice Evra]" u="1" c="Patrice Evra"/>
        <s v="[Dimplayers].[Name].&amp;[Patrick Roberts]" u="1" c="Patrick Roberts"/>
        <s v="[Dimplayers].[Name].&amp;[Paul Pogba]" u="1" c="Paul Pogba"/>
        <s v="[Dimplayers].[Name].&amp;[Paulo Dybala]" u="1" c="Paulo Dybala"/>
        <s v="[Dimplayers].[Name].&amp;[Paulo Gazzaniga]" u="1" c="Paulo Gazzaniga"/>
        <s v="[Dimplayers].[Name].&amp;[Pawel Wszolek]" u="1" c="Pawel Wszolek"/>
        <s v="[Dimplayers].[Name].&amp;[Pedro Chirivella]" u="1" c="Pedro Chirivella"/>
        <s v="[Dimplayers].[Name].&amp;[Pedro Obiang]" u="1" c="Pedro Obiang"/>
        <s v="[Dimplayers].[Name].&amp;[Pedro Pereira]" u="1" c="Pedro Pereira"/>
        <s v="[Dimplayers].[Name].&amp;[Per Mertesacker]" u="1" c="Per Mertesacker"/>
        <s v="[Dimplayers].[Name].&amp;[Perparim Hetemaj]" u="1" c="Perparim Hetemaj"/>
        <s v="[Dimplayers].[Name].&amp;[Peter Crouch]" u="1" c="Peter Crouch"/>
        <s v="[Dimplayers].[Name].&amp;[Peter Odemwingie]" u="1" c="Peter Odemwingie"/>
        <s v="[Dimplayers].[Name].&amp;[Petr Cech]" u="1" c="Petr Cech"/>
        <s v="[Dimplayers].[Name].&amp;[Phil Bardsley]" u="1" c="Phil Bardsley"/>
        <s v="[Dimplayers].[Name].&amp;[Phil Jones]" u="1" c="Phil Jones"/>
        <s v="[Dimplayers].[Name].&amp;[Philipp Wollscheid]" u="1" c="Philipp Wollscheid"/>
        <s v="[Dimplayers].[Name].&amp;[Philippe Coutinho]" u="1" c="Philippe Coutinho"/>
        <s v="[Dimplayers].[Name].&amp;[Philippe Mexes]" u="1" c="Philippe Mexes"/>
        <s v="[Dimplayers].[Name].&amp;[Pierluigi Gollini]" u="1" c="Pierluigi Gollini"/>
        <s v="[Dimplayers].[Name].&amp;[Pierre-Emile H?jbjerg]" u="1" c="Pierre-Emile H?jbjerg"/>
        <s v="[Dimplayers].[Name].&amp;[Piotr Zielinski]" u="1" c="Piotr Zielinski"/>
        <s v="[Dimplayers].[Name].&amp;[Pontus Jansson]" u="1" c="Pontus Jansson"/>
        <s v="[Dimplayers].[Name].&amp;[R“mulo]" u="1" c="R“mulo"/>
        <s v="[Dimplayers].[Name].&amp;[Ra£l Albiol]" u="1" c="Ra£l Albiol"/>
        <s v="[Dimplayers].[Name].&amp;[Rade Krunic]" u="1" c="Rade Krunic"/>
        <s v="[Dimplayers].[Name].&amp;[Radja Nainggolan]" u="1" c="Radja Nainggolan"/>
        <s v="[Dimplayers].[Name].&amp;[Rafael]" u="1" c="Rafael"/>
        <s v="[Dimplayers].[Name].&amp;[Rafael M rquez]" u="1" c="Rafael M rquez"/>
        <s v="[Dimplayers].[Name].&amp;[Rafael Toloi]" u="1" c="Rafael Toloi"/>
        <s v="[Dimplayers].[Name].&amp;[Raffaele Bianco]" u="1" c="Raffaele Bianco"/>
        <s v="[Dimplayers].[Name].&amp;[Raffaele Maiello]" u="1" c="Raffaele Maiello"/>
        <s v="[Dimplayers].[Name].&amp;[Ragnar Klavan]" u="1" c="Ragnar Klavan"/>
        <s v="[Dimplayers].[Name].&amp;[Ramadan Sobhi]" u="1" c="Ramadan Sobhi"/>
        <s v="[Dimplayers].[Name].&amp;[Raman Chibsah]" u="1" c="Raman Chibsah"/>
        <s v="[Dimplayers].[Name].&amp;[Ramires]" u="1" c="Ramires"/>
        <s v="[Dimplayers].[Name].&amp;[Ramiro Funes Mori]" u="1" c="Ramiro Funes Mori"/>
        <s v="[Dimplayers].[Name].&amp;[Raphael Martinho]" u="1" c="Raphael Martinho"/>
        <s v="[Dimplayers].[Name].&amp;[Ravel Morrison]" u="1" c="Ravel Morrison"/>
        <s v="[Dimplayers].[Name].&amp;[Reece Oxford]" u="1" c="Reece Oxford"/>
        <s v="[Dimplayers].[Name].&amp;[Rees Greenwood]" u="1" c="Rees Greenwood"/>
        <s v="[Dimplayers].[Name].&amp;[Remo Freuler]" u="1" c="Remo Freuler"/>
        <s v="[Dimplayers].[Name].&amp;[Rey Manaj]" u="1" c="Rey Manaj"/>
        <s v="[Dimplayers].[Name].&amp;[Ricardo ?lvarez]" u="1" c="Ricardo ?lvarez"/>
        <s v="[Dimplayers].[Name].&amp;[Ricardo Kishna]" u="1" c="Ricardo Kishna"/>
        <s v="[Dimplayers].[Name].&amp;[Riccardo Fiamozzi]" u="1" c="Riccardo Fiamozzi"/>
        <s v="[Dimplayers].[Name].&amp;[Riccardo Gagliolo]" u="1" c="Riccardo Gagliolo"/>
        <s v="[Dimplayers].[Name].&amp;[Riccardo Meggiorini]" u="1" c="Riccardo Meggiorini"/>
        <s v="[Dimplayers].[Name].&amp;[Riccardo Montolivo]" u="1" c="Riccardo Montolivo"/>
        <s v="[Dimplayers].[Name].&amp;[Riccardo Saponara]" u="1" c="Riccardo Saponara"/>
        <s v="[Dimplayers].[Name].&amp;[Ritchie de Laet]" u="1" c="Ritchie de Laet"/>
        <s v="[Dimplayers].[Name].&amp;[Rob Holding]" u="1" c="Rob Holding"/>
        <s v="[Dimplayers].[Name].&amp;[Robert Acquafresca]" u="1" c="Robert Acquafresca"/>
        <s v="[Dimplayers].[Name].&amp;[Robert Elliot]" u="1" c="Robert Elliot"/>
        <s v="[Dimplayers].[Name].&amp;[Robert Gucher]" u="1" c="Robert Gucher"/>
        <s v="[Dimplayers].[Name].&amp;[Robert Huth]" u="1" c="Robert Huth"/>
        <s v="[Dimplayers].[Name].&amp;[Robert Snodgrass]" u="1" c="Robert Snodgrass"/>
        <s v="[Dimplayers].[Name].&amp;[Roberto Crivello]" u="1" c="Roberto Crivello"/>
        <s v="[Dimplayers].[Name].&amp;[Roberto Inglese]" u="1" c="Roberto Inglese"/>
        <s v="[Dimplayers].[Name].&amp;[Roberto Pereyra]" u="1" c="Roberto Pereyra"/>
        <s v="[Dimplayers].[Name].&amp;[Roberto Soriano]" u="1" c="Roberto Soriano"/>
        <s v="[Dimplayers].[Name].&amp;[Roberto Vitiello]" u="1" c="Roberto Vitiello"/>
        <s v="[Dimplayers].[Name].&amp;[Robin Quaison]" u="1" c="Robin Quaison"/>
        <s v="[Dimplayers].[Name].&amp;[Rodrigo Aguirre]" u="1" c="Rodrigo Aguirre"/>
        <s v="[Dimplayers].[Name].&amp;[Rodrigo Ely]" u="1" c="Rodrigo Ely"/>
        <s v="[Dimplayers].[Name].&amp;[Rodrigo Palacio]" u="1" c="Rodrigo Palacio"/>
        <s v="[Dimplayers].[Name].&amp;[Rolando Aarons]" u="1" c="Rolando Aarons"/>
        <s v="[Dimplayers].[Name].&amp;[Romelu Lukaku]" u="1" c="Romelu Lukaku"/>
        <s v="[Dimplayers].[Name].&amp;[Ronaldo]" u="1" c="Ronaldo"/>
        <s v="[Dimplayers].[Name].&amp;[Ron-Robert Zieler]" u="1" c="Ron-Robert Zieler"/>
        <s v="[Dimplayers].[Name].&amp;[Ross Barkley]" u="1" c="Ross Barkley"/>
        <s v="[Dimplayers].[Name].&amp;[Ruben Loftus-Cheek]" u="1" c="Ruben Loftus-Cheek"/>
        <s v="[Dimplayers].[Name].&amp;[Rudy Gestede]" u="1" c="Rudy Gestede"/>
        <s v="[Dimplayers].[Name].&amp;[Rushian Hepburn-Murphy]" u="1" c="Rushian Hepburn-Murphy"/>
        <s v="[Dimplayers].[Name].&amp;[Ryan Allsop]" u="1" c="Ryan Allsop"/>
        <s v="[Dimplayers].[Name].&amp;[Ryan Bertrand]" u="1" c="Ryan Bertrand"/>
        <s v="[Dimplayers].[Name].&amp;[Ryan Fraser]" u="1" c="Ryan Fraser"/>
        <s v="[Dimplayers].[Name].&amp;[Ryan Mason]" u="1" c="Ryan Mason"/>
        <s v="[Dimplayers].[Name].&amp;[Ryan Shawcross]" u="1" c="Ryan Shawcross"/>
        <s v="[Dimplayers].[Name].&amp;[Ryder Matos]" u="1" c="Ryder Matos"/>
        <s v="[Dimplayers].[Name].&amp;[S‚bastien Pocognoli]" u="1" c="S‚bastien Pocognoli"/>
        <s v="[Dimplayers].[Name].&amp;[Salih Ucan]" u="1" c="Salih Ucan"/>
        <s v="[Dimplayers].[Name].&amp;[Salvador Ichazo]" u="1" c="Salvador Ichazo"/>
        <s v="[Dimplayers].[Name].&amp;[Sam Byram]" u="1" c="Sam Byram"/>
        <s v="[Dimplayers].[Name].&amp;[Sam Clucas]" u="1" c="Sam Clucas"/>
        <s v="[Dimplayers].[Name].&amp;[Sam Field]" u="1" c="Sam Field"/>
        <s v="[Dimplayers].[Name].&amp;[Sam McQueen]" u="1" c="Sam McQueen"/>
        <s v="[Dimplayers].[Name].&amp;[Sam Vokes]" u="1" c="Sam Vokes"/>
        <s v="[Dimplayers].[Name].&amp;[Sami Khedira]" u="1" c="Sami Khedira"/>
        <s v="[Dimplayers].[Name].&amp;[Samir Nasri]" u="1" c="Samir Nasri"/>
        <s v="[Dimplayers].[Name].&amp;[Samuele Longo]" u="1" c="Samuele Longo"/>
        <s v="[Dimplayers].[Name].&amp;[Sandro]" u="1" c="Sandro"/>
        <s v="[Dimplayers].[Name].&amp;[Sanjin Prcic]" u="1" c="Sanjin Prcic"/>
        <s v="[Dimplayers].[Name].&amp;[Santiago Cazorla]" u="1" c="Santiago Cazorla"/>
        <s v="[Dimplayers].[Name].&amp;[Santiago Gentiletti]" u="1" c="Santiago Gentiletti"/>
        <s v="[Dimplayers].[Name].&amp;[Saphir Ta‹der]" u="1" c="Saphir Ta‹der"/>
        <s v="[Dimplayers].[Name].&amp;[Scott Arfield]" u="1" c="Scott Arfield"/>
        <s v="[Dimplayers].[Name].&amp;[Scott Sinclair]" u="1" c="Scott Sinclair"/>
        <s v="[Dimplayers].[Name].&amp;[Sebastian Larsson]" u="1" c="Sebastian Larsson"/>
        <s v="[Dimplayers].[Name].&amp;[Sebastien Bassong]" u="1" c="Sebastien Bassong"/>
        <s v="[Dimplayers].[Name].&amp;[Sebastien De Maio]" u="1" c="Sebastien De Maio"/>
        <s v="[Dimplayers].[Name].&amp;[Serge Gakpe]" u="1" c="Serge Gakpe"/>
        <s v="[Dimplayers].[Name].&amp;[Serge Gnabry]" u="1" c="Serge Gnabry"/>
        <s v="[Dimplayers].[Name].&amp;[Sergej Milinkovic-Savic]" u="1" c="Sergej Milinkovic-Savic"/>
        <s v="[Dimplayers].[Name].&amp;[Sergi Canos]" u="1" c="Sergi Canos"/>
        <s v="[Dimplayers].[Name].&amp;[Sergio Agero]" u="1" c="Sergio Agero"/>
        <s v="[Dimplayers].[Name].&amp;[Sergio Floccari]" u="1" c="Sergio Floccari"/>
        <s v="[Dimplayers].[Name].&amp;[Sergio Pellissier]" u="1" c="Sergio Pellissier"/>
        <s v="[Dimplayers].[Name].&amp;[Seydou Doumbia]" u="1" c="Seydou Doumbia"/>
        <s v="[Dimplayers].[Name].&amp;[Seydou Keita]" u="1" c="Seydou Keita"/>
        <s v="[Dimplayers].[Name].&amp;[Shaun MacDonald]" u="1" c="Shaun MacDonald"/>
        <s v="[Dimplayers].[Name].&amp;[Shaun Maloney]" u="1" c="Shaun Maloney"/>
        <s v="[Dimplayers].[Name].&amp;[Shay Given]" u="1" c="Shay Given"/>
        <s v="[Dimplayers].[Name].&amp;[Sheyi Ojo]" u="1" c="Sheyi Ojo"/>
        <s v="[Dimplayers].[Name].&amp;[Shinji Okazaki]" u="1" c="Shinji Okazaki"/>
        <s v="[Dimplayers].[Name].&amp;[Shkodran Mustafi]" u="1" c="Shkodran Mustafi"/>
        <s v="[Dimplayers].[Name].&amp;[Siem de Jong]" u="1" c="Siem de Jong"/>
        <s v="[Dimplayers].[Name].&amp;[Silvan Widmer]" u="1" c="Silvan Widmer"/>
        <s v="[Dimplayers].[Name].&amp;[Sime Vrsaljko]" u="1" c="Sime Vrsaljko"/>
        <s v="[Dimplayers].[Name].&amp;[Simon Francis]" u="1" c="Simon Francis"/>
        <s v="[Dimplayers].[Name].&amp;[Simone Colombi]" u="1" c="Simone Colombi"/>
        <s v="[Dimplayers].[Name].&amp;[Simone Missiroli]" u="1" c="Simone Missiroli"/>
        <s v="[Dimplayers].[Name].&amp;[Simone Padoin]" u="1" c="Simone Padoin"/>
        <s v="[Dimplayers].[Name].&amp;[Simone Pepe]" u="1" c="Simone Pepe"/>
        <s v="[Dimplayers].[Name].&amp;[Simone Romagnoli]" u="1" c="Simone Romagnoli"/>
        <s v="[Dimplayers].[Name].&amp;[Simone Verdi]" u="1" c="Simone Verdi"/>
        <s v="[Dimplayers].[Name].&amp;[Simone Zaza]" u="1" c="Simone Zaza"/>
        <s v="[Dimplayers].[Name].&amp;[Sinisa Andjelkovic]" u="1" c="Sinisa Andjelkovic"/>
        <s v="[Dimplayers].[Name].&amp;[Sofiane Boufal]" u="1" c="Sofiane Boufal"/>
        <s v="[Dimplayers].[Name].&amp;[Sofiane Feghouli]" u="1" c="Sofiane Feghouli"/>
        <s v="[Dimplayers].[Name].&amp;[St‚phane Sessegnon]" u="1" c="St‚phane Sessegnon"/>
        <s v="[Dimplayers].[Name].&amp;[Stefan de Vrij]" u="1" c="Stefan de Vrij"/>
        <s v="[Dimplayers].[Name].&amp;[Stefan Radu]" u="1" c="Stefan Radu"/>
        <s v="[Dimplayers].[Name].&amp;[Stefano Mauri]" u="1" c="Stefano Mauri"/>
        <s v="[Dimplayers].[Name].&amp;[Stefano Okaka]" u="1" c="Stefano Okaka"/>
        <s v="[Dimplayers].[Name].&amp;[Stefano Sabelli]" u="1" c="Stefano Sabelli"/>
        <s v="[Dimplayers].[Name].&amp;[Stefano Sorrentino]" u="1" c="Stefano Sorrentino"/>
        <s v="[Dimplayers].[Name].&amp;[Stefano Sturaro]" u="1" c="Stefano Sturaro"/>
        <s v="[Dimplayers].[Name].&amp;[Stephan El Shaarawy]" u="1" c="Stephan El Shaarawy"/>
        <s v="[Dimplayers].[Name].&amp;[Stephan Lichtsteiner]" u="1" c="Stephan Lichtsteiner"/>
        <s v="[Dimplayers].[Name].&amp;[Stephen Ireland]" u="1" c="Stephen Ireland"/>
        <s v="[Dimplayers].[Name].&amp;[Stephen Kingsley]" u="1" c="Stephen Kingsley"/>
        <s v="[Dimplayers].[Name].&amp;[Stephen Ward]" u="1" c="Stephen Ward"/>
        <s v="[Dimplayers].[Name].&amp;[Stevan Jovetic]" u="1" c="Stevan Jovetic"/>
        <s v="[Dimplayers].[Name].&amp;[Steve Cook]" u="1" c="Steve Cook"/>
        <s v="[Dimplayers].[Name].&amp;[Steve Mandanda]" u="1" c="Steve Mandanda"/>
        <s v="[Dimplayers].[Name].&amp;[Steve Sidwell]" u="1" c="Steve Sidwell"/>
        <s v="[Dimplayers].[Name].&amp;[Steven Berghuis]" u="1" c="Steven Berghuis"/>
        <s v="[Dimplayers].[Name].&amp;[Steven Caulker]" u="1" c="Steven Caulker"/>
        <s v="[Dimplayers].[Name].&amp;[Steven Defour]" u="1" c="Steven Defour"/>
        <s v="[Dimplayers].[Name].&amp;[Steven Fletcher]" u="1" c="Steven Fletcher"/>
        <s v="[Dimplayers].[Name].&amp;[Steven Pienaar]" u="1" c="Steven Pienaar"/>
        <s v="[Dimplayers].[Name].&amp;[Steven Taylor]" u="1" c="Steven Taylor"/>
        <s v="[Dimplayers].[Name].&amp;[Steven Whittaker]" u="1" c="Steven Whittaker"/>
        <s v="[Dimplayers].[Name].&amp;[Stewart Downing]" u="1" c="Stewart Downing"/>
        <s v="[Dimplayers].[Name].&amp;[Stipe Perica]" u="1" c="Stipe Perica"/>
        <s v="[Dimplayers].[Name].&amp;[Sullay Kaikai]" u="1" c="Sullay Kaikai"/>
        <s v="[Dimplayers].[Name].&amp;[Suso]" u="1" c="Suso"/>
        <s v="[Dimplayers].[Name].&amp;[Sylvain Distin]" u="1" c="Sylvain Distin"/>
        <s v="[Dimplayers].[Name].&amp;[Tammy Abraham]" u="1" c="Tammy Abraham"/>
        <s v="[Dimplayers].[Name].&amp;[Theo Walcott]" u="1" c="Theo Walcott"/>
        <s v="[Dimplayers].[Name].&amp;[Thomas Heurtaux]" u="1" c="Thomas Heurtaux"/>
        <s v="[Dimplayers].[Name].&amp;[Thomas Robson]" u="1" c="Thomas Robson"/>
        <s v="[Dimplayers].[Name].&amp;[Tim Krul]" u="1" c="Tim Krul"/>
        <s v="[Dimplayers].[Name].&amp;[Tim Matavz]" u="1" c="Tim Matavz"/>
        <s v="[Dimplayers].[Name].&amp;[Timm Klose]" u="1" c="Timm Klose"/>
        <s v="[Dimplayers].[Name].&amp;[Timothy Fosu-Mensah]" u="1" c="Timothy Fosu-Mensah"/>
        <s v="[Dimplayers].[Name].&amp;[Tino Costa]" u="1" c="Tino Costa"/>
        <s v="[Dimplayers].[Name].&amp;[Tokelo Rantie]" u="1" c="Tokelo Rantie"/>
        <s v="[Dimplayers].[Name].&amp;[Tom Davies]" u="1" c="Tom Davies"/>
        <s v="[Dimplayers].[Name].&amp;[Tom Heaton]" u="1" c="Tom Heaton"/>
        <s v="[Dimplayers].[Name].&amp;[Tom Huddlestone]" u="1" c="Tom Huddlestone"/>
        <s v="[Dimplayers].[Name].&amp;[Tom s Rinc¢n]" u="1" c="Tom s Rinc¢n"/>
        <s v="[Dimplayers].[Name].&amp;[Tommy Elphick]" u="1" c="Tommy Elphick"/>
        <s v="[Dimplayers].[Name].&amp;[Tony Hibbert]" u="1" c="Tony Hibbert"/>
        <s v="[Dimplayers].[Name].&amp;[Troy Deeney]" u="1" c="Troy Deeney"/>
        <s v="[Dimplayers].[Name].&amp;[Tyias Browning]" u="1" c="Tyias Browning"/>
        <s v="[Dimplayers].[Name].&amp;[Tyler Roberts]" u="1" c="Tyler Roberts"/>
        <s v="[Dimplayers].[Name].&amp;[Tyrone Mings]" u="1" c="Tyrone Mings"/>
        <s v="[Dimplayers].[Name].&amp;[Umar Sadiq]" u="1" c="Umar Sadiq"/>
        <s v="[Dimplayers].[Name].&amp;[Urby Emanuelson]" u="1" c="Urby Emanuelson"/>
        <s v="[Dimplayers].[Name].&amp;[Uros Djurdjevic]" u="1" c="Uros Djurdjevic"/>
        <s v="[Dimplayers].[Name].&amp;[V¡ctor Ibarbo]" u="1" c="V¡ctor Ibarbo"/>
        <s v="[Dimplayers].[Name].&amp;[V¡ctor Vald‚s]" u="1" c="V¡ctor Vald‚s"/>
        <s v="[Dimplayers].[Name].&amp;[Vadis Odjidja-Ofoe]" u="1" c="Vadis Odjidja-Ofoe"/>
        <s v="[Dimplayers].[Name].&amp;[Vangelis Moras]" u="1" c="Vangelis Moras"/>
        <s v="[Dimplayers].[Name].&amp;[Vasilis Torosidis]" u="1" c="Vasilis Torosidis"/>
        <s v="[Dimplayers].[Name].&amp;[Victor Anichebe]" u="1" c="Victor Anichebe"/>
        <s v="[Dimplayers].[Name].&amp;[Victor Moses]" u="1" c="Victor Moses"/>
        <s v="[Dimplayers].[Name].&amp;[Victor Wanyama]" u="1" c="Victor Wanyama"/>
        <s v="[Dimplayers].[Name].&amp;[Vid Belec]" u="1" c="Vid Belec"/>
        <s v="[Dimplayers].[Name].&amp;[Viktor Fischer]" u="1" c="Viktor Fischer"/>
        <s v="[Dimplayers].[Name].&amp;[Vincent Janssen]" u="1" c="Vincent Janssen"/>
        <s v="[Dimplayers].[Name].&amp;[Vincent Kompany]" u="1" c="Vincent Kompany"/>
        <s v="[Dimplayers].[Name].&amp;[Vincent Laurini]" u="1" c="Vincent Laurini"/>
        <s v="[Dimplayers].[Name].&amp;[Virgil van Dijk]" u="1" c="Virgil van Dijk"/>
        <s v="[Dimplayers].[Name].&amp;[Vito Mannone]" u="1" c="Vito Mannone"/>
        <s v="[Dimplayers].[Name].&amp;[Vlad Chiriches]" u="1" c="Vlad Chiriches"/>
        <s v="[Dimplayers].[Name].&amp;[Vurnon Anita]" u="1" c="Vurnon Anita"/>
        <s v="[Dimplayers].[Name].&amp;[Wahbi Khazri]" u="1" c="Wahbi Khazri"/>
        <s v="[Dimplayers].[Name].&amp;[Wallace Oliveira]" u="1" c="Wallace Oliveira"/>
        <s v="[Dimplayers].[Name].&amp;[Wayne Hennessey]" u="1" c="Wayne Hennessey"/>
        <s v="[Dimplayers].[Name].&amp;[Wayne Routledge]" u="1" c="Wayne Routledge"/>
        <s v="[Dimplayers].[Name].&amp;[Wes Brown]" u="1" c="Wes Brown"/>
        <s v="[Dimplayers].[Name].&amp;[Wes Morgan]" u="1" c="Wes Morgan"/>
        <s v="[Dimplayers].[Name].&amp;[Wesley Hoedt]" u="1" c="Wesley Hoedt"/>
        <s v="[Dimplayers].[Name].&amp;[Wilfried Bony]" u="1" c="Wilfried Bony"/>
        <s v="[Dimplayers].[Name].&amp;[Will Keane]" u="1" c="Will Keane"/>
        <s v="[Dimplayers].[Name].&amp;[William Vainqueur]" u="1" c="William Vainqueur"/>
        <s v="[Dimplayers].[Name].&amp;[Willy Caballero]" u="1" c="Willy Caballero"/>
        <s v="[Dimplayers].[Name].&amp;[Wojciech Szczesny]" u="1" c="Wojciech Szczesny"/>
        <s v="[Dimplayers].[Name].&amp;[Xherdan Shaqiri]" u="1" c="Xherdan Shaqiri"/>
        <s v="[Dimplayers].[Name].&amp;[Yann Kermorgant]" u="1" c="Yann Kermorgant"/>
        <s v="[Dimplayers].[Name].&amp;[Yannick Bolasie]" u="1" c="Yannick Bolasie"/>
        <s v="[Dimplayers].[Name].&amp;[Yoan Gouffran]" u="1" c="Yoan Gouffran"/>
        <s v="[Dimplayers].[Name].&amp;[Yohan Benalouane]" u="1" c="Yohan Benalouane"/>
        <s v="[Dimplayers].[Name].&amp;[Younes Kaboul]" u="1" c="Younes Kaboul"/>
        <s v="[Dimplayers].[Name].&amp;[Youssouf Mulumbu]" u="1" c="Youssouf Mulumbu"/>
        <s v="[Dimplayers].[Name].&amp;[Yuto Nagatomo]" u="1" c="Yuto Nagatomo"/>
        <s v="[Dimplayers].[Name].&amp;[Zdravko Kuzmanovic]" u="1" c="Zdravko Kuzmanovic"/>
        <s v="[Dimplayers].[Name].&amp;[Zeljko Brkic]" u="1" c="Zeljko Brkic"/>
        <s v="[Dimplayers].[Name].&amp;[Zlatan Ibrahimovic]" u="1" c="Zlatan Ibrahimovic"/>
      </sharedItems>
    </cacheField>
    <cacheField name="[Measures].[x Goals]" caption="x Goals" numFmtId="0" hierarchy="104" level="32767"/>
    <cacheField name="[Dim Date].[Year].[Year]" caption="Year" numFmtId="0" hierarchy="35" level="1">
      <sharedItems count="5">
        <s v="[Dim Date].[Year].&amp;[2015]" c="2015"/>
        <s v="[Dim Date].[Year].&amp;[2016]" c="2016"/>
        <s v="[Dim Date].[Year].&amp;[2017]" c="2017"/>
        <s v="[Dim Date].[Year].&amp;[2018]" c="2018"/>
        <s v="[Dim Date].[Year].&amp;[2019]" c="2019"/>
      </sharedItems>
    </cacheField>
  </cacheFields>
  <cacheHierarchies count="117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games].[Alternategame ID]" caption="Alternategame ID" attribute="1" defaultMemberUniqueName="[Dimgames].[Alternategame ID].[All]" allUniqueName="[Dimgames].[Alternategame ID].[All]" dimensionUniqueName="[Dimgames]" displayFolder="" count="0" unbalanced="0"/>
    <cacheHierarchy uniqueName="[Dimgames].[Away Goals]" caption="Away Goals" attribute="1" defaultMemberUniqueName="[Dimgames].[Away Goals].[All]" allUniqueName="[Dimgames].[Away Goals].[All]" dimensionUniqueName="[Dimgames]" displayFolder="" count="0" unbalanced="0"/>
    <cacheHierarchy uniqueName="[Dimgames].[Away Goals Half Time]" caption="Away Goals Half Time" attribute="1" defaultMemberUniqueName="[Dimgames].[Away Goals Half Time].[All]" allUniqueName="[Dimgames].[Away Goals Half Time].[All]" dimensionUniqueName="[Dimgames]" displayFolder="" count="0" unbalanced="0"/>
    <cacheHierarchy uniqueName="[Dimgames].[Away Probability]" caption="Away Probability" attribute="1" defaultMemberUniqueName="[Dimgames].[Away Probability].[All]" allUniqueName="[Dimgames].[Away Probability].[All]" dimensionUniqueName="[Dimgames]" displayFolder="" count="0" unbalanced="0"/>
    <cacheHierarchy uniqueName="[Dimgames].[Away Team ID]" caption="Away Team ID" attribute="1" defaultMemberUniqueName="[Dimgames].[Away Team ID].[All]" allUniqueName="[Dimgames].[Away Team ID].[All]" dimensionUniqueName="[Dimgames]" displayFolder="" count="0" unbalanced="0"/>
    <cacheHierarchy uniqueName="[Dimgames].[Date]" caption="Date" attribute="1" defaultMemberUniqueName="[Dimgames].[Date].[All]" allUniqueName="[Dimgames].[Date].[All]" dimensionUniqueName="[Dimgames]" displayFolder="" count="0" unbalanced="0"/>
    <cacheHierarchy uniqueName="[Dimgames].[Draw Probability]" caption="Draw Probability" attribute="1" defaultMemberUniqueName="[Dimgames].[Draw Probability].[All]" allUniqueName="[Dimgames].[Draw Probability].[All]" dimensionUniqueName="[Dimgames]" displayFolder="" count="0" unbalanced="0"/>
    <cacheHierarchy uniqueName="[Dimgames].[Game SK]" caption="Game SK" attribute="1" keyAttribute="1" defaultMemberUniqueName="[Dimgames].[Game SK].[All]" allUniqueName="[Dimgames].[Game SK].[All]" dimensionUniqueName="[Dimgames]" displayFolder="" count="0" unbalanced="0"/>
    <cacheHierarchy uniqueName="[Dimgames].[Home Goals]" caption="Home Goals" attribute="1" defaultMemberUniqueName="[Dimgames].[Home Goals].[All]" allUniqueName="[Dimgames].[Home Goals].[All]" dimensionUniqueName="[Dimgames]" displayFolder="" count="0" unbalanced="0"/>
    <cacheHierarchy uniqueName="[Dimgames].[Home Goals Half Time]" caption="Home Goals Half Time" attribute="1" defaultMemberUniqueName="[Dimgames].[Home Goals Half Time].[All]" allUniqueName="[Dimgames].[Home Goals Half Time].[All]" dimensionUniqueName="[Dimgames]" displayFolder="" count="0" unbalanced="0"/>
    <cacheHierarchy uniqueName="[Dimgames].[Home Probability]" caption="Home Probability" attribute="1" defaultMemberUniqueName="[Dimgames].[Home Probability].[All]" allUniqueName="[Dimgames].[Home Probability].[All]" dimensionUniqueName="[Dimgames]" displayFolder="" count="0" unbalanced="0"/>
    <cacheHierarchy uniqueName="[Dimgames].[Home Team ID]" caption="Home Team ID" attribute="1" defaultMemberUniqueName="[Dimgames].[Home Team ID].[All]" allUniqueName="[Dimgames].[Home Team ID].[All]" dimensionUniqueName="[Dimgames]" displayFolder="" count="0" unbalanced="0"/>
    <cacheHierarchy uniqueName="[Dimgames].[Season]" caption="Season" attribute="1" defaultMemberUniqueName="[Dimgames].[Season].[All]" allUniqueName="[Dimgames].[Season].[All]" dimensionUniqueName="[Dimgames]" displayFolder="" count="0" unbalanced="0"/>
    <cacheHierarchy uniqueName="[Dimplayers].[Address Line]" caption="Address Line" attribute="1" defaultMemberUniqueName="[Dimplayers].[Address Line].[All]" allUniqueName="[Dimplayers].[Address Line].[All]" dimensionUniqueName="[Dimplayers]" displayFolder="" count="0" unbalanced="0"/>
    <cacheHierarchy uniqueName="[Dimplayers].[Alternateplayer ID]" caption="Alternateplayer ID" attribute="1" defaultMemberUniqueName="[Dimplayers].[Alternateplayer ID].[All]" allUniqueName="[Dimplayers].[Alternateplayer ID].[All]" dimensionUniqueName="[Dimplayers]" displayFolder="" count="0" unbalanced="0"/>
    <cacheHierarchy uniqueName="[Dimplayers].[City]" caption="City" attribute="1" defaultMemberUniqueName="[Dimplayers].[City].[All]" allUniqueName="[Dimplayers].[City].[All]" dimensionUniqueName="[Dimplayers]" displayFolder="" count="0" unbalanced="0"/>
    <cacheHierarchy uniqueName="[Dimplayers].[Country]" caption="Country" attribute="1" defaultMemberUniqueName="[Dimplayers].[Country].[All]" allUniqueName="[Dimplayers].[Country].[All]" dimensionUniqueName="[Dimplayers]" displayFolder="" count="0" unbalanced="0"/>
    <cacheHierarchy uniqueName="[Dimplayers].[Email Address]" caption="Email Address" attribute="1" defaultMemberUniqueName="[Dimplayers].[Email Address].[All]" allUniqueName="[Dimplayers].[Email Address].[All]" dimensionUniqueName="[Dimplayers]" displayFolder="" count="0" unbalanced="0"/>
    <cacheHierarchy uniqueName="[Dimplayers].[Gender]" caption="Gender" attribute="1" defaultMemberUniqueName="[Dimplayers].[Gender].[All]" allUniqueName="[Dimplayers].[Gender].[All]" dimensionUniqueName="[Dimplayers]" displayFolder="" count="0" unbalanced="0"/>
    <cacheHierarchy uniqueName="[Dimplayers].[Hierarchy]" caption="Hierarchy" defaultMemberUniqueName="[Dimplayers].[Hierarchy].[All]" allUniqueName="[Dimplayers].[Hierarchy].[All]" dimensionUniqueName="[Dimplayers]" displayFolder="" count="5" unbalanced="0"/>
    <cacheHierarchy uniqueName="[Dimplayers].[Name]" caption="Name" attribute="1" defaultMemberUniqueName="[Dimplayers].[Name].[All]" allUniqueName="[Dimplayers].[Name].[All]" dimensionUniqueName="[Dimplayers]" displayFolder="" count="2" unbalanced="0">
      <fieldsUsage count="2">
        <fieldUsage x="-1"/>
        <fieldUsage x="0"/>
      </fieldsUsage>
    </cacheHierarchy>
    <cacheHierarchy uniqueName="[Dimplayers].[Phone Number]" caption="Phone Number" attribute="1" defaultMemberUniqueName="[Dimplayers].[Phone Number].[All]" allUniqueName="[Dimplayers].[Phone Number].[All]" dimensionUniqueName="[Dimplayers]" displayFolder="" count="0" unbalanced="0"/>
    <cacheHierarchy uniqueName="[Dimplayers].[Player SK]" caption="Player SK" attribute="1" keyAttribute="1" defaultMemberUniqueName="[Dimplayers].[Player SK].[All]" allUniqueName="[Dimplayers].[Player SK].[All]" dimensionUniqueName="[Dimplayers]" displayFolder="" count="0" unbalanced="0"/>
    <cacheHierarchy uniqueName="[Dimplayers].[Province Name]" caption="Province Name" attribute="1" defaultMemberUniqueName="[Dimplayers].[Province Name].[All]" allUniqueName="[Dimplayers].[Province Name].[All]" dimensionUniqueName="[Dimplayers]" displayFolder="" count="0" unbalanced="0"/>
    <cacheHierarchy uniqueName="[Dimplayers].[Title]" caption="Title" attribute="1" defaultMemberUniqueName="[Dimplayers].[Title].[All]" allUniqueName="[Dimplayers].[Title].[All]" dimensionUniqueName="[Dimplayers]" displayFolder="" count="0" unbalanced="0"/>
    <cacheHierarchy uniqueName="[Dimshots].[Alternateshooter ID]" caption="Alternateshooter ID" attribute="1" defaultMemberUniqueName="[Dimshots].[Alternateshooter ID].[All]" allUniqueName="[Dimshots].[Alternateshooter ID].[All]" dimensionUniqueName="[Dimshots]" displayFolder="" count="0" unbalanced="0"/>
    <cacheHierarchy uniqueName="[Dimshots].[Assister ID]" caption="Assister ID" attribute="1" defaultMemberUniqueName="[Dimshots].[Assister ID].[All]" allUniqueName="[Dimshots].[Assister ID].[All]" dimensionUniqueName="[Dimshots]" displayFolder="" count="0" unbalanced="0"/>
    <cacheHierarchy uniqueName="[Dimshots].[Last Action]" caption="Last Action" attribute="1" defaultMemberUniqueName="[Dimshots].[Last Action].[All]" allUniqueName="[Dimshots].[Last Action].[All]" dimensionUniqueName="[Dimshots]" displayFolder="" count="0" unbalanced="0"/>
    <cacheHierarchy uniqueName="[Dimshots].[Minute]" caption="Minute" attribute="1" defaultMemberUniqueName="[Dimshots].[Minute].[All]" allUniqueName="[Dimshots].[Minute].[All]" dimensionUniqueName="[Dimshots]" displayFolder="" count="0" unbalanced="0"/>
    <cacheHierarchy uniqueName="[Dimshots].[Position X]" caption="Position X" attribute="1" defaultMemberUniqueName="[Dimshots].[Position X].[All]" allUniqueName="[Dimshots].[Position X].[All]" dimensionUniqueName="[Dimshots]" displayFolder="" count="0" unbalanced="0"/>
    <cacheHierarchy uniqueName="[Dimshots].[Position Y]" caption="Position Y" attribute="1" defaultMemberUniqueName="[Dimshots].[Position Y].[All]" allUniqueName="[Dimshots].[Position Y].[All]" dimensionUniqueName="[Dimshots]" displayFolder="" count="0" unbalanced="0"/>
    <cacheHierarchy uniqueName="[Dimshots].[Shooter SK]" caption="Shooter SK" attribute="1" keyAttribute="1" defaultMemberUniqueName="[Dimshots].[Shooter SK].[All]" allUniqueName="[Dimshots].[Shooter SK].[All]" dimensionUniqueName="[Dimshots]" displayFolder="" count="0" unbalanced="0"/>
    <cacheHierarchy uniqueName="[Dimshots].[Shot Result]" caption="Shot Result" attribute="1" defaultMemberUniqueName="[Dimshots].[Shot Result].[All]" allUniqueName="[Dimshots].[Shot Result].[All]" dimensionUniqueName="[Dimshots]" displayFolder="" count="0" unbalanced="0"/>
    <cacheHierarchy uniqueName="[Dimshots].[Shot Type]" caption="Shot Type" attribute="1" defaultMemberUniqueName="[Dimshots].[Shot Type].[All]" allUniqueName="[Dimshots].[Shot Type].[All]" dimensionUniqueName="[Dimshots]" displayFolder="" count="0" unbalanced="0"/>
    <cacheHierarchy uniqueName="[Dimshots].[Situation]" caption="Situation" attribute="1" defaultMemberUniqueName="[Dimshots].[Situation].[All]" allUniqueName="[Dimshots].[Situation].[All]" dimensionUniqueName="[Dimshots]" displayFolder="" count="0" unbalanced="0"/>
    <cacheHierarchy uniqueName="[Dimshots].[x Goal]" caption="x Goal" attribute="1" defaultMemberUniqueName="[Dimshots].[x Goal].[All]" allUniqueName="[Dimshots].[x Goal].[All]" dimensionUniqueName="[Dimshots]" displayFolder="" count="0" unbalanced="0"/>
    <cacheHierarchy uniqueName="[Dimteamstats].[Alternateteam ID]" caption="Alternateteam ID" attribute="1" defaultMemberUniqueName="[Dimteamstats].[Alternateteam ID].[All]" allUniqueName="[Dimteamstats].[Alternateteam ID].[All]" dimensionUniqueName="[Dimteamstats]" displayFolder="" count="0" unbalanced="0"/>
    <cacheHierarchy uniqueName="[Dimteamstats].[Corners]" caption="Corners" attribute="1" defaultMemberUniqueName="[Dimteamstats].[Corners].[All]" allUniqueName="[Dimteamstats].[Corners].[All]" dimensionUniqueName="[Dimteamstats]" displayFolder="" count="0" unbalanced="0"/>
    <cacheHierarchy uniqueName="[Dimteamstats].[Date]" caption="Date" attribute="1" defaultMemberUniqueName="[Dimteamstats].[Date].[All]" allUniqueName="[Dimteamstats].[Date].[All]" dimensionUniqueName="[Dimteamstats]" displayFolder="" count="0" unbalanced="0"/>
    <cacheHierarchy uniqueName="[Dimteamstats].[Deep]" caption="Deep" attribute="1" defaultMemberUniqueName="[Dimteamstats].[Deep].[All]" allUniqueName="[Dimteamstats].[Deep].[All]" dimensionUniqueName="[Dimteamstats]" displayFolder="" count="0" unbalanced="0"/>
    <cacheHierarchy uniqueName="[Dimteamstats].[Fouls]" caption="Fouls" attribute="1" defaultMemberUniqueName="[Dimteamstats].[Fouls].[All]" allUniqueName="[Dimteamstats].[Fouls].[All]" dimensionUniqueName="[Dimteamstats]" displayFolder="" count="0" unbalanced="0"/>
    <cacheHierarchy uniqueName="[Dimteamstats].[Goals]" caption="Goals" attribute="1" defaultMemberUniqueName="[Dimteamstats].[Goals].[All]" allUniqueName="[Dimteamstats].[Goals].[All]" dimensionUniqueName="[Dimteamstats]" displayFolder="" count="0" unbalanced="0"/>
    <cacheHierarchy uniqueName="[Dimteamstats].[Location]" caption="Location" attribute="1" defaultMemberUniqueName="[Dimteamstats].[Location].[All]" allUniqueName="[Dimteamstats].[Location].[All]" dimensionUniqueName="[Dimteamstats]" displayFolder="" count="0" unbalanced="0"/>
    <cacheHierarchy uniqueName="[Dimteamstats].[Ppda]" caption="Ppda" attribute="1" defaultMemberUniqueName="[Dimteamstats].[Ppda].[All]" allUniqueName="[Dimteamstats].[Ppda].[All]" dimensionUniqueName="[Dimteamstats]" displayFolder="" count="0" unbalanced="0"/>
    <cacheHierarchy uniqueName="[Dimteamstats].[Red Cards]" caption="Red Cards" attribute="1" defaultMemberUniqueName="[Dimteamstats].[Red Cards].[All]" allUniqueName="[Dimteamstats].[Red Cards].[All]" dimensionUniqueName="[Dimteamstats]" displayFolder="" count="0" unbalanced="0"/>
    <cacheHierarchy uniqueName="[Dimteamstats].[Result]" caption="Result" attribute="1" defaultMemberUniqueName="[Dimteamstats].[Result].[All]" allUniqueName="[Dimteamstats].[Result].[All]" dimensionUniqueName="[Dimteamstats]" displayFolder="" count="0" unbalanced="0"/>
    <cacheHierarchy uniqueName="[Dimteamstats].[Season]" caption="Season" attribute="1" defaultMemberUniqueName="[Dimteamstats].[Season].[All]" allUniqueName="[Dimteamstats].[Season].[All]" dimensionUniqueName="[Dimteamstats]" displayFolder="" count="0" unbalanced="0"/>
    <cacheHierarchy uniqueName="[Dimteamstats].[Shots]" caption="Shots" attribute="1" defaultMemberUniqueName="[Dimteamstats].[Shots].[All]" allUniqueName="[Dimteamstats].[Shots].[All]" dimensionUniqueName="[Dimteamstats]" displayFolder="" count="0" unbalanced="0"/>
    <cacheHierarchy uniqueName="[Dimteamstats].[Shots On Target]" caption="Shots On Target" attribute="1" defaultMemberUniqueName="[Dimteamstats].[Shots On Target].[All]" allUniqueName="[Dimteamstats].[Shots On Target].[All]" dimensionUniqueName="[Dimteamstats]" displayFolder="" count="0" unbalanced="0"/>
    <cacheHierarchy uniqueName="[Dimteamstats].[Team Name]" caption="Team Name" attribute="1" defaultMemberUniqueName="[Dimteamstats].[Team Name].[All]" allUniqueName="[Dimteamstats].[Team Name].[All]" dimensionUniqueName="[Dimteamstats]" displayFolder="" count="0" unbalanced="0"/>
    <cacheHierarchy uniqueName="[Dimteamstats].[Team SK]" caption="Team SK" attribute="1" keyAttribute="1" defaultMemberUniqueName="[Dimteamstats].[Team SK].[All]" allUniqueName="[Dimteamstats].[Team SK].[All]" dimensionUniqueName="[Dimteamstats]" displayFolder="" count="0" unbalanced="0"/>
    <cacheHierarchy uniqueName="[Dimteamstats].[x Goals]" caption="x Goals" attribute="1" defaultMemberUniqueName="[Dimteamstats].[x Goals].[All]" allUniqueName="[Dimteamstats].[x Goals].[All]" dimensionUniqueName="[Dimteamstats]" displayFolder="" count="0" unbalanced="0"/>
    <cacheHierarchy uniqueName="[Dimteamstats].[Yellow Cards]" caption="Yellow Cards" attribute="1" defaultMemberUniqueName="[Dimteamstats].[Yellow Cards].[All]" allUniqueName="[Dimteamstats].[Yellow Cards].[All]" dimensionUniqueName="[Dimteamstats]" displayFolder="" count="0" unbalanced="0"/>
    <cacheHierarchy uniqueName="[Game - League].[Alternateleague ID]" caption="Game - League.Alternateleague ID" attribute="1" defaultMemberUniqueName="[Game - League].[Alternateleague ID].[All]" allUniqueName="[Game - League].[Alternateleague ID].[All]" dimensionUniqueName="[Game - League]" displayFolder="" count="0" unbalanced="0"/>
    <cacheHierarchy uniqueName="[Game - League].[League Name]" caption="Game - League.League Name" attribute="1" defaultMemberUniqueName="[Game - League].[League Name].[All]" allUniqueName="[Game - League].[League Name].[All]" dimensionUniqueName="[Game - League]" displayFolder="" count="0" unbalanced="0"/>
    <cacheHierarchy uniqueName="[Game - League].[League SK]" caption="Game - League.League SK" attribute="1" keyAttribute="1" defaultMemberUniqueName="[Game - League].[League SK].[All]" allUniqueName="[Game - League].[League SK].[All]" dimensionUniqueName="[Game - League]" displayFolder="" count="0" unbalanced="0"/>
    <cacheHierarchy uniqueName="[Game - League].[Understat Notation]" caption="Game - League.Understat Notation" attribute="1" defaultMemberUniqueName="[Game - League].[Understat Notation].[All]" allUniqueName="[Game - League].[Understat Notation].[All]" dimensionUniqueName="[Game - League]" displayFolder="" count="0" unbalanced="0"/>
    <cacheHierarchy uniqueName="[League].[Alternateleague ID]" caption="League.Alternateleague ID" attribute="1" defaultMemberUniqueName="[League].[Alternateleague ID].[All]" allUniqueName="[League].[Alternateleague ID].[All]" dimensionUniqueName="[League]" displayFolder="" count="0" unbalanced="0"/>
    <cacheHierarchy uniqueName="[League].[League Name]" caption="League.League Name" attribute="1" defaultMemberUniqueName="[League].[League Name].[All]" allUniqueName="[League].[League Name].[All]" dimensionUniqueName="[League]" displayFolder="" count="0" unbalanced="0"/>
    <cacheHierarchy uniqueName="[League].[League SK]" caption="League.League SK" attribute="1" keyAttribute="1" defaultMemberUniqueName="[League].[League SK].[All]" allUniqueName="[League].[League SK].[All]" dimensionUniqueName="[League]" displayFolder="" count="0" unbalanced="0"/>
    <cacheHierarchy uniqueName="[League].[Understat Notation]" caption="League.Understat Notation" attribute="1" defaultMemberUniqueName="[League].[Understat Notation].[All]" allUniqueName="[League].[Understat Notation].[All]" dimensionUniqueName="[League]" displayFolder="" count="0" unbalanced="0"/>
    <cacheHierarchy uniqueName="[Dimgames].[League Key]" caption="League Key" attribute="1" defaultMemberUniqueName="[Dimgames].[League Key].[All]" allUniqueName="[Dimgames].[League Key].[All]" dimensionUniqueName="[Dimgames]" displayFolder="" count="0" unbalanced="0" hidden="1"/>
    <cacheHierarchy uniqueName="[Dimshots].[Game Key]" caption="Game Key" attribute="1" defaultMemberUniqueName="[Dimshots].[Game Key].[All]" allUniqueName="[Dimshots].[Game Key].[All]" dimensionUniqueName="[Dimshots]" displayFolder="" count="0" unbalanced="0" hidden="1"/>
    <cacheHierarchy uniqueName="[Measures].[Appearances ID]" caption="Appearances ID" measure="1" displayFolder="" measureGroup="Factappearances" count="0"/>
    <cacheHierarchy uniqueName="[Measures].[Goals]" caption="Goals" measure="1" displayFolder="" measureGroup="Factappearances" count="0"/>
    <cacheHierarchy uniqueName="[Measures].[Own Goals]" caption="Own Goals" measure="1" displayFolder="" measureGroup="Factappearances" count="0"/>
    <cacheHierarchy uniqueName="[Measures].[Shots]" caption="Shots" measure="1" displayFolder="" measureGroup="Factappearances" count="0"/>
    <cacheHierarchy uniqueName="[Measures].[x Goals]" caption="x Goals" measure="1" displayFolder="" measureGroup="Factappearances" count="0" oneField="1">
      <fieldsUsage count="1">
        <fieldUsage x="1"/>
      </fieldsUsage>
    </cacheHierarchy>
    <cacheHierarchy uniqueName="[Measures].[x Goals Chain]" caption="x Goals Chain" measure="1" displayFolder="" measureGroup="Factappearances" count="0"/>
    <cacheHierarchy uniqueName="[Measures].[x Goals Buildup]" caption="x Goals Buildup" measure="1" displayFolder="" measureGroup="Factappearances" count="0"/>
    <cacheHierarchy uniqueName="[Measures].[Assists]" caption="Assists" measure="1" displayFolder="" measureGroup="Factappearances" count="0"/>
    <cacheHierarchy uniqueName="[Measures].[Key Passes]" caption="Key Passes" measure="1" displayFolder="" measureGroup="Factappearances" count="0"/>
    <cacheHierarchy uniqueName="[Measures].[x Assists]" caption="x Assists" measure="1" displayFolder="" measureGroup="Factappearances" count="0"/>
    <cacheHierarchy uniqueName="[Measures].[Position Order]" caption="Position Order" measure="1" displayFolder="" measureGroup="Factappearances" count="0"/>
    <cacheHierarchy uniqueName="[Measures].[Red Card]" caption="Red Card" measure="1" displayFolder="" measureGroup="Factappearances" count="0"/>
    <cacheHierarchy uniqueName="[Measures].[Substituteln]" caption="Substituteln" measure="1" displayFolder="" measureGroup="Factappearances" count="0"/>
    <cacheHierarchy uniqueName="[Measures].[Substitute Out]" caption="Substitute Out" measure="1" displayFolder="" measureGroup="Factappearances" count="0"/>
    <cacheHierarchy uniqueName="[Measures].[Factappearances Count]" caption="Factappearances Count" measure="1" displayFolder="" measureGroup="Factappearances" count="0"/>
    <cacheHierarchy uniqueName="[Measures].[___KPI Expected Goals Value]" caption="KPI Expected Goals" measure="1" displayFolder="" measureGroup="Factappearances" count="0" hidden="1"/>
    <cacheHierarchy uniqueName="[Measures].[KPI Expected Goals Goal]" caption="KPI Expected Goals (Goal)" measure="1" displayFolder="" measureGroup="Factappearances" count="0" hidden="1"/>
  </cacheHierarchies>
  <kpis count="1">
    <kpi uniqueName="KPI Expected Goals" caption="KPI Expected Goals" displayFolder="" parent="" value="[Measures].[x Goals]" goal="[Measures].[KPI Expected Goals Goal]" status="" trend="" weight=""/>
  </kpis>
  <dimensions count="8">
    <dimension name="Dim Date" uniqueName="[Dim Date]" caption="Dim Date"/>
    <dimension name="Dimgames" uniqueName="[Dimgames]" caption="Dimgames"/>
    <dimension name="Dimplayers" uniqueName="[Dimplayers]" caption="Dimplayers"/>
    <dimension name="Dimshots" uniqueName="[Dimshots]" caption="Dimshots"/>
    <dimension name="Dimteamstats" uniqueName="[Dimteamstats]" caption="Dimteamstats"/>
    <dimension name="Game - League" uniqueName="[Game - League]" caption="Game - League"/>
    <dimension name="League" uniqueName="[League]" caption="League"/>
    <dimension measure="1" name="Measures" uniqueName="[Measures]" caption="Measures"/>
  </dimensions>
  <measureGroups count="1">
    <measureGroup name="Factappearances" caption="Factappearances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1:G222" firstHeaderRow="1" firstDataRow="2" firstDataCol="1"/>
  <pivotFields count="3">
    <pivotField axis="axisRow" allDrilled="1" showAll="0" dataSourceSort="1" defaultAttributeDrillState="1">
      <items count="116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t="default"/>
      </items>
    </pivotField>
    <pivotField dataField="1" showAll="0"/>
    <pivotField axis="axisCol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1">
    <field x="0"/>
  </rowFields>
  <row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09" level="1">
        <member name="[Dim Date].[Year].&amp;[1990]"/>
        <member name="[Dim Date].[Year].&amp;[1991]"/>
        <member name="[Dim Date].[Year].&amp;[1992]"/>
        <member name="[Dim Date].[Year].&amp;[1993]"/>
        <member name="[Dim Date].[Year].&amp;[1994]"/>
        <member name="[Dim Date].[Year].&amp;[1995]"/>
        <member name="[Dim Date].[Year].&amp;[1996]"/>
        <member name="[Dim Date].[Year].&amp;[1997]"/>
        <member name="[Dim Date].[Year].&amp;[1998]"/>
        <member name="[Dim Date].[Year].&amp;[1999]"/>
        <member name="[Dim Date].[Year].&amp;[2000]"/>
        <member name="[Dim Date].[Year].&amp;[2001]"/>
        <member name="[Dim Date].[Year].&amp;[2002]"/>
        <member name="[Dim Date].[Year].&amp;[2003]"/>
        <member name="[Dim Date].[Year].&amp;[2004]"/>
        <member name="[Dim Date].[Year].&amp;[2005]"/>
        <member name="[Dim Date].[Year].&amp;[2006]"/>
        <member name="[Dim Date].[Year].&amp;[2007]"/>
        <member name="[Dim Date].[Year].&amp;[2008]"/>
        <member name="[Dim Date].[Year].&amp;[2009]"/>
        <member name="[Dim Date].[Year].&amp;[2010]"/>
        <member name="[Dim Date].[Year].&amp;[2011]"/>
        <member name="[Dim Date].[Year].&amp;[2012]"/>
        <member name="[Dim Date].[Year].&amp;[2013]"/>
        <member name="[Dim Date].[Year].&amp;[2014]"/>
        <member name=""/>
        <member name=""/>
        <member name=""/>
        <member name=""/>
        <member name=""/>
        <member name="[Dim Date].[Year].&amp;[2020]"/>
        <member name="[Dim Date].[Year].&amp;[2021]"/>
        <member name="[Dim Date].[Year].&amp;[2022]"/>
        <member name="[Dim Date].[Year].&amp;[2023]"/>
        <member name="[Dim Date].[Year].&amp;[2024]"/>
        <member name="[Dim Date].[Year].&amp;[2025]"/>
        <member name="[Dim Date].[Year].&amp;[2026]"/>
        <member name="[Dim Date].[Year].&amp;[2027]"/>
        <member name="[Dim Date].[Year].&amp;[2028]"/>
        <member name="[Dim Date].[Year].&amp;[2029]"/>
        <member name="[Dim Date].[Year].&amp;[2030]"/>
        <member name="[Dim Date].[Year].&amp;[2031]"/>
        <member name="[Dim Date].[Year].&amp;[2032]"/>
        <member name="[Dim Date].[Year].&amp;[2033]"/>
        <member name="[Dim Date].[Year].&amp;[2034]"/>
        <member name="[Dim Date].[Year].&amp;[2035]"/>
        <member name="[Dim Date].[Year].&amp;[2036]"/>
        <member name="[Dim Date].[Year].&amp;[2037]"/>
        <member name="[Dim Date].[Year].&amp;[2038]"/>
        <member name="[Dim Date].[Year].&amp;[2039]"/>
        <member name="[Dim Date].[Year].&amp;[2040]"/>
        <member name="[Dim Date].[Year].&amp;[2041]"/>
        <member name="[Dim Date].[Year].&amp;[2042]"/>
        <member name="[Dim Date].[Year].&amp;[2043]"/>
        <member name="[Dim Date].[Year].&amp;[2044]"/>
        <member name="[Dim Date].[Year].&amp;[2045]"/>
        <member name="[Dim Date].[Year].&amp;[2046]"/>
        <member name="[Dim Date].[Year].&amp;[2047]"/>
        <member name="[Dim Date].[Year].&amp;[2048]"/>
        <member name="[Dim Date].[Year].&amp;[2049]"/>
        <member name="[Dim Date].[Year].&amp;[2050]"/>
        <member name="[Dim Date].[Year].&amp;[2051]"/>
        <member name="[Dim Date].[Year].&amp;[2052]"/>
        <member name="[Dim Date].[Year].&amp;[2053]"/>
        <member name="[Dim Date].[Year].&amp;[2054]"/>
        <member name="[Dim Date].[Year].&amp;[2055]"/>
        <member name="[Dim Date].[Year].&amp;[2056]"/>
        <member name="[Dim Date].[Year].&amp;[2057]"/>
        <member name="[Dim Date].[Year].&amp;[2058]"/>
        <member name="[Dim Date].[Year].&amp;[2059]"/>
        <member name="[Dim Date].[Year].&amp;[2060]"/>
        <member name="[Dim Date].[Year].&amp;[2061]"/>
        <member name="[Dim Date].[Year].&amp;[2062]"/>
        <member name="[Dim Date].[Year].&amp;[2063]"/>
        <member name="[Dim Date].[Year].&amp;[2064]"/>
        <member name="[Dim Date].[Year].&amp;[2065]"/>
        <member name="[Dim Date].[Year].&amp;[2066]"/>
        <member name="[Dim Date].[Year].&amp;[2067]"/>
        <member name="[Dim Date].[Year].&amp;[2068]"/>
        <member name="[Dim Date].[Year].&amp;[2069]"/>
        <member name="[Dim Date].[Year].&amp;[2070]"/>
        <member name="[Dim Date].[Year].&amp;[2071]"/>
        <member name="[Dim Date].[Year].&amp;[2072]"/>
        <member name="[Dim Date].[Year].&amp;[2073]"/>
        <member name="[Dim Date].[Year].&amp;[2074]"/>
        <member name="[Dim Date].[Year].&amp;[2075]"/>
        <member name="[Dim Date].[Year].&amp;[2076]"/>
        <member name="[Dim Date].[Year].&amp;[2077]"/>
        <member name="[Dim Date].[Year].&amp;[2078]"/>
        <member name="[Dim Date].[Year].&amp;[2079]"/>
        <member name="[Dim Date].[Year].&amp;[2080]"/>
        <member name="[Dim Date].[Year].&amp;[2081]"/>
        <member name="[Dim Date].[Year].&amp;[2082]"/>
        <member name="[Dim Date].[Year].&amp;[2083]"/>
        <member name="[Dim Date].[Year].&amp;[2084]"/>
        <member name="[Dim Date].[Year].&amp;[2085]"/>
        <member name="[Dim Date].[Year].&amp;[2086]"/>
        <member name="[Dim Date].[Year].&amp;[2087]"/>
        <member name="[Dim Date].[Year].&amp;[2088]"/>
        <member name="[Dim Date].[Year].&amp;[2089]"/>
        <member name="[Dim Date].[Year].&amp;[2090]"/>
        <member name="[Dim Date].[Year].&amp;[2091]"/>
        <member name="[Dim Date].[Year].&amp;[2092]"/>
        <member name="[Dim Date].[Year].&amp;[2093]"/>
        <member name="[Dim Date].[Year].&amp;[2094]"/>
        <member name="[Dim Date].[Year].&amp;[2095]"/>
        <member name="[Dim Date].[Year].&amp;[2096]"/>
        <member name="[Dim Date].[Year].&amp;[2097]"/>
        <member name="[Dim Date].[Year].&amp;[209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509" level="1">
        <member name="[Dimplayers].[Name].&amp;[Ade]"/>
        <member name="[Dimplayers].[Name].&amp;[Ari]"/>
        <member name="[Dimplayers].[Name].&amp;[Ivi]"/>
        <member name="[Dimplayers].[Name].&amp;[Pol]"/>
        <member name="[Dimplayers].[Name].&amp;[Sly]"/>
        <member name="[Dimplayers].[Name].&amp;[Son]"/>
        <member name=""/>
        <member name="[Dimplayers].[Name].&amp;[Bab ]"/>
        <member name="[Dimplayers].[Name].&amp;[Beb‚]"/>
        <member name="[Dimplayers].[Name].&amp;[Beto]"/>
        <member name="[Dimplayers].[Name].&amp;[Bono]"/>
        <member name="[Dimplayers].[Name].&amp;[Caf£]"/>
        <member name="[Dimplayers].[Name].&amp;[Caio]"/>
        <member name="[Dimplayers].[Name].&amp;[Cala]"/>
        <member name="[Dimplayers].[Name].&amp;[Cani]"/>
        <member name="[Dimplayers].[Name].&amp;[Caro]"/>
        <member name="[Dimplayers].[Name].&amp;[Coke]"/>
        <member name="[Dimplayers].[Name].&amp;[Coro]"/>
        <member name=""/>
        <member name="[Dimplayers].[Name].&amp;[Duda]"/>
        <member name="[Dimplayers].[Name].&amp;[Eddy]"/>
        <member name=""/>
        <member name="[Dimplayers].[Name].&amp;[Fali]"/>
        <member name="[Dimplayers].[Name].&amp;[Fred]"/>
        <member name="[Dimplayers].[Name].&amp;[Gabi]"/>
        <member name="[Dimplayers].[Name].&amp;[Hulk]"/>
        <member name="[Dimplayers].[Name].&amp;[Iago]"/>
        <member name="[Dimplayers].[Name].&amp;[Isco]"/>
        <member name="[Dimplayers].[Name].&amp;[Jes‚]"/>
        <member name="[Dimplayers].[Name].&amp;[Jona]"/>
        <member name="[Dimplayers].[Name].&amp;[Jony]"/>
        <member name="[Dimplayers].[Name].&amp;[Jota]"/>
        <member name="[Dimplayers].[Name].&amp;[Kaio]"/>
        <member name="[Dimplayers].[Name].&amp;[Kanu]"/>
        <member name="[Dimplayers].[Name].&amp;[Keko]"/>
        <member name="[Dimplayers].[Name].&amp;[Kepa]"/>
        <member name="[Dimplayers].[Name].&amp;[Koke]"/>
        <member name="[Dimplayers].[Name].&amp;[Kon‚]"/>
        <member name="[Dimplayers].[Name].&amp;[Lass]"/>
        <member name="[Dimplayers].[Name].&amp;[Lic ]"/>
        <member name="[Dimplayers].[Name].&amp;[Luso]"/>
        <member name="[Dimplayers].[Name].&amp;[Manu]"/>
        <member name="[Dimplayers].[Name].&amp;[Man‚]"/>
        <member name="[Dimplayers].[Name].&amp;[Miku]"/>
        <member name="[Dimplayers].[Name].&amp;[Momo]"/>
        <member name="[Dimplayers].[Name].&amp;[Moy ]"/>
        <member name="[Dimplayers].[Name].&amp;[Mozo]"/>
        <member name="[Dimplayers].[Name].&amp;[Nani]"/>
        <member name="[Dimplayers].[Name].&amp;[Nano]"/>
        <member name="[Dimplayers].[Name].&amp;[Nenˆ]"/>
        <member name=""/>
        <member name="[Dimplayers].[Name].&amp;[Nino]"/>
        <member name=""/>
        <member name=""/>
        <member name="[Dimplayers].[Name].&amp;[Oier]"/>
        <member name="[Dimplayers].[Name].&amp;[Pel‚]"/>
        <member name="[Dimplayers].[Name].&amp;[Pepe]"/>
        <member name="[Dimplayers].[Name].&amp;[Pipa]"/>
        <member name="[Dimplayers].[Name].&amp;[Piti]"/>
        <member name="[Dimplayers].[Name].&amp;[Raba]"/>
        <member name="[Dimplayers].[Name].&amp;[Rafa]"/>
        <member name="[Dimplayers].[Name].&amp;[Riki]"/>
        <member name="[Dimplayers].[Name].&amp;[Samu]"/>
        <member name="[Dimplayers].[Name].&amp;[Se¤‚]"/>
        <member name="[Dimplayers].[Name].&amp;[Simy]"/>
        <member name="[Dimplayers].[Name].&amp;[Sito]"/>
        <member name=""/>
        <member name="[Dimplayers].[Name].&amp;[Tana]"/>
        <member name="[Dimplayers].[Name].&amp;[Tano]"/>
        <member name="[Dimplayers].[Name].&amp;[Tito]"/>
        <member name="[Dimplayers].[Name].&amp;[To¤o]"/>
        <member name="[Dimplayers].[Name].&amp;[Tuta]"/>
        <member name="[Dimplayers].[Name].&amp;[Uche]"/>
        <member name="[Dimplayers].[Name].&amp;[Xavi]"/>
        <member name="[Dimplayers].[Name].&amp;[Xeka]"/>
        <member name="[Dimplayers].[Name].&amp;[Yoda]"/>
        <member name="[Dimplayers].[Name].&amp;[Yoel]"/>
        <member name="[Dimplayers].[Name].&amp;[Yuri]"/>
        <member name=""/>
        <member name="[Dimplayers].[Name].&amp;[Aar¢n]"/>
        <member name="[Dimplayers].[Name].&amp;[Alfon]"/>
        <member name=""/>
        <member name="[Dimplayers].[Name].&amp;[Apodi]"/>
        <member name="[Dimplayers].[Name].&amp;[Barri]"/>
        <member name="[Dimplayers].[Name].&amp;[Be¤at]"/>
        <member name=""/>
        <member name="[Dimplayers].[Name].&amp;[Borja]"/>
        <member name="[Dimplayers].[Name].&amp;[Bruma]"/>
        <member name="[Dimplayers].[Name].&amp;[Bruno]"/>
        <member name="[Dimplayers].[Name].&amp;[Chuca]"/>
        <member name="[Dimplayers].[Name].&amp;[Cot n]"/>
        <member name="[Dimplayers].[Name].&amp;[Curro]"/>
        <member name="[Dimplayers].[Name].&amp;[Danny]"/>
        <member name="[Dimplayers].[Name].&amp;[Dante]"/>
        <member name="[Dimplayers].[Name].&amp;[Diego]"/>
        <member name="[Dimplayers].[Name].&amp;[Doria]"/>
        <member name="[Dimplayers].[Name].&amp;[Eraso]"/>
        <member name="[Dimplayers].[Name].&amp;[Fabio]"/>
        <member name="[Dimplayers].[Name].&amp;[Fabri]"/>
        <member name="[Dimplayers].[Name].&amp;[Ferro]"/>
        <member name="[Dimplayers].[Name].&amp;[Fidel]"/>
        <member name="[Dimplayers].[Name].&amp;[Ganso]"/>
        <member name="[Dimplayers].[Name].&amp;[Hacen]"/>
        <member name="[Dimplayers].[Name].&amp;[Jaime]"/>
        <member name="[Dimplayers].[Name].&amp;[Jason]"/>
        <member name="[Dimplayers].[Name].&amp;[Jaume]"/>
        <member name="[Dimplayers].[Name].&amp;[Jonny]"/>
        <member name="[Dimplayers].[Name].&amp;[Jorge]"/>
        <member name="[Dimplayers].[Name].&amp;[Josan]"/>
        <member name=""/>
        <member name="[Dimplayers].[Name].&amp;[Kevin]"/>
        <member name="[Dimplayers].[Name].&amp;[Koffi]"/>
        <member name="[Dimplayers].[Name].&amp;[Laure]"/>
        <member name="[Dimplayers].[Name].&amp;[Lillo]"/>
        <member name="[Dimplayers].[Name].&amp;[Lucas]"/>
        <member name="[Dimplayers].[Name].&amp;[Luque]"/>
        <member name="[Dimplayers].[Name].&amp;[Mario]"/>
        <member name="[Dimplayers].[Name].&amp;[Matos]"/>
        <member name="[Dimplayers].[Name].&amp;[Mendi]"/>
        <member name="[Dimplayers].[Name].&amp;[Mexer]"/>
        <member name="[Dimplayers].[Name].&amp;[Michu]"/>
        <member name="[Dimplayers].[Name].&amp;[Munir]"/>
        <member name="[Dimplayers].[Name].&amp;[Nacho]"/>
        <member name="[Dimplayers].[Name].&amp;[Naldo]"/>
        <member name=""/>
        <member name="[Dimplayers].[Name].&amp;[Pablo]"/>
        <member name="[Dimplayers].[Name].&amp;[Pedri]"/>
        <member name=""/>
        <member name="[Dimplayers].[Name].&amp;[Pep¡n]"/>
        <member name="[Dimplayers].[Name].&amp;[Portu]"/>
        <member name="[Dimplayers].[Name].&amp;[Quini]"/>
        <member name="[Dimplayers].[Name].&amp;[Recio]"/>
        <member name="[Dimplayers].[Name].&amp;[Reyes]"/>
        <member name="[Dimplayers].[Name].&amp;[Rober]"/>
        <member name="[Dimplayers].[Name].&amp;[Rodri]"/>
        <member name="[Dimplayers].[Name].&amp;[Roger]"/>
        <member name="[Dimplayers].[Name].&amp;[Ronny]"/>
        <member name="[Dimplayers].[Name].&amp;[Sabin]"/>
        <member name="[Dimplayers].[Name].&amp;[Samir]"/>
        <member name="[Dimplayers].[Name].&amp;[Tiago]"/>
        <member name="[Dimplayers].[Name].&amp;[Toch‚]"/>
        <member name="[Dimplayers].[Name].&amp;[Tropi]"/>
        <member name="[Dimplayers].[Name].&amp;[Verza]"/>
        <member name="[Dimplayers].[Name].&amp;[Xisco]"/>
        <member name="[Dimplayers].[Name].&amp;[Zanka]"/>
        <member name=""/>
        <member name="[Dimplayers].[Name].&amp;[Adryan]"/>
        <member name="[Dimplayers].[Name].&amp;[Aduriz]"/>
        <member name="[Dimplayers].[Name].&amp;[Ailton]"/>
        <member name="[Dimplayers].[Name].&amp;[Aketxe]"/>
        <member name="[Dimplayers].[Name].&amp;[Alende]"/>
        <member name="[Dimplayers].[Name].&amp;[Alexis]"/>
        <member name=""/>
        <member name="[Dimplayers].[Name].&amp;[Arthur]"/>
        <member name="[Dimplayers].[Name].&amp;[Bastos]"/>
        <member name="[Dimplayers].[Name].&amp;[Benito]"/>
        <member name="[Dimplayers].[Name].&amp;[Bremer]"/>
        <member name="[Dimplayers].[Name].&amp;[Burgui]"/>
        <member name="[Dimplayers].[Name].&amp;[Bu¤uel]"/>
        <member name="[Dimplayers].[Name].&amp;[Cabral]"/>
        <member name="[Dimplayers].[Name].&amp;[Caiuby]"/>
        <member name="[Dimplayers].[Name].&amp;[Carlao]"/>
        <member name="[Dimplayers].[Name].&amp;[Casado]"/>
        <member name="[Dimplayers].[Name].&amp;[Cl‚ber]"/>
        <member name="[Dimplayers].[Name].&amp;[Corona]"/>
        <member name=""/>
        <member name="[Dimplayers].[Name].&amp;[Deivid]"/>
        <member name="[Dimplayers].[Name].&amp;[Edimar]"/>
        <member name="[Dimplayers].[Name].&amp;[Eliseo]"/>
        <member name="[Dimplayers].[Name].&amp;[Eugeni]"/>
        <member name="[Dimplayers].[Name].&amp;[Fabi n]"/>
        <member name=""/>
        <member name="[Dimplayers].[Name].&amp;[Fausto]"/>
        <member name=""/>
        <member name="[Dimplayers].[Name].&amp;[Font…s]"/>
        <member name="[Dimplayers].[Name].&amp;[Gaspar]"/>
        <member name="[Dimplayers].[Name].&amp;[Gerson]"/>
        <member name="[Dimplayers].[Name].&amp;[Hern n]"/>
        <member name="[Dimplayers].[Name].&amp;[Hilton]"/>
        <member name="[Dimplayers].[Name].&amp;[H‚ctor]"/>
        <member name="[Dimplayers].[Name].&amp;[H‚ldon]"/>
        <member name="[Dimplayers].[Name].&amp;[Iba¤ez]"/>
        <member name="[Dimplayers].[Name].&amp;[Ismael]"/>
        <member name=""/>
        <member name="[Dimplayers].[Name].&amp;[Josema]"/>
        <member name=""/>
        <member name="[Dimplayers].[Name].&amp;[Juanpe]"/>
        <member name="[Dimplayers].[Name].&amp;[Juanpi]"/>
        <member name="[Dimplayers].[Name].&amp;[Juli n]"/>
        <member name=""/>
        <member name="[Dimplayers].[Name].&amp;[Jussiˆ]"/>
        <member name=""/>
        <member name="[Dimplayers].[Name].&amp;[Klauss]"/>
        <member name="[Dimplayers].[Name].&amp;[Lomb n]"/>
        <member name="[Dimplayers].[Name].&amp;[Luismi]"/>
        <member name="[Dimplayers].[Name].&amp;[Lyanco]"/>
        <member name=""/>
        <member name="[Dimplayers].[Name].&amp;[Maic¢n]"/>
        <member name="[Dimplayers].[Name].&amp;[Malcom]"/>
        <member name="[Dimplayers].[Name].&amp;[M¡chel]"/>
        <member name="[Dimplayers].[Name].&amp;[Nadson]"/>
        <member name="[Dimplayers].[Name].&amp;[Nahuel]"/>
        <member name="[Dimplayers].[Name].&amp;[Nathan]"/>
        <member name="[Dimplayers].[Name].&amp;[Nauzet]"/>
        <member name="[Dimplayers].[Name].&amp;[Neymar]"/>
        <member name=""/>
        <member name="[Dimplayers].[Name].&amp;[N‚stor]"/>
        <member name="[Dimplayers].[Name].&amp;[Otegui]"/>
        <member name="[Dimplayers].[Name].&amp;[Ot vio]"/>
        <member name=""/>
        <member name="[Dimplayers].[Name].&amp;[Petros]"/>
        <member name="[Dimplayers].[Name].&amp;[Planas]"/>
        <member name="[Dimplayers].[Name].&amp;[Prince]"/>
        <member name="[Dimplayers].[Name].&amp;[Rachid]"/>
        <member name=""/>
        <member name="[Dimplayers].[Name].&amp;[Ra¡llo]"/>
        <member name="[Dimplayers].[Name].&amp;[Remiro]"/>
        <member name="[Dimplayers].[Name].&amp;[Rincon]"/>
        <member name="[Dimplayers].[Name].&amp;[R¢mulo]"/>
        <member name=""/>
        <member name="[Dimplayers].[Name].&amp;[Sammir]"/>
        <member name=""/>
        <member name="[Dimplayers].[Name].&amp;[Sidnei]"/>
        <member name="[Dimplayers].[Name].&amp;[Tejero]"/>
        <member name="[Dimplayers].[Name].&amp;[Tetteh]"/>
        <member name="[Dimplayers].[Name].&amp;[Thievy]"/>
        <member name="[Dimplayers].[Name].&amp;[Varela]"/>
        <member name="[Dimplayers].[Name].&amp;[Vitolo]"/>
        <member name="[Dimplayers].[Name].&amp;[V gner]"/>
        <member name="[Dimplayers].[Name].&amp;[Walace]"/>
        <member name="[Dimplayers].[Name].&amp;[Wendel]"/>
        <member name="[Dimplayers].[Name].&amp;[Wesley]"/>
        <member name="[Dimplayers].[Name].&amp;[Wu Lei]"/>
        <member name="[Dimplayers].[Name].&amp;[Xandao]"/>
        <member name="[Dimplayers].[Name].&amp;[Zald£a]"/>
        <member name="[Dimplayers].[Name].&amp;[Abraham]"/>
        <member name="[Dimplayers].[Name].&amp;[Adilson]"/>
        <member name="[Dimplayers].[Name].&amp;[Adriano]"/>
        <member name="[Dimplayers].[Name].&amp;[Alberto]"/>
        <member name="[Dimplayers].[Name].&amp;[Alfonso]"/>
        <member name="[Dimplayers].[Name].&amp;[Alisson]"/>
        <member name="[Dimplayers].[Name].&amp;[Anto¤in]"/>
        <member name="[Dimplayers].[Name].&amp;[Aythami]"/>
        <member name=""/>
        <member name="[Dimplayers].[Name].&amp;[Bernard]"/>
        <member name="[Dimplayers].[Name].&amp;[Brand?o]"/>
        <member name="[Dimplayers].[Name].&amp;[Brandon]"/>
        <member name="[Dimplayers].[Name].&amp;[Camacho]"/>
        <member name="[Dimplayers].[Name].&amp;[Capilla]"/>
        <member name="[Dimplayers].[Name].&amp;[Charles]"/>
        <member name="[Dimplayers].[Name].&amp;[Claiton]"/>
        <member name="[Dimplayers].[Name].&amp;[Dalbert]"/>
        <member name="[Dimplayers].[Name].&amp;[Douglas]"/>
        <member name="[Dimplayers].[Name].&amp;[Ederson]"/>
        <member name=""/>
        <member name="[Dimplayers].[Name].&amp;[Entrena]"/>
        <member name="[Dimplayers].[Name].&amp;[Etxeita]"/>
        <member name="[Dimplayers].[Name].&amp;[Evandro]"/>
        <member name="[Dimplayers].[Name].&amp;[Ewandro]"/>
        <member name="[Dimplayers].[Name].&amp;[Ewerton]"/>
        <member name="[Dimplayers].[Name].&amp;[Fabinho]"/>
        <member name="[Dimplayers].[Name].&amp;[Francis]"/>
        <member name="[Dimplayers].[Name].&amp;[Fuentes]"/>
        <member name=""/>
        <member name="[Dimplayers].[Name].&amp;[Gim‚nez]"/>
        <member name="[Dimplayers].[Name].&amp;[Guiti n]"/>
        <member name="[Dimplayers].[Name].&amp;[Gurpegi]"/>
        <member name="[Dimplayers].[Name].&amp;[Hernani]"/>
        <member name="[Dimplayers].[Name].&amp;[Hernƒni]"/>
        <member name="[Dimplayers].[Name].&amp;[Jandrei]"/>
        <member name="[Dimplayers].[Name].&amp;[Joaqu¡n]"/>
        <member name="[Dimplayers].[Name].&amp;[Jos‚ S ]"/>
        <member name="[Dimplayers].[Name].&amp;[Jozabed]"/>
        <member name="[Dimplayers].[Name].&amp;[Juankar]"/>
        <member name="[Dimplayers].[Name].&amp;[Manucho]"/>
        <member name="[Dimplayers].[Name].&amp;[Marcelo]"/>
        <member name="[Dimplayers].[Name].&amp;[Mariano]"/>
        <member name="[Dimplayers].[Name].&amp;[Maxwell]"/>
        <member name=""/>
        <member name="[Dimplayers].[Name].&amp;[Montoro]"/>
        <member name="[Dimplayers].[Name].&amp;[Morales]"/>
        <member name="[Dimplayers].[Name].&amp;[Muniain]"/>
        <member name="[Dimplayers].[Name].&amp;[Naranjo]"/>
        <member name="[Dimplayers].[Name].&amp;[N¡colas]"/>
        <member name="[Dimplayers].[Name].&amp;[Olavide]"/>
        <member name="[Dimplayers].[Name].&amp;[Raffael]"/>
        <member name="[Dimplayers].[Name].&amp;[Rafinha]"/>
        <member name=""/>
        <member name="[Dimplayers].[Name].&amp;[Reinier]"/>
        <member name="[Dimplayers].[Name].&amp;[Roberto]"/>
        <member name="[Dimplayers].[Name].&amp;[Rodolfo]"/>
        <member name="[Dimplayers].[Name].&amp;[Rodrigo]"/>
        <member name="[Dimplayers].[Name].&amp;[Rodrygo]"/>
        <member name="[Dimplayers].[Name].&amp;[Rogerio]"/>
        <member name="[Dimplayers].[Name].&amp;[Rolando]"/>
        <member name="[Dimplayers].[Name].&amp;[Romaric]"/>
        <member name=""/>
        <member name="[Dimplayers].[Name].&amp;[Rubinho]"/>
        <member name="[Dimplayers].[Name].&amp;[Saborit]"/>
        <member name="[Dimplayers].[Name].&amp;[Som lia]"/>
        <member name="[Dimplayers].[Name].&amp;[Trinc?o]"/>
        <member name="[Dimplayers].[Name].&amp;[Tyronne]"/>
        <member name="[Dimplayers].[Name].&amp;[Vigaray]"/>
        <member name="[Dimplayers].[Name].&amp;[Vitinha]"/>
        <member name="[Dimplayers].[Name].&amp;[Vitinho]"/>
        <member name="[Dimplayers].[Name].&amp;[Wallace]"/>
        <member name="[Dimplayers].[Name].&amp;[Wendell]"/>
        <member name="[Dimplayers].[Name].&amp;[William]"/>
        <member name=""/>
        <member name="[Dimplayers].[Name].&amp;[Z‚ Lu¡s]"/>
        <member name="[Dimplayers].[Name].&amp;[Aldo One]"/>
        <member name="[Dimplayers].[Name].&amp;[Ali Sowe]"/>
        <member name="[Dimplayers].[Name].&amp;[Aly Ndom]"/>
        <member name="[Dimplayers].[Name].&amp;[Anderson]"/>
        <member name="[Dimplayers].[Name].&amp;[Angelino]"/>
        <member name="[Dimplayers].[Name].&amp;[Anto¤ito]"/>
        <member name="[Dimplayers].[Name].&amp;[Asdr£bal]"/>
        <member name="[Dimplayers].[Name].&amp;[Azbe Jug]"/>
        <member name="[Dimplayers].[Name].&amp;[Bas Dost]"/>
        <member name="[Dimplayers].[Name].&amp;[Bernardo]"/>
        <member name="[Dimplayers].[Name].&amp;[Casemiro]"/>
        <member name="[Dimplayers].[Name].&amp;[Claver¡a]"/>
        <member name="[Dimplayers].[Name].&amp;[Cristian]"/>
        <member name="[Dimplayers].[Name].&amp;[Dan Burn]"/>
        <member name="[Dimplayers].[Name].&amp;[Dani Ndi]"/>
        <member name="[Dimplayers].[Name].&amp;[Duje Cop]"/>
        <member name="[Dimplayers].[Name].&amp;[Edgar I‚]"/>
        <member name=""/>
        <member name="[Dimplayers].[Name].&amp;[Emre Mor]"/>
        <member name=""/>
        <member name="[Dimplayers].[Name].&amp;[Fran Sol]"/>
        <member name=""/>
        <member name="[Dimplayers].[Name].&amp;[Gil Dias]"/>
        <member name=""/>
        <member name="[Dimplayers].[Name].&amp;[Giuliano]"/>
        <member name="[Dimplayers].[Name].&amp;[Guerrero]"/>
        <member name="[Dimplayers].[Name].&amp;[Guus Til]"/>
        <member name="[Dimplayers].[Name].&amp;[Henrique]"/>
        <member name=""/>
        <member name="[Dimplayers].[Name].&amp;[Jemerson]"/>
        <member name="[Dimplayers].[Name].&amp;[Jessy Pi]"/>
        <member name="[Dimplayers].[Name].&amp;[Joe Cole]"/>
        <member name=""/>
        <member name=""/>
        <member name="[Dimplayers].[Name].&amp;[Jonathan]"/>
        <member name="[Dimplayers].[Name].&amp;[Jonathas]"/>
        <member name=""/>
        <member name="[Dimplayers].[Name].&amp;[Juanfran]"/>
        <member name="[Dimplayers].[Name].&amp;[Ken Sema]"/>
        <member name="[Dimplayers].[Name].&amp;[Leo Jab ]"/>
        <member name="[Dimplayers].[Name].&amp;[Luisinho]"/>
        <member name="[Dimplayers].[Name].&amp;[L‚o Sena]"/>
        <member name="[Dimplayers].[Name].&amp;[Marcinho]"/>
        <member name="[Dimplayers].[Name].&amp;[Mark Uth]"/>
        <member name="[Dimplayers].[Name].&amp;[Mat Ryan]"/>
        <member name=""/>
        <member name="[Dimplayers].[Name].&amp;[Max Grn]"/>
        <member name="[Dimplayers].[Name].&amp;[Max Lowe]"/>
        <member name="[Dimplayers].[Name].&amp;[Miguel¢n]"/>
        <member name="[Dimplayers].[Name].&amp;[Noblejas]"/>
        <member name=""/>
        <member name="[Dimplayers].[Name].&amp;[Ola John]"/>
        <member name="[Dimplayers].[Name].&amp;[Paulinho]"/>
        <member name="[Dimplayers].[Name].&amp;[Pedrinho]"/>
        <member name="[Dimplayers].[Name].&amp;[Petr Ten]"/>
        <member name="[Dimplayers].[Name].&amp;[Rafa Mir]"/>
        <member name="[Dimplayers].[Name].&amp;[Raphinha]"/>
        <member name="[Dimplayers].[Name].&amp;[Reinildo]"/>
        <member name="[Dimplayers].[Name].&amp;[Rodrig?o]"/>
        <member name="[Dimplayers].[Name].&amp;[San Jos‚]"/>
        <member name="[Dimplayers].[Name].&amp;[Sokratis]"/>
        <member name=""/>
        <member name="[Dimplayers].[Name].&amp;[Tim Ream]"/>
        <member name="[Dimplayers].[Name].&amp;[Tom Ince]"/>
        <member name="[Dimplayers].[Name].&amp;[Weligton]"/>
        <member name="[Dimplayers].[Name].&amp;[Abdoul Ba]"/>
        <member name="[Dimplayers].[Name].&amp;[Abel Ruiz]"/>
        <member name="[Dimplayers].[Name].&amp;[Adam Idah]"/>
        <member name="[Dimplayers].[Name].&amp;[Adil Rami]"/>
        <member name="[Dimplayers].[Name].&amp;[Alex Kral]"/>
        <member name="[Dimplayers].[Name].&amp;[Alex Sola]"/>
        <member name=""/>
        <member name="[Dimplayers].[Name].&amp;[Aly Abeid]"/>
        <member name="[Dimplayers].[Name].&amp;[Aly Mall‚]"/>
        <member name="[Dimplayers].[Name].&amp;[Andi Lila]"/>
        <member name=""/>
        <member name="[Dimplayers].[Name].&amp;[Ansou Sow]"/>
        <member name="[Dimplayers].[Name].&amp;[Ben Hamer]"/>
        <member name="[Dimplayers].[Name].&amp;[Ben White]"/>
        <member name="[Dimplayers].[Name].&amp;[Birk Risa]"/>
        <member name="[Dimplayers].[Name].&amp;[Boschilia]"/>
        <member name="[Dimplayers].[Name].&amp;[Bote Baku]"/>
        <member name="[Dimplayers].[Name].&amp;[Casades£s]"/>
        <member name="[Dimplayers].[Name].&amp;[Che Adams]"/>
        <member name="[Dimplayers].[Name].&amp;[Cifuentes]"/>
        <member name="[Dimplayers].[Name].&amp;[Dan Ndoye]"/>
        <member name="[Dimplayers].[Name].&amp;[Dani Olmo]"/>
        <member name="[Dimplayers].[Name].&amp;[David Gil]"/>
        <member name="[Dimplayers].[Name].&amp;[Davy Roef]"/>
        <member name="[Dimplayers].[Name].&amp;[De Marcos]"/>
        <member name=""/>
        <member name="[Dimplayers].[Name].&amp;[Deyverson]"/>
        <member name="[Dimplayers].[Name].&amp;[Dion Lopy]"/>
        <member name=""/>
        <member name="[Dimplayers].[Name].&amp;[Elustondo]"/>
        <member name="[Dimplayers].[Name].&amp;[Enes šnal]"/>
        <member name="[Dimplayers].[Name].&amp;[Enzo Roco]"/>
        <member name=""/>
        <member name="[Dimplayers].[Name].&amp;[Erik Durm]"/>
        <member name="[Dimplayers].[Name].&amp;[Estupi¤ n]"/>
        <member name="[Dimplayers].[Name].&amp;[Fede Vico]"/>
        <member name="[Dimplayers].[Name].&amp;[Felix Agu]"/>
        <member name="[Dimplayers].[Name].&amp;[Fran Rico]"/>
        <member name="[Dimplayers].[Name].&amp;[Gazta¤aga]"/>
        <member name="[Dimplayers].[Name].&amp;[Gen Shoji]"/>
        <member name=""/>
        <member name="[Dimplayers].[Name].&amp;[Guillermo]"/>
        <member name="[Dimplayers].[Name].&amp;[Guy Demel]"/>
        <member name="[Dimplayers].[Name].&amp;[Hugo Duro]"/>
        <member name="[Dimplayers].[Name].&amp;[Igor Lolo]"/>
        <member name="[Dimplayers].[Name].&amp;[Isma Ruiz]"/>
        <member name="[Dimplayers].[Name].&amp;[Issa Diop]"/>
        <member name="[Dimplayers].[Name].&amp;[Iturraspe]"/>
        <member name="[Dimplayers].[Name].&amp;[Ivan Ilic]"/>
        <member name=""/>
        <member name=""/>
        <member name="[Dimplayers].[Name].&amp;[Jan Oblak]"/>
        <member name="[Dimplayers].[Name].&amp;[Jan Repas]"/>
        <member name="[Dimplayers].[Name].&amp;[Javi Lara]"/>
        <member name="[Dimplayers].[Name].&amp;[Jean Deza]"/>
        <member name="[Dimplayers].[Name].&amp;[Jed Steer]"/>
        <member name="[Dimplayers].[Name].&amp;[Jo?ozinho]"/>
        <member name=""/>
        <member name="[Dimplayers].[Name].&amp;[Joe Bryan]"/>
        <member name="[Dimplayers].[Name].&amp;[Joe Ralls]"/>
        <member name="[Dimplayers].[Name].&amp;[Joe Rodon]"/>
        <member name=""/>
        <member name="[Dimplayers].[Name].&amp;[Joelinton]"/>
        <member name="[Dimplayers].[Name].&amp;[John Boye]"/>
        <member name="[Dimplayers].[Name].&amp;[John Egan]"/>
        <member name="[Dimplayers].[Name].&amp;[John Finn]"/>
        <member name="[Dimplayers].[Name].&amp;[Jon Toral]"/>
        <member name="[Dimplayers].[Name].&amp;[Josh Maja]"/>
        <member name="[Dimplayers].[Name].&amp;[Josh Sims]"/>
        <member name="[Dimplayers].[Name].&amp;[Jos‚ Gay ]"/>
        <member name="[Dimplayers].[Name].&amp;[Jos‚ Lara]"/>
        <member name="[Dimplayers].[Name].&amp;[Jos‚ Mari]"/>
        <member name="[Dimplayers].[Name].&amp;[Jos‚ Pozo]"/>
        <member name="[Dimplayers].[Name].&amp;[Jos‚ Saez]"/>
        <member name="[Dimplayers].[Name].&amp;[Jos‚ Sosa]"/>
        <member name="[Dimplayers].[Name].&amp;[Juan Cruz]"/>
        <member name="[Dimplayers].[Name].&amp;[J n Mucha]"/>
        <member name="[Dimplayers].[Name].&amp;[Kalu Uche]"/>
        <member name="[Dimplayers].[Name].&amp;[Kike Sola]"/>
        <member name=""/>
        <member name=""/>
        <member name="[Dimplayers].[Name].&amp;[Loic Bade]"/>
        <member name="[Dimplayers].[Name].&amp;[Loic Puyo]"/>
        <member name=""/>
        <member name="[Dimplayers].[Name].&amp;[Luca Horn]"/>
        <member name="[Dimplayers].[Name].&amp;[Luca Mack]"/>
        <member name="[Dimplayers].[Name].&amp;[Luca Mora]"/>
        <member name="[Dimplayers].[Name].&amp;[Luca Netz]"/>
        <member name=""/>
        <member name="[Dimplayers].[Name].&amp;[Luca Vido]"/>
        <member name="[Dimplayers].[Name].&amp;[Luke Amos]"/>
        <member name=""/>
        <member name="[Dimplayers].[Name].&amp;[Lu¡s Neto]"/>
        <member name="[Dimplayers].[Name].&amp;[Marc Bar¢]"/>
        <member name=""/>
        <member name="[Dimplayers].[Name].&amp;[Marc Roca]"/>
        <member name="[Dimplayers].[Name].&amp;[Marco Sau]"/>
        <member name=""/>
        <member name="[Dimplayers].[Name].&amp;[Marko Rog]"/>
        <member name=""/>
        <member name=""/>
        <member name="[Dimplayers].[Name].&amp;[Matz Sels]"/>
        <member name="[Dimplayers].[Name].&amp;[Max Kruse]"/>
        <member name="[Dimplayers].[Name].&amp;[Max Meyer]"/>
        <member name="[Dimplayers].[Name].&amp;[Miha Zajc]"/>
        <member name="[Dimplayers].[Name].&amp;[Moi G¢mez]"/>
        <member name="[Dimplayers].[Name].&amp;[Mory Kone]"/>
        <member name=""/>
        <member name="[Dimplayers].[Name].&amp;[Nacho Gil]"/>
        <member name="[Dimplayers].[Name].&amp;[Nick Pope]"/>
        <member name="[Dimplayers].[Name].&amp;[Oriol Rey]"/>
        <member name="[Dimplayers].[Name].&amp;[Pape Paye]"/>
        <member name="[Dimplayers].[Name].&amp;[Pape Sane]"/>
        <member name="[Dimplayers].[Name].&amp;[Pape Sarr]"/>
        <member name="[Dimplayers].[Name].&amp;[Pau L¢pez]"/>
        <member name="[Dimplayers].[Name].&amp;[Paul Wade]"/>
        <member name="[Dimplayers].[Name].&amp;[Pedro Ken]"/>
        <member name="[Dimplayers].[Name].&amp;[Percy Tau]"/>
        <member name="[Dimplayers].[Name].&amp;[Pere Pons]"/>
        <member name=""/>
        <member name="[Dimplayers].[Name].&amp;[Rai Vloet]"/>
        <member name="[Dimplayers].[Name].&amp;[Raoul Lo‚]"/>
        <member name="[Dimplayers].[Name].&amp;[Raul Moro]"/>
        <member name="[Dimplayers].[Name].&amp;[Ravanelli]"/>
        <member name="[Dimplayers].[Name].&amp;[Ra£l Guti]"/>
        <member name=""/>
        <member name="[Dimplayers].[Name].&amp;[Rod Fanni]"/>
        <member name="[Dimplayers].[Name].&amp;[Rodrigues]"/>
        <member name="[Dimplayers].[Name].&amp;[Ron Vlaar]"/>
        <member name="[Dimplayers].[Name].&amp;[Rudy Riou]"/>
        <member name="[Dimplayers].[Name].&amp;[Rui Fonte]"/>
        <member name="[Dimplayers].[Name].&amp;[Rui Silva]"/>
        <member name="[Dimplayers].[Name].&amp;[Ryan Donk]"/>
        <member name="[Dimplayers].[Name].&amp;[Ryan Kent]"/>
        <member name="[Dimplayers].[Name].&amp;[R‚my Riou]"/>
        <member name=""/>
        <member name=""/>
        <member name=""/>
        <member name="[Dimplayers].[Name].&amp;[Samba Sow]"/>
        <member name="[Dimplayers].[Name].&amp;[Samu S iz]"/>
        <member name="[Dimplayers].[Name].&amp;[Sanasi Sy]"/>
        <member name="[Dimplayers].[Name].&amp;[Seydou Sy]"/>
        <member name=""/>
        <member name="[Dimplayers].[Name].&amp;[Sidy Sarr]"/>
        <member name="[Dimplayers].[Name].&amp;[Sol Bamba]"/>
        <member name="[Dimplayers].[Name].&amp;[Sory Kaba]"/>
        <member name="[Dimplayers].[Name].&amp;[Sven Kums]"/>
        <member name="[Dimplayers].[Name].&amp;[Timo Horn]"/>
        <member name="[Dimplayers].[Name].&amp;[Tom Krauá]"/>
        <member name="[Dimplayers].[Name].&amp;[Toni Lato]"/>
        <member name="[Dimplayers].[Name].&amp;[Tr‚z‚guet]"/>
        <member name="[Dimplayers].[Name].&amp;[Uffe Bech]"/>
        <member name=""/>
        <member name="[Dimplayers].[Name].&amp;[Vieirinha]"/>
        <member name="[Dimplayers].[Name].&amp;[Wanderson]"/>
        <member name=""/>
        <member name="[Dimplayers].[Name].&amp;[Wout Faes]"/>
        <member name="[Dimplayers].[Name].&amp;[Yan Eteki]"/>
        <member name="[Dimplayers].[Name].&amp;[Yuya Kubo]"/>
        <member name="[Dimplayers].[Name].&amp;[Zan Celar]"/>
        <member name="[Dimplayers].[Name].&amp;[Zan Majer]"/>
        <member name="[Dimplayers].[Name].&amp;[Z‚ Castro]"/>
        <member name="[Dimplayers].[Name].&amp;[Aaron Hunt]"/>
        <member name="[Dimplayers].[Name].&amp;[Aaron Mooy]"/>
        <member name="[Dimplayers].[Name].&amp;[Aaron Rowe]"/>
        <member name="[Dimplayers].[Name].&amp;[Abel G¢mez]"/>
        <member name="[Dimplayers].[Name].&amp;[Abou Diaby]"/>
        <member name="[Dimplayers].[Name].&amp;[Adam Ounas]"/>
        <member name=""/>
        <member name="[Dimplayers].[Name].&amp;[Adil Taoui]"/>
        <member name=""/>
        <member name="[Dimplayers].[Name].&amp;[Aimar Oroz]"/>
        <member name="[Dimplayers].[Name].&amp;[Akram Afif]"/>
        <member name="[Dimplayers].[Name].&amp;[Alban Meha]"/>
        <member name="[Dimplayers].[Name].&amp;[Alex Bruce]"/>
        <member name=""/>
        <member name="[Dimplayers].[Name].&amp;[Alex Meret]"/>
        <member name="[Dimplayers].[Name].&amp;[Alin Tosca]"/>
        <member name=""/>
        <member name="[Dimplayers].[Name].&amp;[Amer Gojak]"/>
        <member name="[Dimplayers].[Name].&amp;[Amine Adli]"/>
        <member name="[Dimplayers].[Name].&amp;[Amos Youga]"/>
        <member name="[Dimplayers].[Name].&amp;[Ander Capa]"/>
        <member name=""/>
        <member name=""/>
        <member name="[Dimplayers].[Name].&amp;[Andr‚ Hahn]"/>
        <member name="[Dimplayers].[Name].&amp;[Andy Diouf]"/>
        <member name="[Dimplayers].[Name].&amp;[Angus Gunn]"/>
        <member name="[Dimplayers].[Name].&amp;[Ante Coric]"/>
        <member name=""/>
        <member name="[Dimplayers].[Name].&amp;[Anto Grgic]"/>
        <member name="[Dimplayers].[Name].&amp;[Arda Turan]"/>
        <member name="[Dimplayers].[Name].&amp;[Arne Maier]"/>
        <member name="[Dimplayers].[Name].&amp;[Arona San‚]"/>
        <member name="[Dimplayers].[Name].&amp;[Aurtenetxe]"/>
        <member name="[Dimplayers].[Name].&amp;[Aytac Sulu]"/>
        <member name="[Dimplayers].[Name].&amp;[Azer Aliev]"/>
        <member name="[Dimplayers].[Name].&amp;[Balenziaga]"/>
        <member name="[Dimplayers].[Name].&amp;[Bard Finne]"/>
        <member name="[Dimplayers].[Name].&amp;[Baris Atik]"/>
        <member name=""/>
        <member name=""/>
        <member name=""/>
        <member name="[Dimplayers].[Name].&amp;[Ben Osborn]"/>
        <member name=""/>
        <member name="[Dimplayers].[Name].&amp;[Ben Wilmot]"/>
        <member name="[Dimplayers].[Name].&amp;[Bernd Leno]"/>
        <member name="[Dimplayers].[Name].&amp;[Bobby Reid]"/>
        <member name="[Dimplayers].[Name].&amp;[Bobby Wood]"/>
        <member name="[Dimplayers].[Name].&amp;[Borna Sosa]"/>
        <member name="[Dimplayers].[Name].&amp;[Bouna Sarr]"/>
        <member name=""/>
        <member name="[Dimplayers].[Name].&amp;[Brad Jones]"/>
        <member name=""/>
        <member name="[Dimplayers].[Name].&amp;[Bruno Gama]"/>
        <member name="[Dimplayers].[Name].&amp;[Bryan Dabo]"/>
        <member name="[Dimplayers].[Name].&amp;[Bryan Pel‚]"/>
        <member name=""/>
        <member name="[Dimplayers].[Name].&amp;[Cenk Tosun]"/>
        <member name=""/>
        <member name="[Dimplayers].[Name].&amp;[Chris L”we]"/>
        <member name="[Dimplayers].[Name].&amp;[Chris Wood]"/>
        <member name="[Dimplayers].[Name].&amp;[Clint Hill]"/>
        <member name="[Dimplayers].[Name].&amp;[Dani Alves]"/>
        <member name="[Dimplayers].[Name].&amp;[Dani Calvo]"/>
        <member name="[Dimplayers].[Name].&amp;[Dani G¢mez]"/>
        <member name="[Dimplayers].[Name].&amp;[Dani Nieto]"/>
        <member name="[Dimplayers].[Name].&amp;[Danny Blum]"/>
        <member name=""/>
        <member name=""/>
        <member name=""/>
        <member name="[Dimplayers].[Name].&amp;[David Alba]"/>
        <member name=""/>
        <member name=""/>
        <member name="[Dimplayers].[Name].&amp;[David Ngog]"/>
        <member name="[Dimplayers].[Name].&amp;[David Otto]"/>
        <member name="[Dimplayers].[Name].&amp;[David Raya]"/>
        <member name="[Dimplayers].[Name].&amp;[Denis Odoi]"/>
        <member name="[Dimplayers].[Name].&amp;[Denis Poha]"/>
        <member name="[Dimplayers].[Name].&amp;[Dennis Man]"/>
        <member name="[Dimplayers].[Name].&amp;[Denys Bain]"/>
        <member name="[Dimplayers].[Name].&amp;[Diego Rico]"/>
        <member name="[Dimplayers].[Name].&amp;[Diogo Jota]"/>
        <member name="[Dimplayers].[Name].&amp;[D¡dac Vil ]"/>
        <member name="[Dimplayers].[Name].&amp;[Edgar Prib]"/>
        <member name="[Dimplayers].[Name].&amp;[Edi Gutliv]"/>
        <member name=""/>
        <member name="[Dimplayers].[Name].&amp;[Elkin Soto]"/>
        <member name="[Dimplayers].[Name].&amp;[Elliot Lee]"/>
        <member name="[Dimplayers].[Name].&amp;[Emre Colak]"/>
        <member name="[Dimplayers].[Name].&amp;[Enzo P‚rez]"/>
        <member name="[Dimplayers].[Name].&amp;[Erik Mor n]"/>
        <member name="[Dimplayers].[Name].&amp;[Ervin Taha]"/>
        <member name="[Dimplayers].[Name].&amp;[Fadil Sido]"/>
        <member name="[Dimplayers].[Name].&amp;[Fode Toure]"/>
        <member name="[Dimplayers].[Name].&amp;[Fran G mez]"/>
        <member name="[Dimplayers].[Name].&amp;[Fran V‚lez]"/>
        <member name=""/>
        <member name="[Dimplayers].[Name].&amp;[Ga‰l Danic]"/>
        <member name="[Dimplayers].[Name].&amp;[Ga‰l Givet]"/>
        <member name="[Dimplayers].[Name].&amp;[Germ n Lux]"/>
        <member name="[Dimplayers].[Name].&amp;[Hadi Sacko]"/>
        <member name=""/>
        <member name="[Dimplayers].[Name].&amp;[Hugo Mallo]"/>
        <member name="[Dimplayers].[Name].&amp;[Iago Aspas]"/>
        <member name="[Dimplayers].[Name].&amp;[Ianis Hagi]"/>
        <member name="[Dimplayers].[Name].&amp;[Ibai G¢mez]"/>
        <member name="[Dimplayers].[Name].&amp;[Idir Ouali]"/>
        <member name="[Dimplayers].[Name].&amp;[Igor Armas]"/>
        <member name="[Dimplayers].[Name].&amp;[Igor Julio]"/>
        <member name="[Dimplayers].[Name].&amp;[Ilia Gruev]"/>
        <member name="[Dimplayers].[Name].&amp;[Imad Faraj]"/>
        <member name="[Dimplayers].[Name].&amp;[Ionut Radu]"/>
        <member name="[Dimplayers].[Name].&amp;[Isma L¢pez]"/>
        <member name="[Dimplayers].[Name].&amp;[Issiar Dia]"/>
        <member name=""/>
        <member name="[Dimplayers].[Name].&amp;[Ivica Olic]"/>
        <member name="[Dimplayers].[Name].&amp;[Iv n Alejo]"/>
        <member name="[Dimplayers].[Name].&amp;[Iv n L¢pez]"/>
        <member name=""/>
        <member name="[Dimplayers].[Name].&amp;[Iv n Ramis]"/>
        <member name="[Dimplayers].[Name].&amp;[Jack Lahne]"/>
        <member name="[Dimplayers].[Name].&amp;[Jaime Mata]"/>
        <member name="[Dimplayers].[Name].&amp;[Jaka Bijol]"/>
        <member name=""/>
        <member name="[Dimplayers].[Name].&amp;[Jan Durica]"/>
        <member name="[Dimplayers].[Name].&amp;[Jan Mlakar]"/>
        <member name="[Dimplayers].[Name].&amp;[Janusz Gol]"/>
        <member name="[Dimplayers].[Name].&amp;[Javi ?lamo]"/>
        <member name="[Dimplayers].[Name].&amp;[Javi Fuego]"/>
        <member name="[Dimplayers].[Name].&amp;[Javi Gal n]"/>
        <member name="[Dimplayers].[Name].&amp;[Javi L¢pez]"/>
        <member name="[Dimplayers].[Name].&amp;[Javi Mu¤oz]"/>
        <member name="[Dimplayers].[Name].&amp;[Javi Puado]"/>
        <member name="[Dimplayers].[Name].&amp;[Javi Varas]"/>
        <member name=""/>
        <member name="[Dimplayers].[Name].&amp;[Jean Calv‚]"/>
        <member name="[Dimplayers].[Name].&amp;[Jean Lucas]"/>
        <member name="[Dimplayers].[Name].&amp;[Jean Onana]"/>
        <member name="[Dimplayers].[Name].&amp;[Jeff Louis]"/>
        <member name="[Dimplayers].[Name].&amp;[Jens Grahl]"/>
        <member name="[Dimplayers].[Name].&amp;[Jin-Su Kim]"/>
        <member name="[Dimplayers].[Name].&amp;[Jo?o F‚lix]"/>
        <member name="[Dimplayers].[Name].&amp;[Jo?o M rio]"/>
        <member name="[Dimplayers].[Name].&amp;[Jo?o Pedro]"/>
        <member name="[Dimplayers].[Name].&amp;[Jo?o Silva]"/>
        <member name=""/>
        <member name=""/>
        <member name="[Dimplayers].[Name].&amp;[Joe Lolley]"/>
        <member name=""/>
        <member name=""/>
        <member name="[Dimplayers].[Name].&amp;[John Fleck]"/>
        <member name=""/>
        <member name=""/>
        <member name="[Dimplayers].[Name].&amp;[Jon Guridi]"/>
        <member name="[Dimplayers].[Name].&amp;[Jony ?lamo]"/>
        <member name="[Dimplayers].[Name].&amp;[Jordan Boy]"/>
        <member name="[Dimplayers].[Name].&amp;[Jordi Alba]"/>
        <member name=""/>
        <member name=""/>
        <member name="[Dimplayers].[Name].&amp;[Jorge Mer‚]"/>
        <member name="[Dimplayers].[Name].&amp;[Josh Tymon]"/>
        <member name="[Dimplayers].[Name].&amp;[Josip Elez]"/>
        <member name="[Dimplayers].[Name].&amp;[Jos‚ ?ngel]"/>
        <member name="[Dimplayers].[Name].&amp;[Jos‚ Ca¤as]"/>
        <member name=""/>
        <member name="[Dimplayers].[Name].&amp;[Jos‚ Mauri]"/>
        <member name=""/>
        <member name="[Dimplayers].[Name].&amp;[Juan Foyth]"/>
        <member name=""/>
        <member name="[Dimplayers].[Name].&amp;[Juan Musso]"/>
        <member name="[Dimplayers].[Name].&amp;[Juan Mu¤iz]"/>
        <member name="[Dimplayers].[Name].&amp;[Juan Mu¤oz]"/>
        <member name="[Dimplayers].[Name].&amp;[Juan P‚rez]"/>
        <member name="[Dimplayers].[Name].&amp;[Juan Ramos]"/>
        <member name="[Dimplayers].[Name].&amp;[Jules Goda]"/>
        <member name="[Dimplayers].[Name].&amp;[Kaan Ayhan]"/>
        <member name="[Dimplayers].[Name].&amp;[Kai Pr”ger]"/>
        <member name=""/>
        <member name="[Dimplayers].[Name].&amp;[Karl Henry]"/>
        <member name="[Dimplayers].[Name].&amp;[Kasim Nuhu]"/>
        <member name="[Dimplayers].[Name].&amp;[Kean Bryan]"/>
        <member name="[Dimplayers].[Name].&amp;[Keita Endo]"/>
        <member name="[Dimplayers].[Name].&amp;[Kenny Lala]"/>
        <member name="[Dimplayers].[Name].&amp;[Kenny Tete]"/>
        <member name="[Dimplayers].[Name].&amp;[Kevin Diks]"/>
        <member name="[Dimplayers].[Name].&amp;[Kevin Long]"/>
        <member name="[Dimplayers].[Name].&amp;[Kevin Soni]"/>
        <member name="[Dimplayers].[Name].&amp;[Kevin Vogt]"/>
        <member name="[Dimplayers].[Name].&amp;[Kike Barja]"/>
        <member name="[Dimplayers].[Name].&amp;[Kike P‚rez]"/>
        <member name=""/>
        <member name=""/>
        <member name="[Dimplayers].[Name].&amp;[Kwame Nsor]"/>
        <member name="[Dimplayers].[Name].&amp;[K‚vin Mayi]"/>
        <member name="[Dimplayers].[Name].&amp;[K‚vin Zohi]"/>
        <member name=""/>
        <member name="[Dimplayers].[Name].&amp;[Leif Davis]"/>
        <member name="[Dimplayers].[Name].&amp;[Leo Stulac]"/>
        <member name="[Dimplayers].[Name].&amp;[Leo Su rez]"/>
        <member name=""/>
        <member name="[Dimplayers].[Name].&amp;[Leon Sabua]"/>
        <member name=""/>
        <member name=""/>
        <member name="[Dimplayers].[Name].&amp;[Lewis Dunk]"/>
        <member name="[Dimplayers].[Name].&amp;[Liam Delap]"/>
        <member name="[Dimplayers].[Name].&amp;[Liam Moore]"/>
        <member name="[Dimplayers].[Name].&amp;[Lois Diony]"/>
        <member name="[Dimplayers].[Name].&amp;[Lorik Cana]"/>
        <member name="[Dimplayers].[Name].&amp;[Luc Ihorst]"/>
        <member name=""/>
        <member name="[Dimplayers].[Name].&amp;[Luca Falbo]"/>
        <member name=""/>
        <member name="[Dimplayers].[Name].&amp;[Lucas Boy‚]"/>
        <member name="[Dimplayers].[Name].&amp;[Lucas Lima]"/>
        <member name="[Dimplayers].[Name].&amp;[Luigi Sepe]"/>
        <member name="[Dimplayers].[Name].&amp;[Luis Milla]"/>
        <member name="[Dimplayers].[Name].&amp;[Luis Mu¤oz]"/>
        <member name="[Dimplayers].[Name].&amp;[Luis Perea]"/>
        <member name="[Dimplayers].[Name].&amp;[Luis P‚rez]"/>
        <member name="[Dimplayers].[Name].&amp;[Luis Rioja]"/>
        <member name="[Dimplayers].[Name].&amp;[Luis Rojas]"/>
        <member name="[Dimplayers].[Name].&amp;[Luka Jovic]"/>
        <member name="[Dimplayers].[Name].&amp;[Lukas Mhl]"/>
        <member name="[Dimplayers].[Name].&amp;[Lukas Rupp]"/>
        <member name="[Dimplayers].[Name].&amp;[Lyes Houri]"/>
        <member name="[Dimplayers].[Name].&amp;[L‚o Duarte]"/>
        <member name="[Dimplayers].[Name].&amp;[L‚o Dubois]"/>
        <member name="[Dimplayers].[Name].&amp;[Mads Alb‘k]"/>
        <member name="[Dimplayers].[Name].&amp;[Malo Gusto]"/>
        <member name="[Dimplayers].[Name].&amp;[Mama Bald‚]"/>
        <member name="[Dimplayers].[Name].&amp;[Mame Thiam]"/>
        <member name="[Dimplayers].[Name].&amp;[Marc Guehi]"/>
        <member name="[Dimplayers].[Name].&amp;[Marco John]"/>
        <member name="[Dimplayers].[Name].&amp;[Marco Reus]"/>
        <member name="[Dimplayers].[Name].&amp;[Marco Russ]"/>
        <member name=""/>
        <member name="[Dimplayers].[Name].&amp;[Marko Basa]"/>
        <member name="[Dimplayers].[Name].&amp;[Marley Ak‚]"/>
        <member name="[Dimplayers].[Name].&amp;[Marquinhos]"/>
        <member name="[Dimplayers].[Name].&amp;[Mart Ristl]"/>
        <member name="[Dimplayers].[Name].&amp;[Matt Upson]"/>
        <member name="[Dimplayers].[Name].&amp;[Matty Daly]"/>
        <member name="[Dimplayers].[Name].&amp;[Max Aarons]"/>
        <member name=""/>
        <member name="[Dimplayers].[Name].&amp;[Max Kilman]"/>
        <member name="[Dimplayers].[Name].&amp;[Maxi G¢mez]"/>
        <member name=""/>
        <member name=""/>
        <member name="[Dimplayers].[Name].&amp;[Mikel Rico]"/>
        <member name=""/>
        <member name="[Dimplayers].[Name].&amp;[Moise Kean]"/>
        <member name="[Dimplayers].[Name].&amp;[Naby Keita]"/>
        <member name="[Dimplayers].[Name].&amp;[Naim Sliti]"/>
        <member name=""/>
        <member name="[Dimplayers].[Name].&amp;[Nehu‚n Paz]"/>
        <member name="[Dimplayers].[Name].&amp;[Noah Fatar]"/>
        <member name="[Dimplayers].[Name].&amp;[Nolan Roux]"/>
        <member name="[Dimplayers].[Name].&amp;[Nuno Rocha]"/>
        <member name="[Dimplayers].[Name].&amp;[Nuri Sahin]"/>
        <member name="[Dimplayers].[Name].&amp;[Ole K„uper]"/>
        <member name="[Dimplayers].[Name].&amp;[Oleg Lan¡n]"/>
        <member name="[Dimplayers].[Name].&amp;[Omar Ramos]"/>
        <member name="[Dimplayers].[Name].&amp;[Onur Bulut]"/>
        <member name="[Dimplayers].[Name].&amp;[Oskar Buur]"/>
        <member name="[Dimplayers].[Name].&amp;[Ozan Kabak]"/>
        <member name="[Dimplayers].[Name].&amp;[Pablo Mar¡]"/>
        <member name="[Dimplayers].[Name].&amp;[Pal Dardai]"/>
        <member name="[Dimplayers].[Name].&amp;[Papa Gueye]"/>
        <member name="[Dimplayers].[Name].&amp;[Pau Torres]"/>
        <member name="[Dimplayers].[Name].&amp;[Paul Anton]"/>
        <member name="[Dimplayers].[Name].&amp;[Paul Lasne]"/>
        <member name="[Dimplayers].[Name].&amp;[Paul Nardi]"/>
        <member name="[Dimplayers].[Name].&amp;[Paul Nebel]"/>
        <member name=""/>
        <member name="[Dimplayers].[Name].&amp;[Pedro Le¢n]"/>
        <member name="[Dimplayers].[Name].&amp;[Pedro Neto]"/>
        <member name="[Dimplayers].[Name].&amp;[Percy Ruiz]"/>
        <member name="[Dimplayers].[Name].&amp;[Pere Milla]"/>
        <member name="[Dimplayers].[Name].&amp;[Petar Musa]"/>
        <member name="[Dimplayers].[Name].&amp;[Phil Foden]"/>
        <member name=""/>
        <member name="[Dimplayers].[Name].&amp;[Pol Lirola]"/>
        <member name="[Dimplayers].[Name].&amp;[Pol Lozano]"/>
        <member name="[Dimplayers].[Name].&amp;[Razvan Rat]"/>
        <member name="[Dimplayers].[Name].&amp;[Ra£l Baena]"/>
        <member name="[Dimplayers].[Name].&amp;[Ra£l Navas]"/>
        <member name="[Dimplayers].[Name].&amp;[Remi Oudin]"/>
        <member name="[Dimplayers].[Name].&amp;[Renan Lodi]"/>
        <member name="[Dimplayers].[Name].&amp;[Rene Krhin]"/>
        <member name="[Dimplayers].[Name].&amp;[Ren‚ Adler]"/>
        <member name="[Dimplayers].[Name].&amp;[Ricardinho]"/>
        <member name="[Dimplayers].[Name].&amp;[Rico Henry]"/>
        <member name="[Dimplayers].[Name].&amp;[Rio Mavuba]"/>
        <member name="[Dimplayers].[Name].&amp;[Riqui Puig]"/>
        <member name="[Dimplayers].[Name].&amp;[Ritsu Doan]"/>
        <member name="[Dimplayers].[Name].&amp;[Robert Mak]"/>
        <member name="[Dimplayers].[Name].&amp;[Robin Hack]"/>
        <member name="[Dimplayers].[Name].&amp;[Robin Koch]"/>
        <member name="[Dimplayers].[Name].&amp;[Rony Lopes]"/>
        <member name="[Dimplayers].[Name].&amp;[Roque Mesa]"/>
        <member name="[Dimplayers].[Name].&amp;[Rub‚n Pe¤a]"/>
        <member name="[Dimplayers].[Name].&amp;[Ryan Babel]"/>
        <member name=""/>
        <member name="[Dimplayers].[Name].&amp;[R£ben Dias]"/>
        <member name="[Dimplayers].[Name].&amp;[R£ben Vezo]"/>
        <member name="[Dimplayers].[Name].&amp;[R‚mi Gomis]"/>
        <member name="[Dimplayers].[Name].&amp;[Sacha Boey]"/>
        <member name=""/>
        <member name="[Dimplayers].[Name].&amp;[Safaa Hadi]"/>
        <member name="[Dimplayers].[Name].&amp;[Saidou Sow]"/>
        <member name="[Dimplayers].[Name].&amp;[Salif San‚]"/>
        <member name=""/>
        <member name="[Dimplayers].[Name].&amp;[Salva Ruiz]"/>
        <member name=""/>
        <member name="[Dimplayers].[Name].&amp;[Santi Mina]"/>
        <member name="[Dimplayers].[Name].&amp;[Santy Ngom]"/>
        <member name="[Dimplayers].[Name].&amp;[Sasa Lukic]"/>
        <member name=""/>
        <member name="[Dimplayers].[Name].&amp;[Semi Ajayi]"/>
        <member name=""/>
        <member name=""/>
        <member name="[Dimplayers].[Name].&amp;[Sidney Sam]"/>
        <member name="[Dimplayers].[Name].&amp;[Simao Mate]"/>
        <member name="[Dimplayers].[Name].&amp;[Simon Asta]"/>
        <member name="[Dimplayers].[Name].&amp;[Simon Sohm]"/>
        <member name="[Dimplayers].[Name].&amp;[Sinan Kurt]"/>
        <member name="[Dimplayers].[Name].&amp;[Sone Aluko]"/>
        <member name="[Dimplayers].[Name].&amp;[Stefan Lex]"/>
        <member name=""/>
        <member name="[Dimplayers].[Name].&amp;[S‚kou Mara]"/>
        <member name="[Dimplayers].[Name].&amp;[Theo Valls]"/>
        <member name="[Dimplayers].[Name].&amp;[Tim Civeja]"/>
        <member name=""/>
        <member name=""/>
        <member name="[Dimplayers].[Name].&amp;[Tim Rieder]"/>
        <member name=""/>
        <member name="[Dimplayers].[Name].&amp;[Tin Jedvaj]"/>
        <member name=""/>
        <member name=""/>
        <member name=""/>
        <member name="[Dimplayers].[Name].&amp;[Tom Lacoux]"/>
        <member name="[Dimplayers].[Name].&amp;[Tom Mickel]"/>
        <member name="[Dimplayers].[Name].&amp;[Tom Starke]"/>
        <member name="[Dimplayers].[Name].&amp;[Tom Thorpe]"/>
        <member name="[Dimplayers].[Name].&amp;[Toma Basic]"/>
        <member name="[Dimplayers].[Name].&amp;[Tom s Pina]"/>
        <member name="[Dimplayers].[Name].&amp;[Toni Kroos]"/>
        <member name="[Dimplayers].[Name].&amp;[Toni Villa]"/>
        <member name=""/>
        <member name="[Dimplayers].[Name].&amp;[Umut Bozok]"/>
        <member name="[Dimplayers].[Name].&amp;[Unai Dufur]"/>
        <member name="[Dimplayers].[Name].&amp;[Unai L¢pez]"/>
        <member name="[Dimplayers].[Name].&amp;[Unai N£¤ez]"/>
        <member name="[Dimplayers].[Name].&amp;[Unai Sim¢n]"/>
        <member name="[Dimplayers].[Name].&amp;[Uros Cosic]"/>
        <member name="[Dimplayers].[Name].&amp;[Uros Racic]"/>
        <member name="[Dimplayers].[Name].&amp;[Vitor Hugo]"/>
        <member name="[Dimplayers].[Name].&amp;[Wellington]"/>
        <member name=""/>
        <member name=""/>
        <member name="[Dimplayers].[Name].&amp;[Willy Boly]"/>
        <member name="[Dimplayers].[Name].&amp;[Yan Kazaev]"/>
        <member name="[Dimplayers].[Name].&amp;[Yan Valery]"/>
        <member name="[Dimplayers].[Name].&amp;[Yann Gboho]"/>
        <member name="[Dimplayers].[Name].&amp;[Yaw Yeboah]"/>
        <member name=""/>
        <member name="[Dimplayers].[Name].&amp;[Yerry Mina]"/>
        <member name="[Dimplayers].[Name].&amp;[Yun Il-Lok]"/>
        <member name="[Dimplayers].[Name].&amp;[Yuri Bavin]"/>
        <member name="[Dimplayers].[Name].&amp;[Yusuf Sari]"/>
        <member name="[Dimplayers].[Name].&amp;[Yuya Osako]"/>
        <member name="[Dimplayers].[Name].&amp;[Yvan Neyou]"/>
        <member name="[Dimplayers].[Name].&amp;[Yvon Mvogo]"/>
        <member name="[Dimplayers].[Name].&amp;[Z‚ Eduardo]"/>
        <member name="[Dimplayers].[Name].&amp;[Abd¢n Prats]"/>
        <member name="[Dimplayers].[Name].&amp;[Adam Bodzek]"/>
        <member name=""/>
        <member name=""/>
        <member name="[Dimplayers].[Name].&amp;[Adam Zrel k]"/>
        <member name="[Dimplayers].[Name].&amp;[Adama Niane]"/>
        <member name=""/>
        <member name="[Dimplayers].[Name].&amp;[Ahmed Kashi]"/>
        <member name="[Dimplayers].[Name].&amp;[Aihen Mu¤oz]"/>
        <member name="[Dimplayers].[Name].&amp;[Aissa Mandi]"/>
        <member name="[Dimplayers].[Name].&amp;[Akaki Gogia]"/>
        <member name="[Dimplayers].[Name].&amp;[Akin Famewo]"/>
        <member name="[Dimplayers].[Name].&amp;[Alan Bagaev]"/>
        <member name=""/>
        <member name="[Dimplayers].[Name].&amp;[Alan Kasaev]"/>
        <member name="[Dimplayers].[Name].&amp;[Albin Ekdal]"/>
        <member name="[Dimplayers].[Name].&amp;[Aldo Kalulu]"/>
        <member name="[Dimplayers].[Name].&amp;[Aleix Febas]"/>
        <member name="[Dimplayers].[Name].&amp;[Aleix Vidal]"/>
        <member name="[Dimplayers].[Name].&amp;[Ales Mateju]"/>
        <member name="[Dimplayers].[Name].&amp;[Alex Cordaz]"/>
        <member name=""/>
        <member name=""/>
        <member name="[Dimplayers].[Name].&amp;[Alexis Blin]"/>
        <member name="[Dimplayers].[Name].&amp;[Alexis Mane]"/>
        <member name="[Dimplayers].[Name].&amp;[Alfa Semedo]"/>
        <member name="[Dimplayers].[Name].&amp;[Ali Ahamada]"/>
        <member name="[Dimplayers].[Name].&amp;[Almog Cohen]"/>
        <member name="[Dimplayers].[Name].&amp;[Alou Diarra]"/>
        <member name="[Dimplayers].[Name].&amp;[Amin Younes]"/>
        <member name="[Dimplayers].[Name].&amp;[Amine Bassi]"/>
        <member name="[Dimplayers].[Name].&amp;[Amine Harit]"/>
        <member name="[Dimplayers].[Name].&amp;[Amos Pieper]"/>
        <member name="[Dimplayers].[Name].&amp;[Anas Ouahim]"/>
        <member name="[Dimplayers].[Name].&amp;[Andi Zeqiri]"/>
        <member name=""/>
        <member name=""/>
        <member name=""/>
        <member name="[Dimplayers].[Name].&amp;[Andrei Ivan]"/>
        <member name="[Dimplayers].[Name].&amp;[Andr‚ Gomes]"/>
        <member name="[Dimplayers].[Name].&amp;[Andr‚ Silva]"/>
        <member name="[Dimplayers].[Name].&amp;[Andy Delort]"/>
        <member name="[Dimplayers].[Name].&amp;[Angel Gomes]"/>
        <member name="[Dimplayers].[Name].&amp;[Ante Puljic]"/>
        <member name="[Dimplayers].[Name].&amp;[Anton Belov]"/>
        <member name="[Dimplayers].[Name].&amp;[Anton Bober]"/>
        <member name="[Dimplayers].[Name].&amp;[Anton Kilin]"/>
        <member name=""/>
        <member name="[Dimplayers].[Name].&amp;[Artem Popov]"/>
        <member name="[Dimplayers].[Name].&amp;[Artem Sokol]"/>
        <member name="[Dimplayers].[Name].&amp;[Arthur Boka]"/>
        <member name="[Dimplayers].[Name].&amp;[Arton Zekaj]"/>
        <member name=""/>
        <member name="[Dimplayers].[Name].&amp;[Ashley Cole]"/>
        <member name="[Dimplayers].[Name].&amp;[Ashton G”tz]"/>
        <member name="[Dimplayers].[Name].&amp;[Atila Turan]"/>
        <member name="[Dimplayers].[Name].&amp;[Axel Disasi]"/>
        <member name="[Dimplayers].[Name].&amp;[Axel Ngando]"/>
        <member name="[Dimplayers].[Name].&amp;[Axel Werner]"/>
        <member name="[Dimplayers].[Name].&amp;[Axel Witsel]"/>
        <member name="[Dimplayers].[Name].&amp;[Ayaz Guliev]"/>
        <member name=""/>
        <member name="[Dimplayers].[Name].&amp;[Bakary Kon‚]"/>
        <member name=""/>
        <member name="[Dimplayers].[Name].&amp;[Bekim Balaj]"/>
        <member name="[Dimplayers].[Name].&amp;[Ben Godfrey]"/>
        <member name="[Dimplayers].[Name].&amp;[Ben Johnson]"/>
        <member name=""/>
        <member name="[Dimplayers].[Name].&amp;[Beram Kayal]"/>
        <member name="[Dimplayers].[Name].&amp;[Berat Sadik]"/>
        <member name=""/>
        <member name="[Dimplayers].[Name].&amp;[Billy Sharp]"/>
        <member name=""/>
        <member name="[Dimplayers].[Name].&amp;[Bocundji Ca]"/>
        <member name="[Dimplayers].[Name].&amp;[Bojan Jokic]"/>
        <member name="[Dimplayers].[Name].&amp;[Borja Ekiza]"/>
        <member name="[Dimplayers].[Name].&amp;[Borja Lasso]"/>
        <member name="[Dimplayers].[Name].&amp;[Borja Sainz]"/>
        <member name="[Dimplayers].[Name].&amp;[Borja Valle]"/>
        <member name="[Dimplayers].[Name].&amp;[Boulaye Dia]"/>
        <member name="[Dimplayers].[Name].&amp;[Brahim Diaz]"/>
        <member name="[Dimplayers].[Name].&amp;[Brayan Vera]"/>
        <member name="[Dimplayers].[Name].&amp;[Brian Idowu]"/>
        <member name="[Dimplayers].[Name].&amp;[Brian Oddei]"/>
        <member name="[Dimplayers].[Name].&amp;[Brice Samba]"/>
        <member name="[Dimplayers].[Name].&amp;[Bright Dike]"/>
        <member name="[Dimplayers].[Name].&amp;[Brown Ideye]"/>
        <member name="[Dimplayers].[Name].&amp;[Bruno Alves]"/>
        <member name="[Dimplayers].[Name].&amp;[Bruno Fuchs]"/>
        <member name=""/>
        <member name="[Dimplayers].[Name].&amp;[Bryan Passi]"/>
        <member name="[Dimplayers].[Name].&amp;[Bukayo Saka]"/>
        <member name="[Dimplayers].[Name].&amp;[Caleb Watts]"/>
        <member name="[Dimplayers].[Name].&amp;[Carlos Neva]"/>
        <member name="[Dimplayers].[Name].&amp;[Carlos Vela]"/>
        <member name=""/>
        <member name="[Dimplayers].[Name].&amp;[Cezary Wilk]"/>
        <member name="[Dimplayers].[Name].&amp;[Chris Baird]"/>
        <member name=""/>
        <member name="[Dimplayers].[Name].&amp;[Chris Ramos]"/>
        <member name="[Dimplayers].[Name].&amp;[Chuba Akpom]"/>
        <member name="[Dimplayers].[Name].&amp;[Chuma Anene]"/>
        <member name="[Dimplayers].[Name].&amp;[Colin Dagba]"/>
        <member name="[Dimplayers].[Name].&amp;[Conor Coady]"/>
        <member name="[Dimplayers].[Name].&amp;[C‚sar Navas]"/>
        <member name="[Dimplayers].[Name].&amp;[Daam Foulon]"/>
        <member name="[Dimplayers].[Name].&amp;[Damir Ceter]"/>
        <member name=""/>
        <member name="[Dimplayers].[Name].&amp;[Dani Garc¡a]"/>
        <member name="[Dimplayers].[Name].&amp;[Dani Mart¡n]"/>
        <member name="[Dimplayers].[Name].&amp;[Dani Romera]"/>
        <member name="[Dimplayers].[Name].&amp;[Daniel Wass]"/>
        <member name="[Dimplayers].[Name].&amp;[Danny Latza]"/>
        <member name="[Dimplayers].[Name].&amp;[Darijo Srna]"/>
        <member name="[Dimplayers].[Name].&amp;[Darko Bodul]"/>
        <member name="[Dimplayers].[Name].&amp;[Darko Lazic]"/>
        <member name="[Dimplayers].[Name].&amp;[Darren Bent]"/>
        <member name="[Dimplayers].[Name].&amp;[David Alaba]"/>
        <member name=""/>
        <member name="[Dimplayers].[Name].&amp;[David Junc…]"/>
        <member name=""/>
        <member name=""/>
        <member name="[Dimplayers].[Name].&amp;[David Sim¢n]"/>
        <member name="[Dimplayers].[Name].&amp;[David Soria]"/>
        <member name="[Dimplayers].[Name].&amp;[David Timor]"/>
        <member name="[Dimplayers].[Name].&amp;[Davide Moro]"/>
        <member name="[Dimplayers].[Name].&amp;[Davie Selke]"/>
        <member name=""/>
        <member name="[Dimplayers].[Name].&amp;[Declan Rice]"/>
        <member name=""/>
        <member name="[Dimplayers].[Name].&amp;[Dejan Lekic]"/>
        <member name="[Dimplayers].[Name].&amp;[Demba Thiam]"/>
        <member name="[Dimplayers].[Name].&amp;[Denis Fomin]"/>
        <member name="[Dimplayers].[Name].&amp;[Denis Kutin]"/>
        <member name="[Dimplayers].[Name].&amp;[Denis Popov]"/>
        <member name="[Dimplayers].[Name].&amp;[Denis Vavro]"/>
        <member name="[Dimplayers].[Name].&amp;[Dennis Aogo]"/>
        <member name="[Dimplayers].[Name].&amp;[Denys Boyko]"/>
        <member name="[Dimplayers].[Name].&amp;[Diego Alves]"/>
        <member name=""/>
        <member name=""/>
        <member name="[Dimplayers].[Name].&amp;[Diego Demme]"/>
        <member name="[Dimplayers].[Name].&amp;[Diego God¡n]"/>
        <member name="[Dimplayers].[Name].&amp;[Diego Gomez]"/>
        <member name=""/>
        <member name="[Dimplayers].[Name].&amp;[Diego Mainz]"/>
        <member name="[Dimplayers].[Name].&amp;[Diego Poyet]"/>
        <member name="[Dimplayers].[Name].&amp;[Diego Reyes]"/>
        <member name="[Dimplayers].[Name].&amp;[Diego Rolan]"/>
        <member name="[Dimplayers].[Name].&amp;[Digbo Maiga]"/>
        <member name="[Dimplayers].[Name].&amp;[Diogo Dalot]"/>
        <member name="[Dimplayers].[Name].&amp;[Djibril Sow]"/>
        <member name=""/>
        <member name="[Dimplayers].[Name].&amp;[Dong-Won Ji]"/>
        <member name=""/>
        <member name=""/>
        <member name="[Dimplayers].[Name].&amp;[Dylan Bronn]"/>
        <member name="[Dimplayers].[Name].&amp;[Dylan Gissi]"/>
        <member name=""/>
        <member name="[Dimplayers].[Name].&amp;[Edgar Bad¡a]"/>
        <member name="[Dimplayers].[Name].&amp;[Edgar Salli]"/>
        <member name="[Dimplayers].[Name].&amp;[Edu Alb car]"/>
        <member name="[Dimplayers].[Name].&amp;[Egor Shamov]"/>
        <member name="[Dimplayers].[Name].&amp;[El-Hadji Ba]"/>
        <member name="[Dimplayers].[Name].&amp;[Eliran Atar]"/>
        <member name="[Dimplayers].[Name].&amp;[Eljero Elia]"/>
        <member name="[Dimplayers].[Name].&amp;[Eljif Elmas]"/>
        <member name="[Dimplayers].[Name].&amp;[Eloi Amagat]"/>
        <member name="[Dimplayers].[Name].&amp;[Emil Audero]"/>
        <member name=""/>
        <member name="[Dimplayers].[Name].&amp;[Emir Spahic]"/>
        <member name="[Dimplayers].[Name].&amp;[Enis Bardhi]"/>
        <member name="[Dimplayers].[Name].&amp;[Enock Mwepu]"/>
        <member name="[Dimplayers].[Name].&amp;[Enzo Ebosse]"/>
        <member name="[Dimplayers].[Name].&amp;[Enzo Le F‚e]"/>
        <member name="[Dimplayers].[Name].&amp;[Enzo Millot]"/>
        <member name="[Dimplayers].[Name].&amp;[Enzo Zidane]"/>
        <member name=""/>
        <member name="[Dimplayers].[Name].&amp;[Eric Garcia]"/>
        <member name=""/>
        <member name="[Dimplayers].[Name].&amp;[Erik Thommy]"/>
        <member name="[Dimplayers].[Name].&amp;[Ernest Seka]"/>
        <member name=""/>
        <member name="[Dimplayers].[Name].&amp;[Erwin Koffi]"/>
        <member name="[Dimplayers].[Name].&amp;[Evan Ndicka]"/>
        <member name="[Dimplayers].[Name].&amp;[Fabian Frei]"/>
        <member name="[Dimplayers].[Name].&amp;[Fabian Klos]"/>
        <member name="[Dimplayers].[Name].&amp;[Fabio Silva]"/>
        <member name="[Dimplayers].[Name].&amp;[Faycal Fajr]"/>
        <member name="[Dimplayers].[Name].&amp;[Fegor Ogude]"/>
        <member name=""/>
        <member name="[Dimplayers].[Name].&amp;[Felipe Saad]"/>
        <member name="[Dimplayers].[Name].&amp;[Felix G”tze]"/>
        <member name="[Dimplayers].[Name].&amp;[Felix Klaus]"/>
        <member name="[Dimplayers].[Name].&amp;[Felix Kroos]"/>
        <member name="[Dimplayers].[Name].&amp;[Femi Seriki]"/>
        <member name=""/>
        <member name="[Dimplayers].[Name].&amp;[Fethi Harek]"/>
        <member name="[Dimplayers].[Name].&amp;[Filip Kusic]"/>
        <member name="[Dimplayers].[Name].&amp;[Filip Rogic]"/>
        <member name="[Dimplayers].[Name].&amp;[Filipe Luis]"/>
        <member name="[Dimplayers].[Name].&amp;[Fin Bartels]"/>
        <member name="[Dimplayers].[Name].&amp;[Finn Dahmen]"/>
        <member name="[Dimplayers].[Name].&amp;[Finn Porath]"/>
        <member name="[Dimplayers].[Name].&amp;[Florian Aye]"/>
        <member name="[Dimplayers].[Name].&amp;[Floyd Ayit‚]"/>
        <member name="[Dimplayers].[Name].&amp;[Foued Kadir]"/>
        <member name="[Dimplayers].[Name].&amp;[Fran M‚rida]"/>
        <member name="[Dimplayers].[Name].&amp;[Franck Hery]"/>
        <member name="[Dimplayers].[Name].&amp;[Franjo Prce]"/>
        <member name="[Dimplayers].[Name].&amp;[Gael Ondoua]"/>
        <member name="[Dimplayers].[Name].&amp;[Gareth Bale]"/>
        <member name=""/>
        <member name=""/>
        <member name="[Dimplayers].[Name].&amp;[Gary Madine]"/>
        <member name=""/>
        <member name="[Dimplayers].[Name].&amp;[Ga‰l Kakuta]"/>
        <member name="[Dimplayers].[Name].&amp;[Ga‰tan Bong]"/>
        <member name="[Dimplayers].[Name].&amp;[Gela Zaseev]"/>
        <member name="[Dimplayers].[Name].&amp;[Georg Teigl]"/>
        <member name=""/>
        <member name="[Dimplayers].[Name].&amp;[Georgi Peev]"/>
        <member name="[Dimplayers].[Name].&amp;[Gideon Jung]"/>
        <member name="[Dimplayers].[Name].&amp;[Gigel Bucur]"/>
        <member name="[Dimplayers].[Name].&amp;[Gilles Sunu]"/>
        <member name="[Dimplayers].[Name].&amp;[Gojko Kacar]"/>
        <member name="[Dimplayers].[Name].&amp;[Guido Milan]"/>
        <member name=""/>
        <member name="[Dimplayers].[Name].&amp;[Habib Keita]"/>
        <member name="[Dimplayers].[Name].&amp;[Haji Wright]"/>
        <member name="[Dimplayers].[Name].&amp;[Hannes Wolf]"/>
        <member name=""/>
        <member name=""/>
        <member name="[Dimplayers].[Name].&amp;[Hugo Fraile]"/>
        <member name=""/>
        <member name="[Dimplayers].[Name].&amp;[Hugo Sotelo]"/>
        <member name="[Dimplayers].[Name].&amp;[Hugo Vieira]"/>
        <member name="[Dimplayers].[Name].&amp;[Hwang Ui-Jo]"/>
        <member name="[Dimplayers].[Name].&amp;[Iago Bouz¢n]"/>
        <member name=""/>
        <member name="[Dimplayers].[Name].&amp;[Idris Imaev]"/>
        <member name="[Dimplayers].[Name].&amp;[Igor Diveev]"/>
        <member name="[Dimplayers].[Name].&amp;[Igor Kireev]"/>
        <member name="[Dimplayers].[Name].&amp;[Igor Shitov]"/>
        <member name="[Dimplayers].[Name].&amp;[Igor Udalyi]"/>
        <member name="[Dimplayers].[Name].&amp;[Ihlas Bebou]"/>
        <member name="[Dimplayers].[Name].&amp;[Ihsan Sacko]"/>
        <member name=""/>
        <member name="[Dimplayers].[Name].&amp;[Iker Losada]"/>
        <member name="[Dimplayers].[Name].&amp;[Ilie Cebanu]"/>
        <member name="[Dimplayers].[Name].&amp;[Ilya Abayev]"/>
        <member name="[Dimplayers].[Name].&amp;[Imran Louza]"/>
        <member name=""/>
        <member name="[Dimplayers].[Name].&amp;[Issah Abass]"/>
        <member name="[Dimplayers].[Name].&amp;[Ivan Ershov]"/>
        <member name="[Dimplayers].[Name].&amp;[Ivan Ivanov]"/>
        <member name="[Dimplayers].[Name].&amp;[Ivan Lomaev]"/>
        <member name="[Dimplayers].[Name].&amp;[Ivan Martic]"/>
        <member name="[Dimplayers].[Name].&amp;[Ivan Ordets]"/>
        <member name="[Dimplayers].[Name].&amp;[Ivan Vargic]"/>
        <member name="[Dimplayers].[Name].&amp;[Iver Fossum]"/>
        <member name="[Dimplayers].[Name].&amp;[Ivica Zunic]"/>
        <member name="[Dimplayers].[Name].&amp;[Ivor Pandur]"/>
        <member name="[Dimplayers].[Name].&amp;[Iv n Balliu]"/>
        <member name="[Dimplayers].[Name].&amp;[Iv n Villar]"/>
        <member name="[Dimplayers].[Name].&amp;[I¤igo P‚rez]"/>
        <member name="[Dimplayers].[Name].&amp;[Jack Stacey]"/>
        <member name="[Dimplayers].[Name].&amp;[Jacopo Dezi]"/>
        <member name=""/>
        <member name="[Dimplayers].[Name].&amp;[Jak Alnwick]"/>
        <member name="[Dimplayers].[Name].&amp;[Jake Vokins]"/>
        <member name="[Dimplayers].[Name].&amp;[Jakub Iskra]"/>
        <member name="[Dimplayers].[Name].&amp;[Jakub Moder]"/>
        <member name="[Dimplayers].[Name].&amp;[Jamal Lewis]"/>
        <member name="[Dimplayers].[Name].&amp;[Jamel Saihi]"/>
        <member name=""/>
        <member name="[Dimplayers].[Name].&amp;[Jan Kliment]"/>
        <member name="[Dimplayers].[Name].&amp;[Jan Mor vek]"/>
        <member name="[Dimplayers].[Name].&amp;[Jan Tigorev]"/>
        <member name="[Dimplayers].[Name].&amp;[Jannes Horn]"/>
        <member name="[Dimplayers].[Name].&amp;[Jannik Huth]"/>
        <member name="[Dimplayers].[Name].&amp;[Jaume Costa]"/>
        <member name="[Dimplayers].[Name].&amp;[Javi Garc¡a]"/>
        <member name="[Dimplayers].[Name].&amp;[Javi Guerra]"/>
        <member name="[Dimplayers].[Name].&amp;[Javi Moyano]"/>
        <member name="[Dimplayers].[Name].&amp;[Javier D¡az]"/>
        <member name="[Dimplayers].[Name].&amp;[Jean Carlos]"/>
        <member name="[Dimplayers].[Name].&amp;[Jean Makoun]"/>
        <member name="[Dimplayers].[Name].&amp;[Jean Zimmer]"/>
        <member name="[Dimplayers].[Name].&amp;[Jens Wemmer]"/>
        <member name="[Dimplayers].[Name].&amp;[Jeremy Broh]"/>
        <member name="[Dimplayers].[Name].&amp;[Jeroen Zoet]"/>
        <member name="[Dimplayers].[Name].&amp;[Jes£s G mez]"/>
        <member name=""/>
        <member name="[Dimplayers].[Name].&amp;[Jimmy Cabot]"/>
        <member name="[Dimplayers].[Name].&amp;[Jimmy Dunne]"/>
        <member name="[Dimplayers].[Name].&amp;[Jo?o Carlos]"/>
        <member name="[Dimplayers].[Name].&amp;[Joan Jord n]"/>
        <member name="[Dimplayers].[Name].&amp;[Joan Sastre]"/>
        <member name="[Dimplayers].[Name].&amp;[Joao Victor]"/>
        <member name="[Dimplayers].[Name].&amp;[Joe Bennett]"/>
        <member name="[Dimplayers].[Name].&amp;[Joe Willock]"/>
        <member name=""/>
        <member name="[Dimplayers].[Name].&amp;[Joey Barton]"/>
        <member name="[Dimplayers].[Name].&amp;[Johan Audel]"/>
        <member name="[Dimplayers].[Name].&amp;[John Brooks]"/>
        <member name="[Dimplayers].[Name].&amp;[John Donald]"/>
        <member name="[Dimplayers].[Name].&amp;[John McGinn]"/>
        <member name=""/>
        <member name="[Dimplayers].[Name].&amp;[John Yeboah]"/>
        <member name="[Dimplayers].[Name].&amp;[Jon Errasti]"/>
        <member name="[Dimplayers].[Name].&amp;[Jonas Carls]"/>
        <member name="[Dimplayers].[Name].&amp;[Jonas L”ssl]"/>
        <member name="[Dimplayers].[Name].&amp;[Jonas Omlin]"/>
        <member name=""/>
        <member name="[Dimplayers].[Name].&amp;[Joo-Ho Park]"/>
        <member name=""/>
        <member name="[Dimplayers].[Name].&amp;[Jordan Tell]"/>
        <member name=""/>
        <member name="[Dimplayers].[Name].&amp;[Jordi Masip]"/>
        <member name=""/>
        <member name="[Dimplayers].[Name].&amp;[Jorge Pombo]"/>
        <member name="[Dimplayers].[Name].&amp;[Jorge S enz]"/>
        <member name="[Dimplayers].[Name].&amp;[Joris Delle]"/>
        <member name="[Dimplayers].[Name].&amp;[Joscha Wosz]"/>
        <member name="[Dimplayers].[Name].&amp;[Josh Benson]"/>
        <member name=""/>
        <member name="[Dimplayers].[Name].&amp;[Josh Harrop]"/>
        <member name="[Dimplayers].[Name].&amp;[Josh Martin]"/>
        <member name="[Dimplayers].[Name].&amp;[Josh Murphy]"/>
        <member name=""/>
        <member name=""/>
        <member name="[Dimplayers].[Name].&amp;[Joshua Mees]"/>
        <member name="[Dimplayers].[Name].&amp;[Josip Drmic]"/>
        <member name="[Dimplayers].[Name].&amp;[Jos‚ Arn iz]"/>
        <member name="[Dimplayers].[Name].&amp;[Jos‚ Boacho]"/>
        <member name="[Dimplayers].[Name].&amp;[Jos‚ Carlos]"/>
        <member name="[Dimplayers].[Name].&amp;[Jozo Stanic]"/>
        <member name="[Dimplayers].[Name].&amp;[Juan Bernat]"/>
        <member name="[Dimplayers].[Name].&amp;[Juan Brunet]"/>
        <member name="[Dimplayers].[Name].&amp;[Juan Carlos]"/>
        <member name=""/>
        <member name="[Dimplayers].[Name].&amp;[Juan Valera]"/>
        <member name="[Dimplayers].[Name].&amp;[Juan Vargas]"/>
        <member name="[Dimplayers].[Name].&amp;[Juan Villar]"/>
        <member name=""/>
        <member name="[Dimplayers].[Name].&amp;[Jules Iloki]"/>
        <member name="[Dimplayers].[Name].&amp;[Jules Keita]"/>
        <member name="[Dimplayers].[Name].&amp;[Julian Koch]"/>
        <member name="[Dimplayers].[Name].&amp;[Julian Korb]"/>
        <member name="[Dimplayers].[Name].&amp;[Julien Ngoy]"/>
        <member name="[Dimplayers].[Name].&amp;[Julius Kade]"/>
        <member name="[Dimplayers].[Name].&amp;[Junior Dal‚]"/>
        <member name=""/>
        <member name="[Dimplayers].[Name].&amp;[J£nior D¡az]"/>
        <member name="[Dimplayers].[Name].&amp;[J‚remy Doku]"/>
        <member name=""/>
        <member name="[Dimplayers].[Name].&amp;[Kai Havertz]"/>
        <member name="[Dimplayers].[Name].&amp;[Karim Aribi]"/>
        <member name="[Dimplayers].[Name].&amp;[Karim Gu‚d‚]"/>
        <member name="[Dimplayers].[Name].&amp;[Karim Rekik]"/>
        <member name=""/>
        <member name="[Dimplayers].[Name].&amp;[Kelvin Adou]"/>
        <member name="[Dimplayers].[Name].&amp;[Ken Reichel]"/>
        <member name="[Dimplayers].[Name].&amp;[Kenan Kodro]"/>
        <member name="[Dimplayers].[Name].&amp;[Kenji Gorr‚]"/>
        <member name="[Dimplayers].[Name].&amp;[Kevin Danso]"/>
        <member name="[Dimplayers].[Name].&amp;[Kevin Doyle]"/>
        <member name="[Dimplayers].[Name].&amp;[Kevin Goden]"/>
        <member name="[Dimplayers].[Name].&amp;[Kevin Gomis]"/>
        <member name="[Dimplayers].[Name].&amp;[Kevin Kampl]"/>
        <member name=""/>
        <member name=""/>
        <member name="[Dimplayers].[Name].&amp;[Kevin Regg]"/>
        <member name=""/>
        <member name="[Dimplayers].[Name].&amp;[Kevin Trapp]"/>
        <member name="[Dimplayers].[Name].&amp;[Khaly Thiam]"/>
        <member name="[Dimplayers].[Name].&amp;[Kian Hansen]"/>
        <member name="[Dimplayers].[Name].&amp;[Kike Garc¡a]"/>
        <member name="[Dimplayers].[Name].&amp;[Kiko Olivas]"/>
        <member name="[Dimplayers].[Name].&amp;[Kwadwo Poku]"/>
        <member name=""/>
        <member name="[Dimplayers].[Name].&amp;[Lago Junior]"/>
        <member name=""/>
        <member name="[Dimplayers].[Name].&amp;[Lamine San‚]"/>
        <member name="[Dimplayers].[Name].&amp;[Lars Bender]"/>
        <member name="[Dimplayers].[Name].&amp;[Lars Stindl]"/>
        <member name="[Dimplayers].[Name].&amp;[Lass Diarra]"/>
        <member name="[Dimplayers].[Name].&amp;[Lee Kang-In]"/>
        <member name="[Dimplayers].[Name].&amp;[Lee Peltier]"/>
        <member name="[Dimplayers].[Name].&amp;[Lennart Thy]"/>
        <member name="[Dimplayers].[Name].&amp;[Leo Lacroix]"/>
        <member name="[Dimplayers].[Name].&amp;[Leon Bailey]"/>
        <member name="[Dimplayers].[Name].&amp;[Leon Clarke]"/>
        <member name="[Dimplayers].[Name].&amp;[Leon Dajaku]"/>
        <member name="[Dimplayers].[Name].&amp;[Leon Guwara]"/>
        <member name="[Dimplayers].[Name].&amp;[Leon Musaev]"/>
        <member name="[Dimplayers].[Name].&amp;[Leonid Figh]"/>
        <member name="[Dimplayers].[Name].&amp;[Levi Lumeka]"/>
        <member name="[Dimplayers].[Name].&amp;[Lewis Baker]"/>
        <member name="[Dimplayers].[Name].&amp;[Liam Cooper]"/>
        <member name=""/>
        <member name="[Dimplayers].[Name].&amp;[Lloyd Kelly]"/>
        <member name="[Dimplayers].[Name].&amp;[Lloyd Palun]"/>
        <member name="[Dimplayers].[Name].&amp;[Lluis L¢pez]"/>
        <member name="[Dimplayers].[Name].&amp;[Loic Perrin]"/>
        <member name="[Dimplayers].[Name].&amp;[Loren Mor¢n]"/>
        <member name="[Dimplayers].[Name].&amp;[Louis Beyer]"/>
        <member name="[Dimplayers].[Name].&amp;[Louis Poggi]"/>
        <member name="[Dimplayers].[Name].&amp;[Lo‹c Damour]"/>
        <member name="[Dimplayers].[Name].&amp;[Luca Crecco]"/>
        <member name="[Dimplayers].[Name].&amp;[Luca Crosta]"/>
        <member name="[Dimplayers].[Name].&amp;[Luca Kilian]"/>
        <member name=""/>
        <member name="[Dimplayers].[Name].&amp;[Luca Zidane]"/>
        <member name="[Dimplayers].[Name].&amp;[Lucas Deaux]"/>
        <member name=""/>
        <member name="[Dimplayers].[Name].&amp;[Lucas H”ler]"/>
        <member name=""/>
        <member name="[Dimplayers].[Name].&amp;[Lucas Moura]"/>
        <member name="[Dimplayers].[Name].&amp;[Lucas Olaza]"/>
        <member name="[Dimplayers].[Name].&amp;[Lucas Orban]"/>
        <member name=""/>
        <member name="[Dimplayers].[Name].&amp;[Lucas Silva]"/>
        <member name="[Dimplayers].[Name].&amp;[Lucas Souza]"/>
        <member name="[Dimplayers].[Name].&amp;[Lucas Torr¢]"/>
        <member name="[Dimplayers].[Name].&amp;[Lucas Valls]"/>
        <member name="[Dimplayers].[Name].&amp;[Luis Fari¤a]"/>
        <member name=""/>
        <member name="[Dimplayers].[Name].&amp;[Luis Su rez]"/>
        <member name="[Dimplayers].[Name].&amp;[Luiz Araujo]"/>
        <member name="[Dimplayers].[Name].&amp;[Luiz Felipe]"/>
        <member name="[Dimplayers].[Name].&amp;[Luka Krajnc]"/>
        <member name="[Dimplayers].[Name].&amp;[Luka Modric]"/>
        <member name="[Dimplayers].[Name].&amp;[Luka Romero]"/>
        <member name="[Dimplayers].[Name].&amp;[Lukas Fr”de]"/>
        <member name="[Dimplayers].[Name].&amp;[Lukas J„ger]"/>
        <member name="[Dimplayers].[Name].&amp;[Lukas Kruse]"/>
        <member name="[Dimplayers].[Name].&amp;[Luke Ayling]"/>
        <member name="[Dimplayers].[Name].&amp;[Luke Dreher]"/>
        <member name="[Dimplayers].[Name].&amp;[Luke Thomas]"/>
        <member name="[Dimplayers].[Name].&amp;[Luk s Tes k]"/>
        <member name="[Dimplayers].[Name].&amp;[Lyle Foster]"/>
        <member name="[Dimplayers].[Name].&amp;[Lys Mousset]"/>
        <member name="[Dimplayers].[Name].&amp;[L¢pez Garai]"/>
        <member name="[Dimplayers].[Name].&amp;[L¢pez Silva]"/>
        <member name="[Dimplayers].[Name].&amp;[Madih Talal]"/>
        <member name="[Dimplayers].[Name].&amp;[Maham‚ Siby]"/>
        <member name="[Dimplayers].[Name].&amp;[Malang Sarr]"/>
        <member name="[Dimplayers].[Name].&amp;[Malick Seck]"/>
        <member name="[Dimplayers].[Name].&amp;[Mamin Artem]"/>
        <member name="[Dimplayers].[Name].&amp;[Mamor Niang]"/>
        <member name=""/>
        <member name="[Dimplayers].[Name].&amp;[Marc Bartra]"/>
        <member name="[Dimplayers].[Name].&amp;[Marc Planus]"/>
        <member name=""/>
        <member name=""/>
        <member name="[Dimplayers].[Name].&amp;[Marco Festa]"/>
        <member name="[Dimplayers].[Name].&amp;[Marco H”ger]"/>
        <member name=""/>
        <member name="[Dimplayers].[Name].&amp;[Marcus Berg]"/>
        <member name="[Dimplayers].[Name].&amp;[Marcus Coco]"/>
        <member name="[Dimplayers].[Name].&amp;[Marek Rod k]"/>
        <member name="[Dimplayers].[Name].&amp;[Marek Suchy]"/>
        <member name="[Dimplayers].[Name].&amp;[Mario Gomez]"/>
        <member name="[Dimplayers].[Name].&amp;[Mario G”tze]"/>
        <member name="[Dimplayers].[Name].&amp;[Marius Wolf]"/>
        <member name="[Dimplayers].[Name].&amp;[Marko Devic]"/>
        <member name="[Dimplayers].[Name].&amp;[Marko Lomic]"/>
        <member name="[Dimplayers].[Name].&amp;[Marko Pajac]"/>
        <member name="[Dimplayers].[Name].&amp;[Marko Pjaca]"/>
        <member name="[Dimplayers].[Name].&amp;[Marko Simic]"/>
        <member name="[Dimplayers].[Name].&amp;[Marlon Frey]"/>
        <member name="[Dimplayers].[Name].&amp;[Marvin Park]"/>
        <member name="[Dimplayers].[Name].&amp;[Marwin Hitz]"/>
        <member name="[Dimplayers].[Name].&amp;[Mason Mount]"/>
        <member name=""/>
        <member name="[Dimplayers].[Name].&amp;[Mateo Barac]"/>
        <member name="[Dimplayers].[Name].&amp;[Mateu Morey]"/>
        <member name=""/>
        <member name=""/>
        <member name=""/>
        <member name="[Dimplayers].[Name].&amp;[Mattia Bani]"/>
        <member name="[Dimplayers].[Name].&amp;[Maxime Baca]"/>
        <member name="[Dimplayers].[Name].&amp;[Maxime Busi]"/>
        <member name="[Dimplayers].[Name].&amp;[Maxime Dup‚]"/>
        <member name="[Dimplayers].[Name].&amp;[Mehdi Abeid]"/>
        <member name="[Dimplayers].[Name].&amp;[Mehdi Lacen]"/>
        <member name="[Dimplayers].[Name].&amp;[Mehdi Leris]"/>
        <member name="[Dimplayers].[Name].&amp;[Melvin Bard]"/>
        <member name="[Dimplayers].[Name].&amp;[Mert Mldr]"/>
        <member name="[Dimplayers].[Name].&amp;[Michel Vlap]"/>
        <member name=""/>
        <member name="[Dimplayers].[Name].&amp;[Miguel Mar¡]"/>
        <member name="[Dimplayers].[Name].&amp;[Miha Mevlja]"/>
        <member name="[Dimplayers].[Name].&amp;[Mijo Caktas]"/>
        <member name="[Dimplayers].[Name].&amp;[Mike Frantz]"/>
        <member name="[Dimplayers].[Name].&amp;[Mikel Vesga]"/>
        <member name="[Dimplayers].[Name].&amp;[Milan Gajic]"/>
        <member name="[Dimplayers].[Name].&amp;[Milan Ivana]"/>
        <member name="[Dimplayers].[Name].&amp;[Milan Rodic]"/>
        <member name="[Dimplayers].[Name].&amp;[Milos Jojic]"/>
        <member name="[Dimplayers].[Name].&amp;[Milos Vulic]"/>
        <member name="[Dimplayers].[Name].&amp;[Mirko Eramo]"/>
        <member name="[Dimplayers].[Name].&amp;[Miso Brecko]"/>
        <member name=""/>
        <member name="[Dimplayers].[Name].&amp;[Moses Simon]"/>
        <member name="[Dimplayers].[Name].&amp;[Moussa Kon‚]"/>
        <member name="[Dimplayers].[Name].&amp;[Musa Barrow]"/>
        <member name="[Dimplayers].[Name].&amp;[Musa Juwara]"/>
        <member name="[Dimplayers].[Name].&amp;[Nabil Dirar]"/>
        <member name="[Dimplayers].[Name].&amp;[Nabil Fekir]"/>
        <member name="[Dimplayers].[Name].&amp;[Nacho Cases]"/>
        <member name="[Dimplayers].[Name].&amp;[Nacho Vidal]"/>
        <member name="[Dimplayers].[Name].&amp;[Nahki Wells]"/>
        <member name="[Dimplayers].[Name].&amp;[Naif Aguerd]"/>
        <member name="[Dimplayers].[Name].&amp;[Najib Gandi]"/>
        <member name=""/>
        <member name="[Dimplayers].[Name].&amp;[Ndary Adopo]"/>
        <member name="[Dimplayers].[Name].&amp;[Neal Maupay]"/>
        <member name=""/>
        <member name=""/>
        <member name="[Dimplayers].[Name].&amp;[Nico Elvedi]"/>
        <member name="[Dimplayers].[Name].&amp;[Nico Pareja]"/>
        <member name="[Dimplayers].[Name].&amp;[Nico Schulz]"/>
        <member name="[Dimplayers].[Name].&amp;[Niklas Hult]"/>
        <member name="[Dimplayers].[Name].&amp;[Niklas Lomb]"/>
        <member name="[Dimplayers].[Name].&amp;[Niklas Sle]"/>
        <member name="[Dimplayers].[Name].&amp;[Nikola Moro]"/>
        <member name=""/>
        <member name="[Dimplayers].[Name].&amp;[Odise Roshi]"/>
        <member name="[Dimplayers].[Name].&amp;[Ole Selnaes]"/>
        <member name="[Dimplayers].[Name].&amp;[Oleg Baklov]"/>
        <member name="[Dimplayers].[Name].&amp;[Oleg Ivanov]"/>
        <member name="[Dimplayers].[Name].&amp;[Oleg Kuzmin]"/>
        <member name="[Dimplayers].[Name].&amp;[Oleg Shatov]"/>
        <member name="[Dimplayers].[Name].&amp;[Oleg Vlasov]"/>
        <member name="[Dimplayers].[Name].&amp;[Oliver Fink]"/>
        <member name="[Dimplayers].[Name].&amp;[Oliver Sorg]"/>
        <member name="[Dimplayers].[Name].&amp;[Omar Colley]"/>
        <member name="[Dimplayers].[Name].&amp;[Omer Atzili]"/>
        <member name="[Dimplayers].[Name].&amp;[Ondrej Duda]"/>
        <member name="[Dimplayers].[Name].&amp;[Opa Nguette]"/>
        <member name="[Dimplayers].[Name].&amp;[Oriol Riera]"/>
        <member name=""/>
        <member name="[Dimplayers].[Name].&amp;[Oscar Wendt]"/>
        <member name="[Dimplayers].[Name].&amp;[Ouasim Bouy]"/>
        <member name="[Dimplayers].[Name].&amp;[Oumar Solet]"/>
        <member name="[Dimplayers].[Name].&amp;[Ovie Ejaria]"/>
        <member name="[Dimplayers].[Name].&amp;[Pablo Ins£a]"/>
        <member name="[Dimplayers].[Name].&amp;[Pablo P‚rez]"/>
        <member name="[Dimplayers].[Name].&amp;[Pape Cheikh]"/>
        <member name=""/>
        <member name="[Dimplayers].[Name].&amp;[Pascal Groá]"/>
        <member name="[Dimplayers].[Name].&amp;[Paul Baysse]"/>
        <member name="[Dimplayers].[Name].&amp;[Paul J„ckel]"/>
        <member name="[Dimplayers].[Name].&amp;[Paul Reulet]"/>
        <member name="[Dimplayers].[Name].&amp;[Paul Seguin]"/>
        <member name="[Dimplayers].[Name].&amp;[Paulin Puel]"/>
        <member name="[Dimplayers].[Name].&amp;[Pavel Krmas]"/>
        <member name="[Dimplayers].[Name].&amp;[Pedro Bigas]"/>
        <member name="[Dimplayers].[Name].&amp;[Pedro L¢pez]"/>
        <member name="[Dimplayers].[Name].&amp;[Pedro Porro]"/>
        <member name="[Dimplayers].[Name].&amp;[Pedro Rocha]"/>
        <member name="[Dimplayers].[Name].&amp;[Petar Brlek]"/>
        <member name="[Dimplayers].[Name].&amp;[Petar Micin]"/>
        <member name="[Dimplayers].[Name].&amp;[Petar Zanev]"/>
        <member name="[Dimplayers].[Name].&amp;[Philipp Max]"/>
        <member name="[Dimplayers].[Name].&amp;[Pione Sisto]"/>
        <member name="[Dimplayers].[Name].&amp;[Racine Coly]"/>
        <member name=""/>
        <member name="[Dimplayers].[Name].&amp;[Rafa Soares]"/>
        <member name="[Dimplayers].[Name].&amp;[Rafael Le?o]"/>
        <member name="[Dimplayers].[Name].&amp;[Ragnar Ache]"/>
        <member name="[Dimplayers].[Name].&amp;[Ram¢n Azeez]"/>
        <member name="[Dimplayers].[Name].&amp;[Ram¢n Folch]"/>
        <member name="[Dimplayers].[Name].&amp;[Raul Garc¡a]"/>
        <member name=""/>
        <member name="[Dimplayers].[Name].&amp;[Ra£l Garc¡a]"/>
        <member name="[Dimplayers].[Name].&amp;[Reda Khadra]"/>
        <member name="[Dimplayers].[Name].&amp;[Reece Burke]"/>
        <member name="[Dimplayers].[Name].&amp;[Reece James]"/>
        <member name="[Dimplayers].[Name].&amp;[Remi Walter]"/>
        <member name="[Dimplayers].[Name].&amp;[Rhys Healey]"/>
        <member name="[Dimplayers].[Name].&amp;[Richarlison]"/>
        <member name="[Dimplayers].[Name].&amp;[Rijad Bajic]"/>
        <member name=""/>
        <member name=""/>
        <member name="[Dimplayers].[Name].&amp;[Robert Skov]"/>
        <member name="[Dimplayers].[Name].&amp;[Robert Zulj]"/>
        <member name="[Dimplayers].[Name].&amp;[Robin Olsen]"/>
        <member name="[Dimplayers].[Name].&amp;[Rocco Reitz]"/>
        <member name=""/>
        <member name="[Dimplayers].[Name].&amp;[Roman Brki]"/>
        <member name="[Dimplayers].[Name].&amp;[Roman Ezhov]"/>
        <member name="[Dimplayers].[Name].&amp;[Roman Gerus]"/>
        <member name="[Dimplayers].[Name].&amp;[Ronny Philp]"/>
        <member name="[Dimplayers].[Name].&amp;[Roy Beerens]"/>
        <member name="[Dimplayers].[Name].&amp;[Rub‚n Botta]"/>
        <member name="[Dimplayers].[Name].&amp;[Rub‚n Pardo]"/>
        <member name="[Dimplayers].[Name].&amp;[Rub‚n P‚rez]"/>
        <member name="[Dimplayers].[Name].&amp;[Rub‚n Y ¤ez]"/>
        <member name=""/>
        <member name=""/>
        <member name="[Dimplayers].[Name].&amp;[Ryan Mendes]"/>
        <member name="[Dimplayers].[Name].&amp;[Ryan Seager]"/>
        <member name="[Dimplayers].[Name].&amp;[Ryan Taylor]"/>
        <member name=""/>
        <member name="[Dimplayers].[Name].&amp;[R£ben Neves]"/>
        <member name="[Dimplayers].[Name].&amp;[Sada Thioub]"/>
        <member name="[Dimplayers].[Name].&amp;[Saidy Janko]"/>
        <member name="[Dimplayers].[Name].&amp;[Salih ™zcan]"/>
        <member name="[Dimplayers].[Name].&amp;[Saliou Ciss]"/>
        <member name="[Dimplayers].[Name].&amp;[Sam Baldock]"/>
        <member name="[Dimplayers].[Name].&amp;[Sam Lammers]"/>
        <member name=""/>
        <member name="[Dimplayers].[Name].&amp;[Sami Larabi]"/>
        <member name=""/>
        <member name="[Dimplayers].[Name].&amp;[Samu Garc¡a]"/>
        <member name="[Dimplayers].[Name].&amp;[Samuel Kalu]"/>
        <member name="[Dimplayers].[Name].&amp;[Samuel Mr z]"/>
        <member name="[Dimplayers].[Name].&amp;[Sa£l Berj¢n]"/>
        <member name="[Dimplayers].[Name].&amp;[Sa£l ¥¡guez]"/>
        <member name="[Dimplayers].[Name].&amp;[Seko Fofana]"/>
        <member name="[Dimplayers].[Name].&amp;[Sekou Conde]"/>
        <member name="[Dimplayers].[Name].&amp;[Semen Fomin]"/>
        <member name=""/>
        <member name="[Dimplayers].[Name].&amp;[Senin Sebai]"/>
        <member name=""/>
        <member name=""/>
        <member name="[Dimplayers].[Name].&amp;[Sergi G¢mez]"/>
        <member name="[Dimplayers].[Name].&amp;[Sergio Le¢n]"/>
        <member name="[Dimplayers].[Name].&amp;[Sergio Mora]"/>
        <member name="[Dimplayers].[Name].&amp;[Sergio Rico]"/>
        <member name="[Dimplayers].[Name].&amp;[Shane Duffy]"/>
        <member name="[Dimplayers].[Name].&amp;[Siaka Ti‚n‚]"/>
        <member name="[Dimplayers].[Name].&amp;[Simon Banza]"/>
        <member name="[Dimplayers].[Name].&amp;[Simon Kjaer]"/>
        <member name="[Dimplayers].[Name].&amp;[Simon Moore]"/>
        <member name="[Dimplayers].[Name].&amp;[Simon Rhein]"/>
        <member name=""/>
        <member name=""/>
        <member name="[Dimplayers].[Name].&amp;[Sinan Gms]"/>
        <member name="[Dimplayers].[Name].&amp;[Solly March]"/>
        <member name="[Dimplayers].[Name].&amp;[Steeve Yago]"/>
        <member name="[Dimplayers].[Name].&amp;[Stefan Bell]"/>
        <member name=""/>
        <member name="[Dimplayers].[Name].&amp;[Steven Reid]"/>
        <member name="[Dimplayers].[Name].&amp;[Suat Serdar]"/>
        <member name="[Dimplayers].[Name].&amp;[Sven Bender]"/>
        <member name="[Dimplayers].[Name].&amp;[Sven Botman]"/>
        <member name="[Dimplayers].[Name].&amp;[Sven Michel]"/>
        <member name="[Dimplayers].[Name].&amp;[Sven Mller]"/>
        <member name="[Dimplayers].[Name].&amp;[Tatsuya Ito]"/>
        <member name="[Dimplayers].[Name].&amp;[Teemu Pukki]"/>
        <member name="[Dimplayers].[Name].&amp;[Thiago Maia]"/>
        <member name="[Dimplayers].[Name].&amp;[Tiago Djal¢]"/>
        <member name="[Dimplayers].[Name].&amp;[Tiago Ilori]"/>
        <member name="[Dimplayers].[Name].&amp;[Tim Dieráen]"/>
        <member name="[Dimplayers].[Name].&amp;[Tim Leibold]"/>
        <member name="[Dimplayers].[Name].&amp;[Timo Becker]"/>
        <member name="[Dimplayers].[Name].&amp;[Timo Hbers]"/>
        <member name="[Dimplayers].[Name].&amp;[Timo Werner]"/>
        <member name="[Dimplayers].[Name].&amp;[Tom Cairney]"/>
        <member name=""/>
        <member name="[Dimplayers].[Name].&amp;[Tom Trybull]"/>
        <member name="[Dimplayers].[Name].&amp;[Tomer Hemed]"/>
        <member name="[Dimplayers].[Name].&amp;[Tommy Doyle]"/>
        <member name="[Dimplayers].[Name].&amp;[Tommy Smith]"/>
        <member name="[Dimplayers].[Name].&amp;[Toni Sunjic]"/>
        <member name=""/>
        <member name="[Dimplayers].[Name].&amp;[Tyler Adams]"/>
        <member name="[Dimplayers].[Name].&amp;[Unai Garc¡a]"/>
        <member name="[Dimplayers].[Name].&amp;[Uros Spajic]"/>
        <member name="[Dimplayers].[Name].&amp;[V gner Love]"/>
        <member name="[Dimplayers].[Name].&amp;[V¡ctor D¡az]"/>
        <member name="[Dimplayers].[Name].&amp;[V¡ctor Ruiz]"/>
        <member name="[Dimplayers].[Name].&amp;[Waldo Rubio]"/>
        <member name="[Dimplayers].[Name].&amp;[Wataru Endo]"/>
        <member name="[Dimplayers].[Name].&amp;[Wesley Said]"/>
        <member name="[Dimplayers].[Name].&amp;[Will Hughes]"/>
        <member name="[Dimplayers].[Name].&amp;[Will Norris]"/>
        <member name="[Dimplayers].[Name].&amp;[Willi Orban]"/>
        <member name="[Dimplayers].[Name].&amp;[Wisdom Amey]"/>
        <member name="[Dimplayers].[Name].&amp;[Xabi Alonso]"/>
        <member name="[Dimplayers].[Name].&amp;[Xabi Prieto]"/>
        <member name="[Dimplayers].[Name].&amp;[Xande Silva]"/>
        <member name="[Dimplayers].[Name].&amp;[Xavi Simons]"/>
        <member name="[Dimplayers].[Name].&amp;[Xavi Torres]"/>
        <member name="[Dimplayers].[Name].&amp;[Yacine Adli]"/>
        <member name="[Dimplayers].[Name].&amp;[Yakou Meite]"/>
        <member name="[Dimplayers].[Name].&amp;[Yanis Lh‚ry]"/>
        <member name="[Dimplayers].[Name].&amp;[Yann Sommer]"/>
        <member name="[Dimplayers].[Name].&amp;[Yaya Sanogo]"/>
        <member name="[Dimplayers].[Name].&amp;[Yeremi Pino]"/>
        <member name="[Dimplayers].[Name].&amp;[Yoane Wissa]"/>
        <member name="[Dimplayers].[Name].&amp;[Yoann Court]"/>
        <member name="[Dimplayers].[Name].&amp;[Yohan Mollo]"/>
        <member name="[Dimplayers].[Name].&amp;[Yohann Pel‚]"/>
        <member name="[Dimplayers].[Name].&amp;[Yoric Ravet]"/>
        <member name="[Dimplayers].[Name].&amp;[Youcef Atal]"/>
        <member name="[Dimplayers].[Name].&amp;[Yunus Malli]"/>
        <member name="[Dimplayers].[Name].&amp;[Yunus Musah]"/>
        <member name="[Dimplayers].[Name].&amp;[Yuri Dyupin]"/>
        <member name="[Dimplayers].[Name].&amp;[Yvann Ma‡on]"/>
        <member name="[Dimplayers].[Name].&amp;[Zargo Toure]"/>
        <member name="[Dimplayers].[Name].&amp;[Zaur Sadaev]"/>
        <member name="[Dimplayers].[Name].&amp;[Zoran Nizic]"/>
        <member name="[Dimplayers].[Name].&amp;[Zoran Tosic]"/>
        <member name="[Dimplayers].[Name].&amp;[ver Banega]"/>
        <member name="[Dimplayers].[Name].&amp;[™mer Toprak]"/>
        <member name="[Dimplayers].[Name].&amp;[Aaron Hickey]"/>
        <member name=""/>
        <member name=""/>
        <member name="[Dimplayers].[Name].&amp;[Aaron Samuel]"/>
        <member name="[Dimplayers].[Name].&amp;[Aaron Seydel]"/>
        <member name="[Dimplayers].[Name].&amp;[Aar¢n Mart¡n]"/>
        <member name="[Dimplayers].[Name].&amp;[Aar¢n ¥¡guez]"/>
        <member name="[Dimplayers].[Name].&amp;[Abdou Diallo]"/>
        <member name="[Dimplayers].[Name].&amp;[Abdou Traor‚]"/>
        <member name="[Dimplayers].[Name].&amp;[Abdoulaye Ba]"/>
        <member name="[Dimplayers].[Name].&amp;[Abel Aguilar]"/>
        <member name="[Dimplayers].[Name].&amp;[Ablie Jallow]"/>
        <member name=""/>
        <member name=""/>
        <member name="[Dimplayers].[Name].&amp;[Adam Hlousek]"/>
        <member name=""/>
        <member name=""/>
        <member name="[Dimplayers].[Name].&amp;[Adam Marusic]"/>
        <member name="[Dimplayers].[Name].&amp;[Adam Webster]"/>
        <member name=""/>
        <member name="[Dimplayers].[Name].&amp;[Aday Ben¡tez]"/>
        <member name="[Dimplayers].[Name].&amp;[Adel Taarabt]"/>
        <member name="[Dimplayers].[Name].&amp;[Adis Jahovic]"/>
        <member name="[Dimplayers].[Name].&amp;[Adolfo Gaich]"/>
        <member name="[Dimplayers].[Name].&amp;[Adrian Grbic]"/>
        <member name="[Dimplayers].[Name].&amp;[Adrien Hunou]"/>
        <member name="[Dimplayers].[Name].&amp;[Adrien Silva]"/>
        <member name="[Dimplayers].[Name].&amp;[Adri n Cubas]"/>
        <member name="[Dimplayers].[Name].&amp;[Adri n Mar¡n]"/>
        <member name="[Dimplayers].[Name].&amp;[Adri n Ramos]"/>
        <member name="[Dimplayers].[Name].&amp;[Adri… Ortol ]"/>
        <member name="[Dimplayers].[Name].&amp;[Ahmed Benali]"/>
        <member name="[Dimplayers].[Name].&amp;[Ahmed Hegazy]"/>
        <member name="[Dimplayers].[Name].&amp;[Ahmed Kutucu]"/>
        <member name="[Dimplayers].[Name].&amp;[Ahmet Arslan]"/>
        <member name="[Dimplayers].[Name].&amp;[Aitor Ruibal]"/>
        <member name="[Dimplayers].[Name].&amp;[Alain Traor‚]"/>
        <member name="[Dimplayers].[Name].&amp;[Alan Dzagoev]"/>
        <member name="[Dimplayers].[Name].&amp;[Alban Lafont]"/>
        <member name="[Dimplayers].[Name].&amp;[Alberto Lopo]"/>
        <member name="[Dimplayers].[Name].&amp;[Alberto Lora]"/>
        <member name="[Dimplayers].[Name].&amp;[Alberto Soro]"/>
        <member name="[Dimplayers].[Name].&amp;[Albian Ajeti]"/>
        <member name="[Dimplayers].[Name].&amp;[Aldo Angoula]"/>
        <member name=""/>
        <member name=""/>
        <member name="[Dimplayers].[Name].&amp;[Alexis Busin]"/>
        <member name="[Dimplayers].[Name].&amp;[Alexis Flips]"/>
        <member name=""/>
        <member name="[Dimplayers].[Name].&amp;[Alfons Amade]"/>
        <member name="[Dimplayers].[Name].&amp;[Alfred Gomis]"/>
        <member name="[Dimplayers].[Name].&amp;[Alioune Fall]"/>
        <member name=""/>
        <member name="[Dimplayers].[Name].&amp;[Almamy Tour‚]"/>
        <member name=""/>
        <member name="[Dimplayers].[Name].&amp;[Amine Gouiri]"/>
        <member name="[Dimplayers].[Name].&amp;[Amir Abrashi]"/>
        <member name="[Dimplayers].[Name].&amp;[Amir Adouyev]"/>
        <member name="[Dimplayers].[Name].&amp;[Ander Gayoso]"/>
        <member name="[Dimplayers].[Name].&amp;[Andoni L¢pez]"/>
        <member name=""/>
        <member name=""/>
        <member name="[Dimplayers].[Name].&amp;[Andrea Cossu]"/>
        <member name=""/>
        <member name="[Dimplayers].[Name].&amp;[Andrea Danzi]"/>
        <member name="[Dimplayers].[Name].&amp;[Andrea Ghion]"/>
        <member name="[Dimplayers].[Name].&amp;[Andrea Pirlo]"/>
        <member name="[Dimplayers].[Name].&amp;[Andrea Raggi]"/>
        <member name="[Dimplayers].[Name].&amp;[Andreas Beck]"/>
        <member name="[Dimplayers].[Name].&amp;[Andrei Zorin]"/>
        <member name="[Dimplayers].[Name].&amp;[Andrey Dikan]"/>
        <member name="[Dimplayers].[Name].&amp;[Andrey Lunev]"/>
        <member name="[Dimplayers].[Name].&amp;[Andrey Lyakh]"/>
        <member name="[Dimplayers].[Name].&amp;[Andriy Lunin]"/>
        <member name="[Dimplayers].[Name].&amp;[Andr‚s Ponce]"/>
        <member name="[Dimplayers].[Name].&amp;[Andr‚s Tello]"/>
        <member name=""/>
        <member name="[Dimplayers].[Name].&amp;[Andy Pelmard]"/>
        <member name=""/>
        <member name="[Dimplayers].[Name].&amp;[Anri Khagush]"/>
        <member name="[Dimplayers].[Name].&amp;[Ante Budimir]"/>
        <member name="[Dimplayers].[Name].&amp;[Anthony Caci]"/>
        <member name="[Dimplayers].[Name].&amp;[Anthony Jung]"/>
        <member name="[Dimplayers].[Name].&amp;[Anthony Ujah]"/>
        <member name="[Dimplayers].[Name].&amp;[Anton Shunin]"/>
        <member name="[Dimplayers].[Name].&amp;[Anton Shvets]"/>
        <member name="[Dimplayers].[Name].&amp;[Anton Sosnin]"/>
        <member name="[Dimplayers].[Name].&amp;[Antonio Ad n]"/>
        <member name="[Dimplayers].[Name].&amp;[Antonio Luna]"/>
        <member name="[Dimplayers].[Name].&amp;[Antonio Moya]"/>
        <member name="[Dimplayers].[Name].&amp;[Antony Evans]"/>
        <member name="[Dimplayers].[Name].&amp;[Antony Robic]"/>
        <member name="[Dimplayers].[Name].&amp;[Anzor Sanaia]"/>
        <member name="[Dimplayers].[Name].&amp;[An¡bal Chal ]"/>
        <member name="[Dimplayers].[Name].&amp;[Apti Ahyadov]"/>
        <member name="[Dimplayers].[Name].&amp;[Aras ™zbiliz]"/>
        <member name="[Dimplayers].[Name].&amp;[Arb‰r Zeneli]"/>
        <member name="[Dimplayers].[Name].&amp;[Arjen Robben]"/>
        <member name=""/>
        <member name=""/>
        <member name="[Dimplayers].[Name].&amp;[Arsen Adamov]"/>
        <member name="[Dimplayers].[Name].&amp;[Artem Dzyuba]"/>
        <member name="[Dimplayers].[Name].&amp;[Artem Gromov]"/>
        <member name="[Dimplayers].[Name].&amp;[Arthur Zagre]"/>
        <member name=""/>
        <member name="[Dimplayers].[Name].&amp;[Artur Tlisov]"/>
        <member name="[Dimplayers].[Name].&amp;[Arturo Vidal]"/>
        <member name="[Dimplayers].[Name].&amp;[Asier Riesgo]"/>
        <member name="[Dimplayers].[Name].&amp;[Aslan Dudiev]"/>
        <member name="[Dimplayers].[Name].&amp;[Assil Jaziri]"/>
        <member name="[Dimplayers].[Name].&amp;[Aymen Barkok]"/>
        <member name="[Dimplayers].[Name].&amp;[Ayrton Lucas]"/>
        <member name="[Dimplayers].[Name].&amp;[Ayub Batsuev]"/>
        <member name="[Dimplayers].[Name].&amp;[Azat Bayryev]"/>
        <member name="[Dimplayers].[Name].&amp;[Babacar Sarr]"/>
        <member name=""/>
        <member name="[Dimplayers].[Name].&amp;[Badou Ndiaye]"/>
        <member name="[Dimplayers].[Name].&amp;[Bakery Jatta]"/>
        <member name="[Dimplayers].[Name].&amp;[Barry Bannan]"/>
        <member name="[Dimplayers].[Name].&amp;[Bastian Badu]"/>
        <member name="[Dimplayers].[Name].&amp;[Ben Chilwell]"/>
        <member name="[Dimplayers].[Name].&amp;[Ben Woodburn]"/>
        <member name="[Dimplayers].[Name].&amp;[Ben Zolinski]"/>
        <member name="[Dimplayers].[Name].&amp;[Benito Raman]"/>
        <member name="[Dimplayers].[Name].&amp;[Berkay ™zcan]"/>
        <member name="[Dimplayers].[Name].&amp;[Birama Tour‚]"/>
        <member name="[Dimplayers].[Name].&amp;[Bj”rn Engels]"/>
        <member name="[Dimplayers].[Name].&amp;[Bobby Allain]"/>
        <member name="[Dimplayers].[Name].&amp;[Bobby Zamora]"/>
        <member name="[Dimplayers].[Name].&amp;[Bogdan Butko]"/>
        <member name="[Dimplayers].[Name].&amp;[Boris Mathis]"/>
        <member name=""/>
        <member name="[Dimplayers].[Name].&amp;[Borja Garc‚s]"/>
        <member name=""/>
        <member name="[Dimplayers].[Name].&amp;[Bosko Sutalo]"/>
        <member name="[Dimplayers].[Name].&amp;[Brais M‚ndez]"/>
        <member name="[Dimplayers].[Name].&amp;[Brayan Perea]"/>
        <member name="[Dimplayers].[Name].&amp;[Breel Embolo]"/>
        <member name="[Dimplayers].[Name].&amp;[Bridge Ndilu]"/>
        <member name="[Dimplayers].[Name].&amp;[Bruno Gaspar]"/>
        <member name="[Dimplayers].[Name].&amp;[Bruno Jordao]"/>
        <member name="[Dimplayers].[Name].&amp;[Bryan Mbeumo]"/>
        <member name=""/>
        <member name="[Dimplayers].[Name].&amp;[Burak Yilmaz]"/>
        <member name="[Dimplayers].[Name].&amp;[Caleb Stanko]"/>
        <member name="[Dimplayers].[Name].&amp;[Can Bozdogan]"/>
        <member name="[Dimplayers].[Name].&amp;[Carl Medjani]"/>
        <member name="[Dimplayers].[Name].&amp;[Carles Ale¤ ]"/>
        <member name="[Dimplayers].[Name].&amp;[Carles P‚rez]"/>
        <member name="[Dimplayers].[Name].&amp;[Carlos Akapo]"/>
        <member name=""/>
        <member name="[Dimplayers].[Name].&amp;[Carlos Clerc]"/>
        <member name="[Dimplayers].[Name].&amp;[Carlos Isaac]"/>
        <member name="[Dimplayers].[Name].&amp;[Carlos Selfa]"/>
        <member name="[Dimplayers].[Name].&amp;[Carlos Soler]"/>
        <member name="[Dimplayers].[Name].&amp;[Carlos T‚vez]"/>
        <member name="[Dimplayers].[Name].&amp;[Carlton Cole]"/>
        <member name="[Dimplayers].[Name].&amp;[Catalin Carp]"/>
        <member name="[Dimplayers].[Name].&amp;[Cazim Suljic]"/>
        <member name="[Dimplayers].[Name].&amp;[Cebio Soukou]"/>
        <member name="[Dimplayers].[Name].&amp;[Celso Borges]"/>
        <member name="[Dimplayers].[Name].&amp;[Cengiz šnder]"/>
        <member name="[Dimplayers].[Name].&amp;[Chaka TraorŠ]"/>
        <member name=""/>
        <member name="[Dimplayers].[Name].&amp;[Cheick Keita]"/>
        <member name=""/>
        <member name="[Dimplayers].[Name].&amp;[Cheikh Ndoye]"/>
        <member name="[Dimplayers].[Name].&amp;[Chico Flores]"/>
        <member name="[Dimplayers].[Name].&amp;[Chris Basham]"/>
        <member name="[Dimplayers].[Name].&amp;[Chris Mepham]"/>
        <member name=""/>
        <member name="[Dimplayers].[Name].&amp;[Cole Kpekawa]"/>
        <member name=""/>
        <member name=""/>
        <member name="[Dimplayers].[Name].&amp;[Curtis Jones]"/>
        <member name="[Dimplayers].[Name].&amp;[Cyriak Garel]"/>
        <member name="[Dimplayers].[Name].&amp;[Daan Dierckx]"/>
        <member name="[Dimplayers].[Name].&amp;[Dami n Musto]"/>
        <member name="[Dimplayers].[Name].&amp;[Dani Gim‚nez]"/>
        <member name="[Dimplayers].[Name].&amp;[Dani Schahin]"/>
        <member name="[Dimplayers].[Name].&amp;[Daniel Agyei]"/>
        <member name=""/>
        <member name="[Dimplayers].[Name].&amp;[Daniel Baier]"/>
        <member name="[Dimplayers].[Name].&amp;[Daniel Bessa]"/>
        <member name="[Dimplayers].[Name].&amp;[Daniel James]"/>
        <member name="[Dimplayers].[Name].&amp;[Daniel Ojeda]"/>
        <member name="[Dimplayers].[Name].&amp;[Daniel Opare]"/>
        <member name="[Dimplayers].[Name].&amp;[Daniil Fomin]"/>
        <member name="[Dimplayers].[Name].&amp;[Daniil Utkin]"/>
        <member name="[Dimplayers].[Name].&amp;[Danil Glebov]"/>
        <member name=""/>
        <member name="[Dimplayers].[Name].&amp;[Dany Nounkeu]"/>
        <member name="[Dimplayers].[Name].&amp;[Dario Kresic]"/>
        <member name="[Dimplayers].[Name].&amp;[Darko Jevtic]"/>
        <member name="[Dimplayers].[Name].&amp;[Dar¡o Poveda]"/>
        <member name="[Dimplayers].[Name].&amp;[David Barral]"/>
        <member name="[Dimplayers].[Name].&amp;[David Brooks]"/>
        <member name="[Dimplayers].[Name].&amp;[David Button]"/>
        <member name="[Dimplayers].[Name].&amp;[David Cobe¤o]"/>
        <member name="[Dimplayers].[Name].&amp;[David Concha]"/>
        <member name="[Dimplayers].[Name].&amp;[David Costas]"/>
        <member name="[Dimplayers].[Name].&amp;[David Djigla]"/>
        <member name="[Dimplayers].[Name].&amp;[David Garc¡a]"/>
        <member name="[Dimplayers].[Name].&amp;[David Goldar]"/>
        <member name="[Dimplayers].[Name].&amp;[David Hancko]"/>
        <member name="[Dimplayers].[Name].&amp;[David Karaev]"/>
        <member name="[Dimplayers].[Name].&amp;[David Martin]"/>
        <member name=""/>
        <member name=""/>
        <member name=""/>
        <member name=""/>
        <member name=""/>
        <member name="[Dimplayers].[Name].&amp;[Davide Succi]"/>
        <member name="[Dimplayers].[Name].&amp;[Davor Lovren]"/>
        <member name="[Dimplayers].[Name].&amp;[Davy Pr”pper]"/>
        <member name="[Dimplayers].[Name].&amp;[Dean Hammond]"/>
        <member name="[Dimplayers].[Name].&amp;[Deian Boldor]"/>
        <member name="[Dimplayers].[Name].&amp;[Dejan Drazic]"/>
        <member name=""/>
        <member name=""/>
        <member name="[Dimplayers].[Name].&amp;[Denis Adamov]"/>
        <member name="[Dimplayers].[Name].&amp;[Denis Dragus]"/>
        <member name="[Dimplayers].[Name].&amp;[Denis Kaykov]"/>
        <member name="[Dimplayers].[Name].&amp;[Denis Petric]"/>
        <member name="[Dimplayers].[Name].&amp;[Denis Su rez]"/>
        <member name="[Dimplayers].[Name].&amp;[Denis Yakuba]"/>
        <member name="[Dimplayers].[Name].&amp;[Deniz Hummet]"/>
        <member name="[Dimplayers].[Name].&amp;[Dennis Praet]"/>
        <member name=""/>
        <member name=""/>
        <member name="[Dimplayers].[Name].&amp;[Diego Carlos]"/>
        <member name="[Dimplayers].[Name].&amp;[Diego Castro]"/>
        <member name="[Dimplayers].[Name].&amp;[Diego Farias]"/>
        <member name="[Dimplayers].[Name].&amp;[Diego Lainez]"/>
        <member name=""/>
        <member name="[Dimplayers].[Name].&amp;[Diego Mari¤o]"/>
        <member name="[Dimplayers].[Name].&amp;[Dilane Bakwa]"/>
        <member name="[Dimplayers].[Name].&amp;[Dion Pereira]"/>
        <member name=""/>
        <member name="[Dimplayers].[Name].&amp;[Djamel Bakar]"/>
        <member name="[Dimplayers].[Name].&amp;[Djegui Koita]"/>
        <member name="[Dimplayers].[Name].&amp;[Dmitri Sasin]"/>
        <member name="[Dimplayers].[Name].&amp;[Dmitry Aydov]"/>
        <member name="[Dimplayers].[Name].&amp;[Dominic Gape]"/>
        <member name="[Dimplayers].[Name].&amp;[Dominik Kohr]"/>
        <member name="[Dimplayers].[Name].&amp;[Donovan L‚on]"/>
        <member name="[Dimplayers].[Name].&amp;[Dorian Caddy]"/>
        <member name="[Dimplayers].[Name].&amp;[Douglas Luiz]"/>
        <member name="[Dimplayers].[Name].&amp;[Driss Khalid]"/>
        <member name="[Dimplayers].[Name].&amp;[Dusan Svento]"/>
        <member name=""/>
        <member name=""/>
        <member name="[Dimplayers].[Name].&amp;[Eberechi Eze]"/>
        <member name="[Dimplayers].[Name].&amp;[Eddy Gnahore]"/>
        <member name="[Dimplayers].[Name].&amp;[Eddy Maanane]"/>
        <member name="[Dimplayers].[Name].&amp;[Eder Milit?o]"/>
        <member name="[Dimplayers].[Name].&amp;[Edgar M‚ndez]"/>
        <member name="[Dimplayers].[Name].&amp;[Edoardo Bove]"/>
        <member name="[Dimplayers].[Name].&amp;[Edu Exp¢sito]"/>
        <member name="[Dimplayers].[Name].&amp;[Eduard L”wen]"/>
        <member name="[Dimplayers].[Name].&amp;[Egor Baburin]"/>
        <member name="[Dimplayers].[Name].&amp;[Egor Prutsev]"/>
        <member name="[Dimplayers].[Name].&amp;[Egor Sorokin]"/>
        <member name="[Dimplayers].[Name].&amp;[Elhadji Diaw]"/>
        <member name="[Dimplayers].[Name].&amp;[Eliot Matazo]"/>
        <member name=""/>
        <member name="[Dimplayers].[Name].&amp;[Emil Bohinen]"/>
        <member name="[Dimplayers].[Name].&amp;[Enda Stevens]"/>
        <member name="[Dimplayers].[Name].&amp;[Eneko B¢veda]"/>
        <member name="[Dimplayers].[Name].&amp;[Enis Gavazaj]"/>
        <member name=""/>
        <member name="[Dimplayers].[Name].&amp;[Erick Cabaco]"/>
        <member name=""/>
        <member name=""/>
        <member name="[Dimplayers].[Name].&amp;[Ethan Ampadu]"/>
        <member name="[Dimplayers].[Name].&amp;[Evans Kangwa]"/>
        <member name="[Dimplayers].[Name].&amp;[Evens Joseph]"/>
        <member name="[Dimplayers].[Name].&amp;[Everton Luiz]"/>
        <member name="[Dimplayers].[Name].&amp;[E¤aut Mend¡a]"/>
        <member name=""/>
        <member name="[Dimplayers].[Name].&amp;[Fabian Kunze]"/>
        <member name="[Dimplayers].[Name].&amp;[Fabian Reese]"/>
        <member name="[Dimplayers].[Name].&amp;[Fabian Sch„r]"/>
        <member name="[Dimplayers].[Name].&amp;[Fabien Camus]"/>
        <member name=""/>
        <member name="[Dimplayers].[Name].&amp;[Fausto Rossi]"/>
        <member name="[Dimplayers].[Name].&amp;[Fedor Chalov]"/>
        <member name="[Dimplayers].[Name].&amp;[Fedor Smolov]"/>
        <member name="[Dimplayers].[Name].&amp;[Felipe Pardo]"/>
        <member name="[Dimplayers].[Name].&amp;[Felipe Vizeu]"/>
        <member name="[Dimplayers].[Name].&amp;[Felix Platte]"/>
        <member name="[Dimplayers].[Name].&amp;[Filip Kostic]"/>
        <member name="[Dimplayers].[Name].&amp;[Flavien Tait]"/>
        <member name="[Dimplayers].[Name].&amp;[Florian Baak]"/>
        <member name="[Dimplayers].[Name].&amp;[Florian Kath]"/>
        <member name="[Dimplayers].[Name].&amp;[Fouad Chafik]"/>
        <member name="[Dimplayers].[Name].&amp;[Fran Beltr n]"/>
        <member name="[Dimplayers].[Name].&amp;[Fran Serrano]"/>
        <member name="[Dimplayers].[Name].&amp;[Franck Beria]"/>
        <member name="[Dimplayers].[Name].&amp;[Franck Evina]"/>
        <member name="[Dimplayers].[Name].&amp;[Franck Zambo]"/>
        <member name="[Dimplayers].[Name].&amp;[Frank Onyeka]"/>
        <member name=""/>
        <member name="[Dimplayers].[Name].&amp;[Gael Angoula]"/>
        <member name=""/>
        <member name=""/>
        <member name="[Dimplayers].[Name].&amp;[George Hirst]"/>
        <member name="[Dimplayers].[Name].&amp;[Georgi Nurov]"/>
        <member name="[Dimplayers].[Name].&amp;[Georgi Zotov]"/>
        <member name="[Dimplayers].[Name].&amp;[Gerard Piqu‚]"/>
        <member name=""/>
        <member name="[Dimplayers].[Name].&amp;[Gianni Bruno]"/>
        <member name="[Dimplayers].[Name].&amp;[Gilles Cioni]"/>
        <member name="[Dimplayers].[Name].&amp;[Giorgi Jikia]"/>
        <member name="[Dimplayers].[Name].&amp;[Giorgi Loria]"/>
        <member name="[Dimplayers].[Name].&amp;[Giovanni Sio]"/>
        <member name=""/>
        <member name=""/>
        <member name=""/>
        <member name="[Dimplayers].[Name].&amp;[Gonzalo Jara]"/>
        <member name="[Dimplayers].[Name].&amp;[Goran Causic]"/>
        <member name=""/>
        <member name="[Dimplayers].[Name].&amp;[Gotoku Sakai]"/>
        <member name=""/>
        <member name="[Dimplayers].[Name].&amp;[Grant Hanley]"/>
        <member name="[Dimplayers].[Name].&amp;[Gregor Kobel]"/>
        <member name="[Dimplayers].[Name].&amp;[Grejohn Kyei]"/>
        <member name="[Dimplayers].[Name].&amp;[Gu‚lor Kanga]"/>
        <member name=""/>
        <member name="[Dimplayers].[Name].&amp;[Habib Diallo]"/>
        <member name="[Dimplayers].[Name].&amp;[Hakim Ziyech]"/>
        <member name="[Dimplayers].[Name].&amp;[Hamza Mendyl]"/>
        <member name="[Dimplayers].[Name].&amp;[Haris Vuckic]"/>
        <member name="[Dimplayers].[Name].&amp;[Harry Wilson]"/>
        <member name="[Dimplayers].[Name].&amp;[Henok Goitom]"/>
        <member name="[Dimplayers].[Name].&amp;[Henri Bedimo]"/>
        <member name=""/>
        <member name="[Dimplayers].[Name].&amp;[Hern n P‚rez]"/>
        <member name="[Dimplayers].[Name].&amp;[Herve Bazile]"/>
        <member name="[Dimplayers].[Name].&amp;[Herve Lybohy]"/>
        <member name="[Dimplayers].[Name].&amp;[Hicham Mahou]"/>
        <member name="[Dimplayers].[Name].&amp;[Hiroki Sakai]"/>
        <member name="[Dimplayers].[Name].&amp;[Hrvoje Milic]"/>
        <member name="[Dimplayers].[Name].&amp;[Hugo Almeida]"/>
        <member name="[Dimplayers].[Name].&amp;[Hugo Ekitike]"/>
        <member name="[Dimplayers].[Name].&amp;[H‚ctor Rodas]"/>
        <member name="[Dimplayers].[Name].&amp;[H‚ctor Yuste]"/>
        <member name="[Dimplayers].[Name].&amp;[H‚lder Costa]"/>
        <member name="[Dimplayers].[Name].&amp;[H‚lder Lopes]"/>
        <member name="[Dimplayers].[Name].&amp;[Ian Gonz lez]"/>
        <member name="[Dimplayers].[Name].&amp;[Iddrisu Baba]"/>
        <member name="[Dimplayers].[Name].&amp;[Idriss Saadi]"/>
        <member name=""/>
        <member name="[Dimplayers].[Name].&amp;[Igor Denisov]"/>
        <member name="[Dimplayers].[Name].&amp;[Igor Kalinin]"/>
        <member name="[Dimplayers].[Name].&amp;[Igor Koronov]"/>
        <member name="[Dimplayers].[Name].&amp;[Igor Lewczuk]"/>
        <member name="[Dimplayers].[Name].&amp;[Igor Obukhov]"/>
        <member name="[Dimplayers].[Name].&amp;[Igor Urganov]"/>
        <member name="[Dimplayers].[Name].&amp;[Ilaix Moriba]"/>
        <member name="[Dimplayers].[Name].&amp;[Ilay Elmkies]"/>
        <member name="[Dimplayers].[Name].&amp;[Ilia Shkurin]"/>
        <member name="[Dimplayers].[Name].&amp;[Ilnur Alshin]"/>
        <member name="[Dimplayers].[Name].&amp;[Ilya Gaponov]"/>
        <member name="[Dimplayers].[Name].&amp;[Ilya Golosov]"/>
        <member name="[Dimplayers].[Name].&amp;[Ilya Kutepov]"/>
        <member name="[Dimplayers].[Name].&amp;[Ilya Pomazun]"/>
        <member name="[Dimplayers].[Name].&amp;[Ilyes Chaibi]"/>
        <member name="[Dimplayers].[Name].&amp;[Imoh Ezekiel]"/>
        <member name="[Dimplayers].[Name].&amp;[Ion Ansotegi]"/>
        <member name="[Dimplayers].[Name].&amp;[Isaac Cuenca]"/>
        <member name="[Dimplayers].[Name].&amp;[Isaac Donkor]"/>
        <member name="[Dimplayers].[Name].&amp;[Isaac Hayden]"/>
        <member name="[Dimplayers].[Name].&amp;[Isaac Mbenza]"/>
        <member name="[Dimplayers].[Name].&amp;[Isaac Thelin]"/>
        <member name="[Dimplayers].[Name].&amp;[Isaiah Brown]"/>
        <member name="[Dimplayers].[Name].&amp;[Ismael Boura]"/>
        <member name="[Dimplayers].[Name].&amp;[Ismail Aaneb]"/>
        <member name="[Dimplayers].[Name].&amp;[Ismaila Sarr]"/>
        <member name="[Dimplayers].[Name].&amp;[Ivan Franjic]"/>
        <member name="[Dimplayers].[Name].&amp;[Ivan Komarov]"/>
        <member name="[Dimplayers].[Name].&amp;[Ivan Lapshov]"/>
        <member name="[Dimplayers].[Name].&amp;[Ivan Maevski]"/>
        <member name=""/>
        <member name="[Dimplayers].[Name].&amp;[Ivan Rakitic]"/>
        <member name="[Dimplayers].[Name].&amp;[Ivan Santini]"/>
        <member name="[Dimplayers].[Name].&amp;[Ivan Sergeev]"/>
        <member name=""/>
        <member name="[Dimplayers].[Name].&amp;[Ivan Taranov]"/>
        <member name="[Dimplayers].[Name].&amp;[Ivelin Popov]"/>
        <member name="[Dimplayers].[Name].&amp;[Ivo Ilicevic]"/>
        <member name="[Dimplayers].[Name].&amp;[Iv n Cu‚llar]"/>
        <member name="[Dimplayers].[Name].&amp;[Iv n Marcano]"/>
        <member name="[Dimplayers].[Name].&amp;[Iv n Marcone]"/>
        <member name="[Dimplayers].[Name].&amp;[Iv n M rquez]"/>
        <member name="[Dimplayers].[Name].&amp;[Ja-Cheol Koo]"/>
        <member name="[Dimplayers].[Name].&amp;[Jaba Kankava]"/>
        <member name=""/>
        <member name=""/>
        <member name=""/>
        <member name="[Dimplayers].[Name].&amp;[Jack Simpson]"/>
        <member name="[Dimplayers].[Name].&amp;[Jacob Murphy]"/>
        <member name="[Dimplayers].[Name].&amp;[Jacob Ramsey]"/>
        <member name="[Dimplayers].[Name].&amp;[Jacopo Segre]"/>
        <member name="[Dimplayers].[Name].&amp;[Jacques Siwe]"/>
        <member name="[Dimplayers].[Name].&amp;[Jacques Zoua]"/>
        <member name="[Dimplayers].[Name].&amp;[Jadon Sancho]"/>
        <member name="[Dimplayers].[Name].&amp;[Jaime Romero]"/>
        <member name="[Dimplayers].[Name].&amp;[Jaime Seoane]"/>
        <member name="[Dimplayers].[Name].&amp;[Jaime Sierra]"/>
        <member name="[Dimplayers].[Name].&amp;[Jake Hesketh]"/>
        <member name="[Dimplayers].[Name].&amp;[Jakub Jankto]"/>
        <member name="[Dimplayers].[Name].&amp;[James Garner]"/>
        <member name="[Dimplayers].[Name].&amp;[James Justin]"/>
        <member name=""/>
        <member name=""/>
        <member name="[Dimplayers].[Name].&amp;[Jamie Murphy]"/>
        <member name=""/>
        <member name="[Dimplayers].[Name].&amp;[Jan Bednarek]"/>
        <member name="[Dimplayers].[Name].&amp;[Jarrod Bowen]"/>
        <member name="[Dimplayers].[Name].&amp;[Javi M rquez]"/>
        <member name="[Dimplayers].[Name].&amp;[Javi S nchez]"/>
        <member name="[Dimplayers].[Name].&amp;[Javier Fla¤o]"/>
        <member name="[Dimplayers].[Name].&amp;[Javier L¢pez]"/>
        <member name="[Dimplayers].[Name].&amp;[Jayden Bogle]"/>
        <member name="[Dimplayers].[Name].&amp;[Jayden Braaf]"/>
        <member name="[Dimplayers].[Name].&amp;[Jean Ambrose]"/>
        <member name="[Dimplayers].[Name].&amp;[Jens Hegeler]"/>
        <member name="[Dimplayers].[Name].&amp;[Jens Jonsson]"/>
        <member name="[Dimplayers].[Name].&amp;[Jens Odgaard]"/>
        <member name="[Dimplayers].[Name].&amp;[Jeremie Bela]"/>
        <member name="[Dimplayers].[Name].&amp;[Jeremie Boga]"/>
        <member name="[Dimplayers].[Name].&amp;[Jeremy Gelin]"/>
        <member name="[Dimplayers].[Name].&amp;[Jeremy Grimm]"/>
        <member name="[Dimplayers].[Name].&amp;[Jerome Prior]"/>
        <member name="[Dimplayers].[Name].&amp;[Jessy Moulin]"/>
        <member name="[Dimplayers].[Name].&amp;[Jhon C¢rdoba]"/>
        <member name="[Dimplayers].[Name].&amp;[Jiloan Hamad]"/>
        <member name="[Dimplayers].[Name].&amp;[Jimmy Briand]"/>
        <member name="[Dimplayers].[Name].&amp;[Jimmy Durmaz]"/>
        <member name="[Dimplayers].[Name].&amp;[Jo?o Cancelo]"/>
        <member name="[Dimplayers].[Name].&amp;[Jo?o Pereira]"/>
        <member name="[Dimplayers].[Name].&amp;[Joel Coleman]"/>
        <member name="[Dimplayers].[Name].&amp;[Joel Fameyeh]"/>
        <member name="[Dimplayers].[Name].&amp;[Joel Pereira]"/>
        <member name="[Dimplayers].[Name].&amp;[Johan Mojica]"/>
        <member name="[Dimplayers].[Name].&amp;[John Bostock]"/>
        <member name="[Dimplayers].[Name].&amp;[John Mendoza]"/>
        <member name="[Dimplayers].[Name].&amp;[Jon Bautista]"/>
        <member name=""/>
        <member name="[Dimplayers].[Name].&amp;[Jon Morcillo]"/>
        <member name="[Dimplayers].[Name].&amp;[Jon Serantes]"/>
        <member name="[Dimplayers].[Name].&amp;[Jonas Hector]"/>
        <member name="[Dimplayers].[Name].&amp;[Jonas Martin]"/>
        <member name=""/>
        <member name="[Dimplayers].[Name].&amp;[Jonathan Tah]"/>
        <member name="[Dimplayers].[Name].&amp;[Joni Montiel]"/>
        <member name=""/>
        <member name=""/>
        <member name=""/>
        <member name="[Dimplayers].[Name].&amp;[Jordan Ferri]"/>
        <member name="[Dimplayers].[Name].&amp;[Jordan Ikoko]"/>
        <member name=""/>
        <member name="[Dimplayers].[Name].&amp;[Jordan Mari‚]"/>
        <member name="[Dimplayers].[Name].&amp;[Jordi Codina]"/>
        <member name="[Dimplayers].[Name].&amp;[Jordi Mboula]"/>
        <member name=""/>
        <member name=""/>
        <member name="[Dimplayers].[Name].&amp;[Jordy Gaspar]"/>
        <member name="[Dimplayers].[Name].&amp;[Jorge Molina]"/>
        <member name="[Dimplayers].[Name].&amp;[Jorge Pulido]"/>
        <member name="[Dimplayers].[Name].&amp;[Joseph Aidoo]"/>
        <member name=""/>
        <member name=""/>
        <member name="[Dimplayers].[Name].&amp;[Joshua P‚rez]"/>
        <member name=""/>
        <member name="[Dimplayers].[Name].&amp;[Jos‚ Basanta]"/>
        <member name="[Dimplayers].[Name].&amp;[Jos‚ Campa¤a]"/>
        <member name="[Dimplayers].[Name].&amp;[Jos‚ Enrique]"/>
        <member name=""/>
        <member name="[Dimplayers].[Name].&amp;[Jo‰l Veltman]"/>
        <member name="[Dimplayers].[Name].&amp;[Juan Miranda]"/>
        <member name="[Dimplayers].[Name].&amp;[Juan Soriano]"/>
        <member name="[Dimplayers].[Name].&amp;[Juhani Ojala]"/>
        <member name="[Dimplayers].[Name].&amp;[Jules Kound‚]"/>
        <member name="[Dimplayers].[Name].&amp;[Julian Green]"/>
        <member name="[Dimplayers].[Name].&amp;[Julian Weigl]"/>
        <member name="[Dimplayers].[Name].&amp;[Julien Begue]"/>
        <member name="[Dimplayers].[Name].&amp;[Julien Cardy]"/>
        <member name="[Dimplayers].[Name].&amp;[Julien F‚ret]"/>
        <member name="[Dimplayers].[Name].&amp;[Julio Gracia]"/>
        <member name="[Dimplayers].[Name].&amp;[Junior Tallo]"/>
        <member name="[Dimplayers].[Name].&amp;[J£nior Firpo]"/>
        <member name=""/>
        <member name="[Dimplayers].[Name].&amp;[J‚r‚my Morel]"/>
        <member name="[Dimplayers].[Name].&amp;[Kai Herdling]"/>
        <member name="[Dimplayers].[Name].&amp;[Kaj Sierhuis]"/>
        <member name="[Dimplayers].[Name].&amp;[Kamil Mullin]"/>
        <member name="[Dimplayers].[Name].&amp;[Kamran Aliev]"/>
        <member name=""/>
        <member name="[Dimplayers].[Name].&amp;[Karlan Grant]"/>
        <member name="[Dimplayers].[Name].&amp;[Karlo Letica]"/>
        <member name="[Dimplayers].[Name].&amp;[Kasey Palmer]"/>
        <member name="[Dimplayers].[Name].&amp;[Kaylen Hinds]"/>
        <member name="[Dimplayers].[Name].&amp;[Kayne Ramsay]"/>
        <member name="[Dimplayers].[Name].&amp;[Keagan Dolly]"/>
        <member name="[Dimplayers].[Name].&amp;[Keinan Davis]"/>
        <member name=""/>
        <member name="[Dimplayers].[Name].&amp;[Kelvin Ofori]"/>
        <member name="[Dimplayers].[Name].&amp;[Kenny McLean]"/>
        <member name="[Dimplayers].[Name].&amp;[Kenny Nagera]"/>
        <member name="[Dimplayers].[Name].&amp;[Kevin Rimane]"/>
        <member name="[Dimplayers].[Name].&amp;[Kevin St”ger]"/>
        <member name=""/>
        <member name="[Dimplayers].[Name].&amp;[Keylor Navas]"/>
        <member name=""/>
        <member name="[Dimplayers].[Name].&amp;[Kiki Kouyate]"/>
        <member name="[Dimplayers].[Name].&amp;[Kiko Casilla]"/>
        <member name="[Dimplayers].[Name].&amp;[Kiko Femen¡a]"/>
        <member name="[Dimplayers].[Name].&amp;[Kilian Jakob]"/>
        <member name="[Dimplayers].[Name].&amp;[Kings Kangwa]"/>
        <member name="[Dimplayers].[Name].&amp;[Kirill Zaika]"/>
        <member name="[Dimplayers].[Name].&amp;[Koffi Djidji]"/>
        <member name="[Dimplayers].[Name].&amp;[Koray Gnter]"/>
        <member name="[Dimplayers].[Name].&amp;[Kossi Agassa]"/>
        <member name="[Dimplayers].[Name].&amp;[Kouadio Kone]"/>
        <member name="[Dimplayers].[Name].&amp;[Krill Girnyk]"/>
        <member name="[Dimplayers].[Name].&amp;[Kuki Zalazar]"/>
        <member name=""/>
        <member name="[Dimplayers].[Name].&amp;[Kyle Edwards]"/>
        <member name="[Dimplayers].[Name].&amp;[K‚vin Denkey]"/>
        <member name="[Dimplayers].[Name].&amp;[Lameck Banda]"/>
        <member name="[Dimplayers].[Name].&amp;[Lamin Jallow]"/>
        <member name="[Dimplayers].[Name].&amp;[Lamine Fomba]"/>
        <member name="[Dimplayers].[Name].&amp;[Lamine Gueye]"/>
        <member name="[Dimplayers].[Name].&amp;[Lasse Sch”ne]"/>
        <member name="[Dimplayers].[Name].&amp;[Laurent Jans]"/>
        <member name="[Dimplayers].[Name].&amp;[Lebo Mothiba]"/>
        <member name="[Dimplayers].[Name].&amp;[Lenny Nangis]"/>
        <member name="[Dimplayers].[Name].&amp;[Lenny Pintor]"/>
        <member name="[Dimplayers].[Name].&amp;[Leon Balogun]"/>
        <member name=""/>
        <member name="[Dimplayers].[Name].&amp;[Lewis Holtby]"/>
        <member name="[Dimplayers].[Name].&amp;[Lindsay Rose]"/>
        <member name="[Dimplayers].[Name].&amp;[Linton Maina]"/>
        <member name="[Dimplayers].[Name].&amp;[Lionel Messi]"/>
        <member name="[Dimplayers].[Name].&amp;[Lluis Sastre]"/>
        <member name="[Dimplayers].[Name].&amp;[Loic Bessile]"/>
        <member name="[Dimplayers].[Name].&amp;[Loris Benito]"/>
        <member name=""/>
        <member name="[Dimplayers].[Name].&amp;[Louis Carnot]"/>
        <member name="[Dimplayers].[Name].&amp;[Louis Schaub]"/>
        <member name="[Dimplayers].[Name].&amp;[Lovro Bizjak]"/>
        <member name="[Dimplayers].[Name].&amp;[Lo‹c Mbe Soh]"/>
        <member name="[Dimplayers].[Name].&amp;[Lo‹ck Landre]"/>
        <member name="[Dimplayers].[Name].&amp;[Luan Capanni]"/>
        <member name=""/>
        <member name="[Dimplayers].[Name].&amp;[Luca Ranieri]"/>
        <member name="[Dimplayers].[Name].&amp;[Luca Vignali]"/>
        <member name="[Dimplayers].[Name].&amp;[Lucas Alario]"/>
        <member name=""/>
        <member name="[Dimplayers].[Name].&amp;[Lucas Buades]"/>
        <member name=""/>
        <member name="[Dimplayers].[Name].&amp;[Lucas Mendes]"/>
        <member name="[Dimplayers].[Name].&amp;[Lucas Perrin]"/>
        <member name="[Dimplayers].[Name].&amp;[Lucas Piazon]"/>
        <member name="[Dimplayers].[Name].&amp;[Lucas Santos]"/>
        <member name="[Dimplayers].[Name].&amp;[Ludovic Baal]"/>
        <member name="[Dimplayers].[Name].&amp;[Ludovic Blas]"/>
        <member name=""/>
        <member name="[Dimplayers].[Name].&amp;[Luigi Vitale]"/>
        <member name="[Dimplayers].[Name].&amp;[Luis Alberto]"/>
        <member name="[Dimplayers].[Name].&amp;[Luis Martins]"/>
        <member name=""/>
        <member name="[Dimplayers].[Name].&amp;[Luiz Gustavo]"/>
        <member name="[Dimplayers].[Name].&amp;[Lukas Kbler]"/>
        <member name="[Dimplayers].[Name].&amp;[Lukas Nmecha]"/>
        <member name="[Dimplayers].[Name].&amp;[Lukas Petkov]"/>
        <member name="[Dimplayers].[Name].&amp;[Luke Freeman]"/>
        <member name="[Dimplayers].[Name].&amp;[Luke Garbutt]"/>
        <member name="[Dimplayers].[Name].&amp;[Luk s Droppa]"/>
        <member name="[Dimplayers].[Name].&amp;[Luuk de Jong]"/>
        <member name=""/>
        <member name="[Dimplayers].[Name].&amp;[L szl¢ B‚nes]"/>
        <member name="[Dimplayers].[Name].&amp;[L‚o Bonatini]"/>
        <member name="[Dimplayers].[Name].&amp;[L‚vy Madinda]"/>
        <member name="[Dimplayers].[Name].&amp;[Maciej Rybus]"/>
        <member name="[Dimplayers].[Name].&amp;[Mahdi Camara]"/>
        <member name="[Dimplayers].[Name].&amp;[Mahir Saglik]"/>
        <member name="[Dimplayers].[Name].&amp;[Majeed Waris]"/>
        <member name="[Dimplayers].[Name].&amp;[Maksim Batov]"/>
        <member name="[Dimplayers].[Name].&amp;[Maksym Koval]"/>
        <member name="[Dimplayers].[Name].&amp;[Malick Thiaw]"/>
        <member name="[Dimplayers].[Name].&amp;[Mana Dembele]"/>
        <member name="[Dimplayers].[Name].&amp;[Mandela Egbo]"/>
        <member name="[Dimplayers].[Name].&amp;[Manolo Reina]"/>
        <member name="[Dimplayers].[Name].&amp;[Manu Herrera]"/>
        <member name="[Dimplayers].[Name].&amp;[Manu Vallejo]"/>
        <member name="[Dimplayers].[Name].&amp;[Manuel Cabit]"/>
        <member name="[Dimplayers].[Name].&amp;[Manuel Gulde]"/>
        <member name="[Dimplayers].[Name].&amp;[Manuel Neuer]"/>
        <member name="[Dimplayers].[Name].&amp;[Manuel Nieto]"/>
        <member name="[Dimplayers].[Name].&amp;[Manuel Pablo]"/>
        <member name="[Dimplayers].[Name].&amp;[Manuel Perez]"/>
        <member name="[Dimplayers].[Name].&amp;[Marc Cardona]"/>
        <member name=""/>
        <member name="[Dimplayers].[Name].&amp;[Marc Navarro]"/>
        <member name="[Dimplayers].[Name].&amp;[Marc Pedraza]"/>
        <member name="[Dimplayers].[Name].&amp;[Marcel Risse]"/>
        <member name="[Dimplayers].[Name].&amp;[Marcelo D¡az]"/>
        <member name="[Dimplayers].[Name].&amp;[Marcin Bulka]"/>
        <member name="[Dimplayers].[Name].&amp;[Marco Fabi n]"/>
        <member name="[Dimplayers].[Name].&amp;[Marco Friedl]"/>
        <member name=""/>
        <member name="[Dimplayers].[Name].&amp;[Marco Sailer]"/>
        <member name="[Dimplayers].[Name].&amp;[Marcos Acu¤a]"/>
        <member name="[Dimplayers].[Name].&amp;[Marcos Mauro]"/>
        <member name="[Dimplayers].[Name].&amp;[Marcus Forss]"/>
        <member name=""/>
        <member name="[Dimplayers].[Name].&amp;[Mariano Izco]"/>
        <member name="[Dimplayers].[Name].&amp;[Mario Arqu‚s]"/>
        <member name=""/>
        <member name=""/>
        <member name="[Dimplayers].[Name].&amp;[Mark Flekken]"/>
        <member name="[Dimplayers].[Name].&amp;[Mark Karymov]"/>
        <member name="[Dimplayers].[Name].&amp;[Mark Travers]"/>
        <member name=""/>
        <member name=""/>
        <member name="[Dimplayers].[Name].&amp;[Marnon Busch]"/>
        <member name="[Dimplayers].[Name].&amp;[Martin Erlic]"/>
        <member name=""/>
        <member name="[Dimplayers].[Name].&amp;[Martin Lanig]"/>
        <member name=""/>
        <member name="[Dimplayers].[Name].&amp;[Marvin Gakpa]"/>
        <member name="[Dimplayers].[Name].&amp;[Marvin Matip]"/>
        <member name="[Dimplayers].[Name].&amp;[Massimo Coda]"/>
        <member name="[Dimplayers].[Name].&amp;[Mateo Garc¡a]"/>
        <member name="[Dimplayers].[Name].&amp;[Mathys Saban]"/>
        <member name="[Dimplayers].[Name].&amp;[Matija Boben]"/>
        <member name="[Dimplayers].[Name].&amp;[Mats Hummels]"/>
        <member name="[Dimplayers].[Name].&amp;[Matt Doherty]"/>
        <member name=""/>
        <member name=""/>
        <member name="[Dimplayers].[Name].&amp;[Matteo Ricci]"/>
        <member name="[Dimplayers].[Name].&amp;[Matthew Cash]"/>
        <member name="[Dimplayers].[Name].&amp;[Mattia Aramu]"/>
        <member name=""/>
        <member name=""/>
        <member name=""/>
        <member name="[Dimplayers].[Name].&amp;[Max Thompson]"/>
        <member name="[Dimplayers].[Name].&amp;[Maxim Karpov]"/>
        <member name="[Dimplayers].[Name].&amp;[Maxime Lopez]"/>
        <member name="[Dimplayers].[Name].&amp;[Maxime Spano]"/>
        <member name=""/>
        <member name="[Dimplayers].[Name].&amp;[Mbaye Diagne]"/>
        <member name="[Dimplayers].[Name].&amp;[Mehdi Tahrat]"/>
        <member name="[Dimplayers].[Name].&amp;[Michael Duff]"/>
        <member name="[Dimplayers].[Name].&amp;[Michael Frey]"/>
        <member name="[Dimplayers].[Name].&amp;[Michael Lang]"/>
        <member name="[Dimplayers].[Name].&amp;[Michal Duris]"/>
        <member name="[Dimplayers].[Name].&amp;[Mickael Nade]"/>
        <member name="[Dimplayers].[Name].&amp;[Migjen Basha]"/>
        <member name="[Dimplayers].[Name].&amp;[Miguel ?ngel]"/>
        <member name="[Dimplayers].[Name].&amp;[Miguel Baeza]"/>
        <member name="[Dimplayers].[Name].&amp;[Miguel Fla¤o]"/>
        <member name=""/>
        <member name="[Dimplayers].[Name].&amp;[Miguel Lopes]"/>
        <member name="[Dimplayers].[Name].&amp;[Mikael Ishak]"/>
        <member name="[Dimplayers].[Name].&amp;[Mikail Maden]"/>
        <member name="[Dimplayers].[Name].&amp;[Mike Maignan]"/>
        <member name=""/>
        <member name="[Dimplayers].[Name].&amp;[Mikel Merino]"/>
        <member name="[Dimplayers].[Name].&amp;[Mikel Saizar]"/>
        <member name=""/>
        <member name="[Dimplayers].[Name].&amp;[Milan Djuric]"/>
        <member name=""/>
        <member name="[Dimplayers].[Name].&amp;[Mirnes Pepic]"/>
        <member name=""/>
        <member name=""/>
        <member name="[Dimplayers].[Name].&amp;[Modou Diagne]"/>
        <member name="[Dimplayers].[Name].&amp;[Modou Sougou]"/>
        <member name="[Dimplayers].[Name].&amp;[Mohamed Mara]"/>
        <member name="[Dimplayers].[Name].&amp;[Moise Sakava]"/>
        <member name="[Dimplayers].[Name].&amp;[Morgan Poaty]"/>
        <member name="[Dimplayers].[Name].&amp;[Moris Nusuev]"/>
        <member name="[Dimplayers].[Name].&amp;[Moritz Bauer]"/>
        <member name="[Dimplayers].[Name].&amp;[Mouez Hassen]"/>
        <member name="[Dimplayers].[Name].&amp;[Moussa Diaby]"/>
        <member name="[Dimplayers].[Name].&amp;[Moussa Gueye]"/>
        <member name="[Dimplayers].[Name].&amp;[Moussa Seydi]"/>
        <member name="[Dimplayers].[Name].&amp;[Moussa Sylla]"/>
        <member name="[Dimplayers].[Name].&amp;[Moussa Wagu‚]"/>
        <member name="[Dimplayers].[Name].&amp;[Munas Dabbur]"/>
        <member name="[Dimplayers].[Name].&amp;[Mnir Mercan]"/>
        <member name="[Dimplayers].[Name].&amp;[Nabil Bahoui]"/>
        <member name="[Dimplayers].[Name].&amp;[Nabil Ghilas]"/>
        <member name=""/>
        <member name="[Dimplayers].[Name].&amp;[Nadiem Amiri]"/>
        <member name="[Dimplayers].[Name].&amp;[Nail Umiarov]"/>
        <member name="[Dimplayers].[Name].&amp;[Nana Ampomah]"/>
        <member name="[Dimplayers].[Name].&amp;[Nathan Baker]"/>
        <member name="[Dimplayers].[Name].&amp;[Nathan Tella]"/>
        <member name="[Dimplayers].[Name].&amp;[Nedum Onuoha]"/>
        <member name="[Dimplayers].[Name].&amp;[Nehu‚n P‚rez]"/>
        <member name=""/>
        <member name="[Dimplayers].[Name].&amp;[Nicola Murru]"/>
        <member name="[Dimplayers].[Name].&amp;[Nicola Pozzi]"/>
        <member name=""/>
        <member name="[Dimplayers].[Name].&amp;[Nicolas Haas]"/>
        <member name="[Dimplayers].[Name].&amp;[Nicolas Pepe]"/>
        <member name="[Dimplayers].[Name].&amp;[Nicol• Fazzi]"/>
        <member name="[Dimplayers].[Name].&amp;[Niklas Stark]"/>
        <member name="[Dimplayers].[Name].&amp;[Niklas Tauer]"/>
        <member name="[Dimplayers].[Name].&amp;[Niko Bungert]"/>
        <member name="[Dimplayers].[Name].&amp;[Nili Perdomo]"/>
        <member name="[Dimplayers].[Name].&amp;[Nill de Pauw]"/>
        <member name="[Dimplayers].[Name].&amp;[Nils Seufert]"/>
        <member name="[Dimplayers].[Name].&amp;[Noe Dussenne]"/>
        <member name="[Dimplayers].[Name].&amp;[Nolan Mbemba]"/>
        <member name="[Dimplayers].[Name].&amp;[Nuno Tavares]"/>
        <member name="[Dimplayers].[Name].&amp;[Oda‹r Fortes]"/>
        <member name="[Dimplayers].[Name].&amp;[Odil Ahmedov]"/>
        <member name=""/>
        <member name=""/>
        <member name="[Dimplayers].[Name].&amp;[Oier Zarraga]"/>
        <member name="[Dimplayers].[Name].&amp;[Oihan Sancet]"/>
        <member name="[Dimplayers].[Name].&amp;[Okay Yokuslu]"/>
        <member name=""/>
        <member name="[Dimplayers].[Name].&amp;[Oleg Aleinik]"/>
        <member name="[Dimplayers].[Name].&amp;[Oliver Burke]"/>
        <member name="[Dimplayers].[Name].&amp;[Oliver Kirch]"/>
        <member name=""/>
        <member name="[Dimplayers].[Name].&amp;[Oliver Skipp]"/>
        <member name="[Dimplayers].[Name].&amp;[Ondrej Vanek]"/>
        <member name="[Dimplayers].[Name].&amp;[Orel Mangala]"/>
        <member name="[Dimplayers].[Name].&amp;[Oston Urunov]"/>
        <member name=""/>
        <member name=""/>
        <member name="[Dimplayers].[Name].&amp;[Pablo Maffeo]"/>
        <member name="[Dimplayers].[Name].&amp;[Pablo Piatti]"/>
        <member name="[Dimplayers].[Name].&amp;[Pablo Santos]"/>
        <member name="[Dimplayers].[Name].&amp;[Paco Alc cer]"/>
        <member name=""/>
        <member name="[Dimplayers].[Name].&amp;[Paolo Bianco]"/>
        <member name="[Dimplayers].[Name].&amp;[Paolo Farag•]"/>
        <member name="[Dimplayers].[Name].&amp;[Pascal K”pke]"/>
        <member name=""/>
        <member name=""/>
        <member name="[Dimplayers].[Name].&amp;[Paul McShane]"/>
        <member name=""/>
        <member name="[Dimplayers].[Name].&amp;[Paulo Ot vio]"/>
        <member name="[Dimplayers].[Name].&amp;[Pavao Pervan]"/>
        <member name="[Dimplayers].[Name].&amp;[Pavel Alikin]"/>
        <member name="[Dimplayers].[Name].&amp;[Pavel Dolgov]"/>
        <member name="[Dimplayers].[Name].&amp;[Pavel Mamaev]"/>
        <member name="[Dimplayers].[Name].&amp;[Pavel Maslov]"/>
        <member name="[Dimplayers].[Name].&amp;[Pavle Ninkov]"/>
        <member name="[Dimplayers].[Name].&amp;[Pedro Alcal ]"/>
        <member name="[Dimplayers].[Name].&amp;[Pedro Brazao]"/>
        <member name="[Dimplayers].[Name].&amp;[Pedro Mendes]"/>
        <member name=""/>
        <member name="[Dimplayers].[Name].&amp;[Pepe Sanchez]"/>
        <member name="[Dimplayers].[Name].&amp;[Pereira Lage]"/>
        <member name=""/>
        <member name="[Dimplayers].[Name].&amp;[Petr Jir cek]"/>
        <member name="[Dimplayers].[Name].&amp;[Philip Heise]"/>
        <member name="[Dimplayers].[Name].&amp;[Philipp Lahm]"/>
        <member name="[Dimplayers].[Name].&amp;[Philipp Ochs]"/>
        <member name="[Dimplayers].[Name].&amp;[Pierre Kunde]"/>
        <member name="[Dimplayers].[Name].&amp;[Rade Dugalic]"/>
        <member name="[Dimplayers].[Name].&amp;[Radu Ginsari]"/>
        <member name="[Dimplayers].[Name].&amp;[Rafa Navarro]"/>
        <member name=""/>
        <member name="[Dimplayers].[Name].&amp;[Rani Khedira]"/>
        <member name="[Dimplayers].[Name].&amp;[Raphael Wolf]"/>
        <member name="[Dimplayers].[Name].&amp;[Rayan Souici]"/>
        <member name="[Dimplayers].[Name].&amp;[Razvan Marin]"/>
        <member name="[Dimplayers].[Name].&amp;[Ra£l Jim‚nez]"/>
        <member name="[Dimplayers].[Name].&amp;[Ra£l Lizoain]"/>
        <member name=""/>
        <member name="[Dimplayers].[Name].&amp;[Reiss Nelson]"/>
        <member name=""/>
        <member name="[Dimplayers].[Name].&amp;[Renato Tapia]"/>
        <member name="[Dimplayers].[Name].&amp;[Renaud Emond]"/>
        <member name="[Dimplayers].[Name].&amp;[Reza Shekari]"/>
        <member name=""/>
        <member name="[Dimplayers].[Name].&amp;[Riza Durmisi]"/>
        <member name=""/>
        <member name="[Dimplayers].[Name].&amp;[Robbie Kruse]"/>
        <member name="[Dimplayers].[Name].&amp;[Rober Correa]"/>
        <member name="[Dimplayers].[Name].&amp;[Robert Bauer]"/>
        <member name="[Dimplayers].[Name].&amp;[Robert Beric]"/>
        <member name="[Dimplayers].[Name].&amp;[Robert Green]"/>
        <member name="[Dimplayers].[Name].&amp;[Robert Gumny]"/>
        <member name="[Dimplayers].[Name].&amp;[Robert Maz n]"/>
        <member name="[Dimplayers].[Name].&amp;[Robert Muric]"/>
        <member name="[Dimplayers].[Name].&amp;[Roberto Lago]"/>
        <member name="[Dimplayers].[Name].&amp;[Robin Gosens]"/>
        <member name="[Dimplayers].[Name].&amp;[Robin Knoche]"/>
        <member name="[Dimplayers].[Name].&amp;[Robin Maulun]"/>
        <member name="[Dimplayers].[Name].&amp;[Robson Bambu]"/>
        <member name="[Dimplayers].[Name].&amp;[Roger Assal‚]"/>
        <member name="[Dimplayers].[Name].&amp;[Romain Danze]"/>
        <member name="[Dimplayers].[Name].&amp;[Romain Saiss]"/>
        <member name="[Dimplayers].[Name].&amp;[Romain Salin]"/>
        <member name="[Dimplayers].[Name].&amp;[Roman Bezjak]"/>
        <member name="[Dimplayers].[Name].&amp;[Roman Minaev]"/>
        <member name="[Dimplayers].[Name].&amp;[Roman Zobnin]"/>
        <member name="[Dimplayers].[Name].&amp;[Ronny Marcos]"/>
        <member name=""/>
        <member name="[Dimplayers].[Name].&amp;[Ross Wallace]"/>
        <member name="[Dimplayers].[Name].&amp;[Ruben Vargas]"/>
        <member name="[Dimplayers].[Name].&amp;[Rub‚n Blanco]"/>
        <member name="[Dimplayers].[Name].&amp;[Rub‚n Castro]"/>
        <member name="[Dimplayers].[Name].&amp;[Rub‚n Duarte]"/>
        <member name="[Dimplayers].[Name].&amp;[Rub‚n Garc¡a]"/>
        <member name=""/>
        <member name="[Dimplayers].[Name].&amp;[Rui Patr¡cio]"/>
        <member name=""/>
        <member name="[Dimplayers].[Name].&amp;[R£ben Semedo]"/>
        <member name="[Dimplayers].[Name].&amp;[R‚mi Mulumba]"/>
        <member name="[Dimplayers].[Name].&amp;[R‚my Cabella]"/>
        <member name="[Dimplayers].[Name].&amp;[Saba Sazonov]"/>
        <member name="[Dimplayers].[Name].&amp;[Sacha Delaye]"/>
        <member name="[Dimplayers].[Name].&amp;[Sadio Diallo]"/>
        <member name="[Dimplayers].[Name].&amp;[Said Akhmaev]"/>
        <member name="[Dimplayers].[Name].&amp;[Sam Surridge]"/>
        <member name="[Dimplayers].[Name].&amp;[Sami Allagui]"/>
        <member name="[Dimplayers].[Name].&amp;[Sami Benamar]"/>
        <member name=""/>
        <member name="[Dimplayers].[Name].&amp;[Samir Ujkani]"/>
        <member name="[Dimplayers].[Name].&amp;[Sammy Ameobi]"/>
        <member name="[Dimplayers].[Name].&amp;[Samuel Gigot]"/>
        <member name="[Dimplayers].[Name].&amp;[Samuel P‚rez]"/>
        <member name="[Dimplayers].[Name].&amp;[Sander Berge]"/>
        <member name=""/>
        <member name="[Dimplayers].[Name].&amp;[Santos Borr‚]"/>
        <member name="[Dimplayers].[Name].&amp;[Scott Carson]"/>
        <member name="[Dimplayers].[Name].&amp;[Scott Malone]"/>
        <member name="[Dimplayers].[Name].&amp;[Sekou Oliseh]"/>
        <member name="[Dimplayers].[Name].&amp;[Serdar Tasci]"/>
        <member name="[Dimplayers].[Name].&amp;[Serge Aurier]"/>
        <member name=""/>
        <member name="[Dimplayers].[Name].&amp;[Sergey Breev]"/>
        <member name="[Dimplayers].[Name].&amp;[Sergey Kotov]"/>
        <member name="[Dimplayers].[Name].&amp;[Sergi Darder]"/>
        <member name="[Dimplayers].[Name].&amp;[Sergi Enrich]"/>
        <member name="[Dimplayers].[Name].&amp;[Sergi Garc¡a]"/>
        <member name="[Dimplayers].[Name].&amp;[Sergi Samper]"/>
        <member name="[Dimplayers].[Name].&amp;[Sergio G¢mez]"/>
        <member name="[Dimplayers].[Name].&amp;[Sergio Ramos]"/>
        <member name="[Dimplayers].[Name].&amp;[Sergi¤o Dest]"/>
        <member name="[Dimplayers].[Name].&amp;[Seybou Koita]"/>
        <member name=""/>
        <member name="[Dimplayers].[Name].&amp;[Shawn Parker]"/>
        <member name="[Dimplayers].[Name].&amp;[Shola Ameobi]"/>
        <member name=""/>
        <member name="[Dimplayers].[Name].&amp;[Silvio Proto]"/>
        <member name="[Dimplayers].[Name].&amp;[Simon Rolfes]"/>
        <member name="[Dimplayers].[Name].&amp;[Simon Skrabb]"/>
        <member name="[Dimplayers].[Name].&amp;[Simon Zoller]"/>
        <member name="[Dimplayers].[Name].&amp;[Simone Edera]"/>
        <member name="[Dimplayers].[Name].&amp;[Simone Pinna]"/>
        <member name="[Dimplayers].[Name].&amp;[Simone Rabbi]"/>
        <member name="[Dimplayers].[Name].&amp;[Simone Rosso]"/>
        <member name=""/>
        <member name="[Dimplayers].[Name].&amp;[Siyanda Xulu]"/>
        <member name="[Dimplayers].[Name].&amp;[Sloan Privat]"/>
        <member name="[Dimplayers].[Name].&amp;[Sofiane Diop]"/>
        <member name="[Dimplayers].[Name].&amp;[Sonny Kittel]"/>
        <member name="[Dimplayers].[Name].&amp;[Srdjan Lakic]"/>
        <member name="[Dimplayers].[Name].&amp;[Stef Peeters]"/>
        <member name="[Dimplayers].[Name].&amp;[Stefan Bajic]"/>
        <member name="[Dimplayers].[Name].&amp;[Stefan Posch]"/>
        <member name="[Dimplayers].[Name].&amp;[Stefan Savic]"/>
        <member name="[Dimplayers].[Name].&amp;[Stefan Silva]"/>
        <member name="[Dimplayers].[Name].&amp;[Stefan Simic]"/>
        <member name=""/>
        <member name="[Dimplayers].[Name].&amp;[Steve Harper]"/>
        <member name="[Dimplayers].[Name].&amp;[Steve Mounie]"/>
        <member name=""/>
        <member name="[Dimplayers].[Name].&amp;[Steven Zuber]"/>
        <member name=""/>
        <member name="[Dimplayers].[Name].&amp;[Stiven Plaza]"/>
        <member name="[Dimplayers].[Name].&amp;[Streli Mamba]"/>
        <member name="[Dimplayers].[Name].&amp;[Suk Hyun-Jun]"/>
        <member name="[Dimplayers].[Name].&amp;[Sven Ulreich]"/>
        <member name="[Dimplayers].[Name].&amp;[Sleyman Koc]"/>
        <member name="[Dimplayers].[Name].&amp;[Tahith Chong]"/>
        <member name="[Dimplayers].[Name].&amp;[Takashi Inui]"/>
        <member name="[Dimplayers].[Name].&amp;[Takuma Asano]"/>
        <member name="[Dimplayers].[Name].&amp;[Taras Burlak]"/>
        <member name="[Dimplayers].[Name].&amp;[Taylor Moore]"/>
        <member name="[Dimplayers].[Name].&amp;[Tete Morente]"/>
        <member name=""/>
        <member name="[Dimplayers].[Name].&amp;[Thiago Motta]"/>
        <member name="[Dimplayers].[Name].&amp;[Thiago Silva]"/>
        <member name="[Dimplayers].[Name].&amp;[Thibaut Vion]"/>
        <member name="[Dimplayers].[Name].&amp;[Thilo Kehrer]"/>
        <member name="[Dimplayers].[Name].&amp;[Thomas Foket]"/>
        <member name="[Dimplayers].[Name].&amp;[Thomas Henry]"/>
        <member name="[Dimplayers].[Name].&amp;[Thomas Kraft]"/>
        <member name="[Dimplayers].[Name].&amp;[Thomas Lemar]"/>
        <member name="[Dimplayers].[Name].&amp;[Thomas Pledl]"/>
        <member name="[Dimplayers].[Name].&amp;[Thomas Tour‚]"/>
        <member name="[Dimplayers].[Name].&amp;[Tiago Dantas]"/>
        <member name="[Dimplayers].[Name].&amp;[Tim Lemperle]"/>
        <member name="[Dimplayers].[Name].&amp;[Timothy Weah]"/>
        <member name="[Dimplayers].[Name].&amp;[Timur Ayupov]"/>
        <member name="[Dimplayers].[Name].&amp;[Tobias Kempe]"/>
        <member name="[Dimplayers].[Name].&amp;[Tom Lawrence]"/>
        <member name="[Dimplayers].[Name].&amp;[Tomas Koubek]"/>
        <member name="[Dimplayers].[Name].&amp;[Tomas Soucek]"/>
        <member name=""/>
        <member name="[Dimplayers].[Name].&amp;[Tom s Vaclik]"/>
        <member name=""/>
        <member name="[Dimplayers].[Name].&amp;[Torben Msel]"/>
        <member name="[Dimplayers].[Name].&amp;[To¤o Ram¡rez]"/>
        <member name="[Dimplayers].[Name].&amp;[Troy Parrott]"/>
        <member name=""/>
        <member name="[Dimplayers].[Name].&amp;[T”rles Kn”ll]"/>
        <member name="[Dimplayers].[Name].&amp;[Vadim Afonin]"/>
        <member name="[Dimplayers].[Name].&amp;[Vadim Karpov]"/>
        <member name="[Dimplayers].[Name].&amp;[Valmir Nafiu]"/>
        <member name=""/>
        <member name=""/>
        <member name="[Dimplayers].[Name].&amp;[Vedat Muriqi]"/>
        <member name="[Dimplayers].[Name].&amp;[Victor Chust]"/>
        <member name=""/>
        <member name="[Dimplayers].[Name].&amp;[Viktor Vasin]"/>
        <member name=""/>
        <member name=""/>
        <member name="[Dimplayers].[Name].&amp;[V¡ctor G¢mez]"/>
        <member name="[Dimplayers].[Name].&amp;[V¡ctor L¢pez]"/>
        <member name="[Dimplayers].[Name].&amp;[V¡ctor P‚rez]"/>
        <member name=""/>
        <member name="[Dimplayers].[Name].&amp;[Waniss Taibi]"/>
        <member name=""/>
        <member name=""/>
        <member name="[Dimplayers].[Name].&amp;[Wilker ?ngel]"/>
        <member name="[Dimplayers].[Name].&amp;[William Fish]"/>
        <member name="[Dimplayers].[Name].&amp;[William Remy]"/>
        <member name="[Dimplayers].[Name].&amp;[Willian Jos‚]"/>
        <member name=""/>
        <member name="[Dimplayers].[Name].&amp;[Xabi Irureta]"/>
        <member name="[Dimplayers].[Name].&amp;[Ximo Navarro]"/>
        <member name="[Dimplayers].[Name].&amp;[Xisco Campos]"/>
        <member name="[Dimplayers].[Name].&amp;[Yann Bisseck]"/>
        <member name="[Dimplayers].[Name].&amp;[Yann Bodiger]"/>
        <member name="[Dimplayers].[Name].&amp;[Yann Jouffre]"/>
        <member name="[Dimplayers].[Name].&amp;[Yann Karamoh]"/>
        <member name="[Dimplayers].[Name].&amp;[Yannick Boli]"/>
        <member name="[Dimplayers].[Name].&amp;[Yassin Fekir]"/>
        <member name="[Dimplayers].[Name].&amp;[Yaya Soumare]"/>
        <member name="[Dimplayers].[Name].&amp;[Yayah Kallon]"/>
        <member name="[Dimplayers].[Name].&amp;[Yoann Andreu]"/>
        <member name=""/>
        <member name="[Dimplayers].[Name].&amp;[Younes Namli]"/>
        <member name="[Dimplayers].[Name].&amp;[Younn Zahary]"/>
        <member name="[Dimplayers].[Name].&amp;[Yuri Kovalev]"/>
        <member name="[Dimplayers].[Name].&amp;[Yuri Lodygin]"/>
        <member name="[Dimplayers].[Name].&amp;[Yuri Zhevnov]"/>
        <member name="[Dimplayers].[Name].&amp;[Yuri Zhirkov]"/>
        <member name="[Dimplayers].[Name].&amp;[Yusuf Yazici]"/>
        <member name="[Dimplayers].[Name].&amp;[Zack Steffen]"/>
        <member name=""/>
        <member name="[Dimplayers].[Name].&amp;[Ziga Skoflek]"/>
        <member name="[Dimplayers].[Name].&amp;[Abdel Barrada]"/>
        <member name="[Dimplayers].[Name].&amp;[Abdoul Camara]"/>
        <member name="[Dimplayers].[Name].&amp;[Ablae Mbengue]"/>
        <member name="[Dimplayers].[Name].&amp;[Abou Ouattara]"/>
        <member name="[Dimplayers].[Name].&amp;[Achraf Hakimi]"/>
        <member name=""/>
        <member name=""/>
        <member name="[Dimplayers].[Name].&amp;[Adam Kokoszka]"/>
        <member name=""/>
        <member name="[Dimplayers].[Name].&amp;[Adama Mbengue]"/>
        <member name="[Dimplayers].[Name].&amp;[Adlan Katsaev]"/>
        <member name="[Dimplayers].[Name].&amp;[Admir Mehmedi]"/>
        <member name=""/>
        <member name="[Dimplayers].[Name].&amp;[Adrian Semper]"/>
        <member name="[Dimplayers].[Name].&amp;[Adrian Stoian]"/>
        <member name=""/>
        <member name="[Dimplayers].[Name].&amp;[Adrien Lebeau]"/>
        <member name="[Dimplayers].[Name].&amp;[Adrien Rabiot]"/>
        <member name="[Dimplayers].[Name].&amp;[Adrien Tameze]"/>
        <member name="[Dimplayers].[Name].&amp;[Adri n Gunino]"/>
        <member name="[Dimplayers].[Name].&amp;[Adri… Pedrosa]"/>
        <member name="[Dimplayers].[Name].&amp;[Agust¡n Rogel]"/>
        <member name="[Dimplayers].[Name].&amp;[Ahmed Kantari]"/>
        <member name="[Dimplayers].[Name].&amp;[Aiden McGeady]"/>
        <member name="[Dimplayers].[Name].&amp;[Ajdin Hrustic]"/>
        <member name="[Dimplayers].[Name].&amp;[Alan Chochiev]"/>
        <member name="[Dimplayers].[Name].&amp;[Alan Empereur]"/>
        <member name="[Dimplayers].[Name].&amp;[Alassane Pl‚a]"/>
        <member name=""/>
        <member name="[Dimplayers].[Name].&amp;[Alberto Bueno]"/>
        <member name="[Dimplayers].[Name].&amp;[Alberto Cerri]"/>
        <member name="[Dimplayers].[Name].&amp;[Alberto L¢pez]"/>
        <member name="[Dimplayers].[Name].&amp;[Alberto Perea]"/>
        <member name=""/>
        <member name="[Dimplayers].[Name].&amp;[Aleksa Terzic]"/>
        <member name="[Dimplayers].[Name].&amp;[Aleksey Ionov]"/>
        <member name="[Dimplayers].[Name].&amp;[Aleksey Pugin]"/>
        <member name="[Dimplayers].[Name].&amp;[Aleksey Rybin]"/>
        <member name=""/>
        <member name=""/>
        <member name="[Dimplayers].[Name].&amp;[Alexis Alegue]"/>
        <member name="[Dimplayers].[Name].&amp;[Alexis Araujo]"/>
        <member name="[Dimplayers].[Name].&amp;[Alexis Peuget]"/>
        <member name="[Dimplayers].[Name].&amp;[Alexis Zapata]"/>
        <member name="[Dimplayers].[Name].&amp;[Alexsei Rebko]"/>
        <member name="[Dimplayers].[Name].&amp;[Alexy Bosetti]"/>
        <member name=""/>
        <member name="[Dimplayers].[Name].&amp;[Alois Confais]"/>
        <member name="[Dimplayers].[Name].&amp;[Amadou Diambo]"/>
        <member name="[Dimplayers].[Name].&amp;[Amadou Traor‚]"/>
        <member name="[Dimplayers].[Name].&amp;[Amir Rrahmani]"/>
        <member name="[Dimplayers].[Name].&amp;[Amur Kalmykov]"/>
        <member name="[Dimplayers].[Name].&amp;[Ander Guevara]"/>
        <member name=""/>
        <member name="[Dimplayers].[Name].&amp;[Andoni Iraola]"/>
        <member name="[Dimplayers].[Name].&amp;[Andrea Ghezzi]"/>
        <member name="[Dimplayers].[Name].&amp;[Andrea Nalini]"/>
        <member name="[Dimplayers].[Name].&amp;[Andreas Luthe]"/>
        <member name="[Dimplayers].[Name].&amp;[Andrei Kozlov]"/>
        <member name="[Dimplayers].[Name].&amp;[Andrei Murnin]"/>
        <member name="[Dimplayers].[Name].&amp;[Andrej Kotnik]"/>
        <member name=""/>
        <member name="[Dimplayers].[Name].&amp;[Andrey Ivanov]"/>
        <member name="[Dimplayers].[Name].&amp;[Andrey Malykh]"/>
        <member name="[Dimplayers].[Name].&amp;[Andrija Balic]"/>
        <member name="[Dimplayers].[Name].&amp;[Andr‚ Ramalho]"/>
        <member name="[Dimplayers].[Name].&amp;[Andr‚s Prieto]"/>
        <member name="[Dimplayers].[Name].&amp;[Andr‚s Solano]"/>
        <member name="[Dimplayers].[Name].&amp;[Ansgar Knauff]"/>
        <member name="[Dimplayers].[Name].&amp;[Anthony Koura]"/>
        <member name="[Dimplayers].[Name].&amp;[Anthony Lopes]"/>
        <member name="[Dimplayers].[Name].&amp;[Anthony Weber]"/>
        <member name="[Dimplayers].[Name].&amp;[Antoine Conte]"/>
        <member name="[Dimplayers].[Name].&amp;[Anton Makurin]"/>
        <member name="[Dimplayers].[Name].&amp;[Anton Miterev]"/>
        <member name="[Dimplayers].[Name].&amp;[Anton Putsila]"/>
        <member name="[Dimplayers].[Name].&amp;[Anton Shynder]"/>
        <member name="[Dimplayers].[Name].&amp;[Antonin Barak]"/>
        <member name="[Dimplayers].[Name].&amp;[Antonio Amaya]"/>
        <member name="[Dimplayers].[Name].&amp;[Antonio Mance]"/>
        <member name="[Dimplayers].[Name].&amp;[Antonio Mar¡n]"/>
        <member name="[Dimplayers].[Name].&amp;[Anuar Mohamed]"/>
        <member name="[Dimplayers].[Name].&amp;[Armand Traore]"/>
        <member name="[Dimplayers].[Name].&amp;[Armando Broja]"/>
        <member name="[Dimplayers].[Name].&amp;[Armin Gigovic]"/>
        <member name="[Dimplayers].[Name].&amp;[Arnaud Nordin]"/>
        <member name="[Dimplayers].[Name].&amp;[Arshak Koryan]"/>
        <member name="[Dimplayers].[Name].&amp;[Artem Deljkin]"/>
        <member name="[Dimplayers].[Name].&amp;[Artem Fedchuk]"/>
        <member name="[Dimplayers].[Name].&amp;[Artem Fiedler]"/>
        <member name="[Dimplayers].[Name].&amp;[Artem Golubev]"/>
        <member name="[Dimplayers].[Name].&amp;[Artem Kravets]"/>
        <member name="[Dimplayers].[Name].&amp;[Artem Schadin]"/>
        <member name="[Dimplayers].[Name].&amp;[Artem Sokolov]"/>
        <member name="[Dimplayers].[Name].&amp;[Artem Yusupov]"/>
        <member name="[Dimplayers].[Name].&amp;[Artur Chyorny]"/>
        <member name="[Dimplayers].[Name].&amp;[Artur Sagitov]"/>
        <member name="[Dimplayers].[Name].&amp;[Artur Sobiech]"/>
        <member name="[Dimplayers].[Name].&amp;[Artur Sokhiev]"/>
        <member name="[Dimplayers].[Name].&amp;[Artur Yusupov]"/>
        <member name="[Dimplayers].[Name].&amp;[Artyom Rebrov]"/>
        <member name="[Dimplayers].[Name].&amp;[Ashley Barnes]"/>
        <member name=""/>
        <member name="[Dimplayers].[Name].&amp;[Atsuto Uchida]"/>
        <member name="[Dimplayers].[Name].&amp;[Axel Tuanzebe]"/>
        <member name="[Dimplayers].[Name].&amp;[Azamat Zaseev]"/>
        <member name="[Dimplayers].[Name].&amp;[Babacar Gueye]"/>
        <member name="[Dimplayers].[Name].&amp;[Baily Cargill]"/>
        <member name="[Dimplayers].[Name].&amp;[Baptiste Aloe]"/>
        <member name="[Dimplayers].[Name].&amp;[Bassem Srarfi]"/>
        <member name="[Dimplayers].[Name].&amp;[Batista Mendy]"/>
        <member name="[Dimplayers].[Name].&amp;[Benno Schmitz]"/>
        <member name="[Dimplayers].[Name].&amp;[Benoit Costil]"/>
        <member name="[Dimplayers].[Name].&amp;[Bibras Natcho]"/>
        <member name="[Dimplayers].[Name].&amp;[Billel Omrani]"/>
        <member name="[Dimplayers].[Name].&amp;[Billy Gilmour]"/>
        <member name="[Dimplayers].[Name].&amp;[Birger Meling]"/>
        <member name="[Dimplayers].[Name].&amp;[Blendi Idrizi]"/>
        <member name="[Dimplayers].[Name].&amp;[Bongani Zungu]"/>
        <member name="[Dimplayers].[Name].&amp;[Boris Tashchy]"/>
        <member name="[Dimplayers].[Name].&amp;[Borja Herrera]"/>
        <member name="[Dimplayers].[Name].&amp;[Borja Mayoral]"/>
        <member name="[Dimplayers].[Name].&amp;[Borja Viguera]"/>
        <member name=""/>
        <member name="[Dimplayers].[Name].&amp;[Botond Balogh]"/>
        <member name=""/>
        <member name="[Dimplayers].[Name].&amp;[Bram Nuytinck]"/>
        <member name="[Dimplayers].[Name].&amp;[Brandon Mason]"/>
        <member name="[Dimplayers].[Name].&amp;[Brandon Soppy]"/>
        <member name="[Dimplayers].[Name].&amp;[Bright Gyamfi]"/>
        <member name="[Dimplayers].[Name].&amp;[Bryan Cabezas]"/>
        <member name="[Dimplayers].[Name].&amp;[Bryan Soumar‚]"/>
        <member name="[Dimplayers].[Name].&amp;[Byung-Soo Yoo]"/>
        <member name="[Dimplayers].[Name].&amp;[Caio Henrique]"/>
        <member name=""/>
        <member name="[Dimplayers].[Name].&amp;[Camillo Ciano]"/>
        <member name="[Dimplayers].[Name].&amp;[Carl Starfelt]"/>
        <member name="[Dimplayers].[Name].&amp;[Carlos Ascues]"/>
        <member name="[Dimplayers].[Name].&amp;[Carlos Castro]"/>
        <member name="[Dimplayers].[Name].&amp;[Carlos Embalo]"/>
        <member name="[Dimplayers].[Name].&amp;[Carlos Gruezo]"/>
        <member name="[Dimplayers].[Name].&amp;[Carlos Kameni]"/>
        <member name="[Dimplayers].[Name].&amp;[Casimir Ninga]"/>
        <member name="[Dimplayers].[Name].&amp;[Cedric Gogoua]"/>
        <member name="[Dimplayers].[Name].&amp;[Cesare Natali]"/>
        <member name=""/>
        <member name="[Dimplayers].[Name].&amp;[Chadrac Akolo]"/>
        <member name="[Dimplayers].[Name].&amp;[Charles Diers]"/>
        <member name="[Dimplayers].[Name].&amp;[Chechu Dorado]"/>
        <member name="[Dimplayers].[Name].&amp;[Cheick Souar‚]"/>
        <member name="[Dimplayers].[Name].&amp;[Cheick Timite]"/>
        <member name="[Dimplayers].[Name].&amp;[Cheick Traor‚]"/>
        <member name="[Dimplayers].[Name].&amp;[Cheikh Niasse]"/>
        <member name="[Dimplayers].[Name].&amp;[Chidera Ejuke]"/>
        <member name="[Dimplayers].[Name].&amp;[Chinedu Obasi]"/>
        <member name="[Dimplayers].[Name].&amp;[Chris Fhrich]"/>
        <member name="[Dimplayers].[Name].&amp;[Chris Mavinga]"/>
        <member name=""/>
        <member name=""/>
        <member name="[Dimplayers].[Name].&amp;[Claudio Terzi]"/>
        <member name=""/>
        <member name="[Dimplayers].[Name].&amp;[Clemens Fritz]"/>
        <member name="[Dimplayers].[Name].&amp;[Clement Vidal]"/>
        <member name="[Dimplayers].[Name].&amp;[Cl‚ment Maury]"/>
        <member name="[Dimplayers].[Name].&amp;[Collin Quaner]"/>
        <member name="[Dimplayers].[Name].&amp;[Corentin Jean]"/>
        <member name=""/>
        <member name=""/>
        <member name=""/>
        <member name="[Dimplayers].[Name].&amp;[C‚dric Cambon]"/>
        <member name=""/>
        <member name="[Dimplayers].[Name].&amp;[Daichi Kamada]"/>
        <member name="[Dimplayers].[Name].&amp;[Dale Stephens]"/>
        <member name="[Dimplayers].[Name].&amp;[Daler Kuzyaev]"/>
        <member name="[Dimplayers].[Name].&amp;[Dami n Su rez]"/>
        <member name="[Dimplayers].[Name].&amp;[Dane Scarlett]"/>
        <member name="[Dimplayers].[Name].&amp;[Dani Ceballos]"/>
        <member name="[Dimplayers].[Name].&amp;[Dani Escriche]"/>
        <member name="[Dimplayers].[Name].&amp;[Daniel Congr‚]"/>
        <member name="[Dimplayers].[Name].&amp;[Daniel Didavi]"/>
        <member name="[Dimplayers].[Name].&amp;[Daniel Fuzato]"/>
        <member name="[Dimplayers].[Name].&amp;[Daniel Halfar]"/>
        <member name="[Dimplayers].[Name].&amp;[Daniel Molina]"/>
        <member name="[Dimplayers].[Name].&amp;[Daniel Parejo]"/>
        <member name="[Dimplayers].[Name].&amp;[Daniel Plomer]"/>
        <member name="[Dimplayers].[Name].&amp;[Daniel Torres]"/>
        <member name="[Dimplayers].[Name].&amp;[Daniele Conti]"/>
        <member name=""/>
        <member name=""/>
        <member name="[Dimplayers].[Name].&amp;[Daniil Pavlov]"/>
        <member name="[Dimplayers].[Name].&amp;[Danil Khromov]"/>
        <member name="[Dimplayers].[Name].&amp;[Danil Klenkin]"/>
        <member name="[Dimplayers].[Name].&amp;[Danil Lipovoy]"/>
        <member name="[Dimplayers].[Name].&amp;[Danil Prutsev]"/>
        <member name=""/>
        <member name="[Dimplayers].[Name].&amp;[Danilo Soares]"/>
        <member name=""/>
        <member name=""/>
        <member name="[Dimplayers].[Name].&amp;[Dario Maresic]"/>
        <member name="[Dimplayers].[Name].&amp;[Dario Zuparic]"/>
        <member name=""/>
        <member name=""/>
        <member name="[Dimplayers].[Name].&amp;[Darwin Mach¡s]"/>
        <member name=""/>
        <member name="[Dimplayers].[Name].&amp;[Dar¡o Lezcano]"/>
        <member name="[Dimplayers].[Name].&amp;[David Abraham]"/>
        <member name="[Dimplayers].[Name].&amp;[David Carmona]"/>
        <member name="[Dimplayers].[Name].&amp;[David Dzakhov]"/>
        <member name="[Dimplayers].[Name].&amp;[David Navarro]"/>
        <member name="[Dimplayers].[Name].&amp;[David Pizarro]"/>
        <member name="[Dimplayers].[Name].&amp;[David Ram¡rez]"/>
        <member name=""/>
        <member name=""/>
        <member name=""/>
        <member name="[Dimplayers].[Name].&amp;[Davy Klaassen]"/>
        <member name="[Dimplayers].[Name].&amp;[De las Cuevas]"/>
        <member name="[Dimplayers].[Name].&amp;[Denis Bouanga]"/>
        <member name="[Dimplayers].[Name].&amp;[Denis Davydov]"/>
        <member name="[Dimplayers].[Name].&amp;[Denis Makarov]"/>
        <member name="[Dimplayers].[Name].&amp;[Denis Popovic]"/>
        <member name="[Dimplayers].[Name].&amp;[Denis Tkachuk]"/>
        <member name="[Dimplayers].[Name].&amp;[Denis Zakaria]"/>
        <member name="[Dimplayers].[Name].&amp;[Dennis Appiah]"/>
        <member name="[Dimplayers].[Name].&amp;[Dennis Eckert]"/>
        <member name="[Dimplayers].[Name].&amp;[Dennis Geiger]"/>
        <member name="[Dimplayers].[Name].&amp;[Dennis Srbeny]"/>
        <member name="[Dimplayers].[Name].&amp;[Denys Kulakov]"/>
        <member name="[Dimplayers].[Name].&amp;[Denys Oliinyk]"/>
        <member name="[Dimplayers].[Name].&amp;[Dereck Kutesa]"/>
        <member name="[Dimplayers].[Name].&amp;[Derek Boateng]"/>
        <member name="[Dimplayers].[Name].&amp;[Didier Digard]"/>
        <member name="[Dimplayers].[Name].&amp;[Didier Drogba]"/>
        <member name="[Dimplayers].[Name].&amp;[Diego Barrios]"/>
        <member name="[Dimplayers].[Name].&amp;[Diego Colotto]"/>
        <member name=""/>
        <member name=""/>
        <member name="[Dimplayers].[Name].&amp;[Diogo Salom?o]"/>
        <member name=""/>
        <member name="[Dimplayers].[Name].&amp;[Djen‚ Dakonam]"/>
        <member name="[Dimplayers].[Name].&amp;[Djibril Ciss‚]"/>
        <member name="[Dimplayers].[Name].&amp;[Dmitri Arapov]"/>
        <member name="[Dimplayers].[Name].&amp;[Dmitri Bogaev]"/>
        <member name="[Dimplayers].[Name].&amp;[Dmitri German]"/>
        <member name="[Dimplayers].[Name].&amp;[Dmitri Loskov]"/>
        <member name="[Dimplayers].[Name].&amp;[Dmitri Sysuev]"/>
        <member name="[Dimplayers].[Name].&amp;[Dmitri Tikhiy]"/>
        <member name="[Dimplayers].[Name].&amp;[Dmitriy Poloz]"/>
        <member name="[Dimplayers].[Name].&amp;[Dmitriy Veber]"/>
        <member name="[Dimplayers].[Name].&amp;[Dmitry Osipov]"/>
        <member name="[Dimplayers].[Name].&amp;[Domingo Cisma]"/>
        <member name="[Dimplayers].[Name].&amp;[Dominic Maroh]"/>
        <member name="[Dimplayers].[Name].&amp;[Dominik Dinga]"/>
        <member name="[Dimplayers].[Name].&amp;[Donis Avdijaj]"/>
        <member name="[Dimplayers].[Name].&amp;[Douglas Costa]"/>
        <member name=""/>
        <member name="[Dimplayers].[Name].&amp;[Drissa Camara]"/>
        <member name="[Dimplayers].[Name].&amp;[Durel Avounou]"/>
        <member name="[Dimplayers].[Name].&amp;[Dusan Lagator]"/>
        <member name="[Dimplayers].[Name].&amp;[Dwight McNeil]"/>
        <member name="[Dimplayers].[Name].&amp;[Dzenis Burnic]"/>
        <member name="[Dimplayers].[Name].&amp;[Ebrima Colley]"/>
        <member name="[Dimplayers].[Name].&amp;[Ebrima Darboe]"/>
        <member name="[Dimplayers].[Name].&amp;[Eddie Nketiah]"/>
        <member name="[Dimplayers].[Name].&amp;[Eddie Salcedo]"/>
        <member name=""/>
        <member name="[Dimplayers].[Name].&amp;[Edouard Mendy]"/>
        <member name="[Dimplayers].[Name].&amp;[Egor Danilkin]"/>
        <member name="[Dimplayers].[Name].&amp;[Egor Golenkov]"/>
        <member name="[Dimplayers].[Name].&amp;[Elias B”rdner]"/>
        <member name="[Dimplayers].[Name].&amp;[Ellyes Skhiri]"/>
        <member name="[Dimplayers].[Name].&amp;[Emanuel Ins£a]"/>
        <member name="[Dimplayers].[Name].&amp;[Emanuele Ndoj]"/>
        <member name="[Dimplayers].[Name].&amp;[Emil Forsberg]"/>
        <member name="[Dimplayers].[Name].&amp;[Emiliano Sala]"/>
        <member name="[Dimplayers].[Name].&amp;[Emmanuel Apeh]"/>
        <member name=""/>
        <member name="[Dimplayers].[Name].&amp;[Enock Kwateng]"/>
        <member name="[Dimplayers].[Name].&amp;[Enric Gallego]"/>
        <member name="[Dimplayers].[Name].&amp;[Enzo Crivelli]"/>
        <member name="[Dimplayers].[Name].&amp;[Enzo Loiodice]"/>
        <member name="[Dimplayers].[Name].&amp;[Eric Bicfalvi]"/>
        <member name="[Dimplayers].[Name].&amp;[Erik Exposito]"/>
        <member name="[Dimplayers].[Name].&amp;[Erin Pinheiro]"/>
        <member name="[Dimplayers].[Name].&amp;[Ermir Lenjani]"/>
        <member name="[Dimplayers].[Name].&amp;[Eros Schiavon]"/>
        <member name="[Dimplayers].[Name].&amp;[Erwin Zelazny]"/>
        <member name="[Dimplayers].[Name].&amp;[Esteban Rol¢n]"/>
        <member name="[Dimplayers].[Name].&amp;[Ethan Pinnock]"/>
        <member name="[Dimplayers].[Name].&amp;[Etienne Green]"/>
        <member name=""/>
        <member name="[Dimplayers].[Name].&amp;[Evgen Shakhov]"/>
        <member name="[Dimplayers].[Name].&amp;[Evgeni Frolov]"/>
        <member name="[Dimplayers].[Name].&amp;[Evgeni Makeev]"/>
        <member name="[Dimplayers].[Name].&amp;[Evgeni Markov]"/>
        <member name="[Dimplayers].[Name].&amp;[Evgeniy Gapon]"/>
        <member name="[Dimplayers].[Name].&amp;[Evgeny Kharin]"/>
        <member name="[Dimplayers].[Name].&amp;[Evgeny Osipov]"/>
        <member name="[Dimplayers].[Name].&amp;[Evgeny Yezhov]"/>
        <member name="[Dimplayers].[Name].&amp;[Ezekiel Henty]"/>
        <member name="[Dimplayers].[Name].&amp;[Fabian Giefer]"/>
        <member name="[Dimplayers].[Name].&amp;[Fabien Audard]"/>
        <member name="[Dimplayers].[Name].&amp;[Fabien Robert]"/>
        <member name=""/>
        <member name="[Dimplayers].[Name].&amp;[Fabio Depaoli]"/>
        <member name="[Dimplayers].[Name].&amp;[Fabio Lucioni]"/>
        <member name=""/>
        <member name="[Dimplayers].[Name].&amp;[Facundo P¡riz]"/>
        <member name="[Dimplayers].[Name].&amp;[Faiz Selemani]"/>
        <member name="[Dimplayers].[Name].&amp;[Fallou Diagne]"/>
        <member name="[Dimplayers].[Name].&amp;[Famoussa Kone]"/>
        <member name="[Dimplayers].[Name].&amp;[Farid Boulaya]"/>
        <member name="[Dimplayers].[Name].&amp;[Fatos Beqiraj]"/>
        <member name="[Dimplayers].[Name].&amp;[Fede Cartabia]"/>
        <member name="[Dimplayers].[Name].&amp;[Fedor Cernych]"/>
        <member name="[Dimplayers].[Name].&amp;[Felipe Curcio]"/>
        <member name="[Dimplayers].[Name].&amp;[Felix Correia]"/>
        <member name="[Dimplayers].[Name].&amp;[Ferebory Dore]"/>
        <member name="[Dimplayers].[Name].&amp;[Ferjani Sassi]"/>
        <member name="[Dimplayers].[Name].&amp;[Ferland Mendy]"/>
        <member name="[Dimplayers].[Name].&amp;[Fernando Ni¤o]"/>
        <member name="[Dimplayers].[Name].&amp;[Ferr n Torres]"/>
        <member name=""/>
        <member name="[Dimplayers].[Name].&amp;[Filip Lesniak]"/>
        <member name="[Dimplayers].[Name].&amp;[Filip Mrzljak]"/>
        <member name=""/>
        <member name=""/>
        <member name="[Dimplayers].[Name].&amp;[Florian Flick]"/>
        <member name="[Dimplayers].[Name].&amp;[Florian Kainz]"/>
        <member name="[Dimplayers].[Name].&amp;[Florian Klein]"/>
        <member name="[Dimplayers].[Name].&amp;[Florian Kohls]"/>
        <member name="[Dimplayers].[Name].&amp;[Florian Mayer]"/>
        <member name="[Dimplayers].[Name].&amp;[Florian Wirtz]"/>
        <member name="[Dimplayers].[Name].&amp;[Florin Andone]"/>
        <member name="[Dimplayers].[Name].&amp;[Florin Costea]"/>
        <member name="[Dimplayers].[Name].&amp;[Florin Gardos]"/>
        <member name="[Dimplayers].[Name].&amp;[Fod‚ Doucour‚]"/>
        <member name="[Dimplayers].[Name].&amp;[Fran Villalba]"/>
        <member name="[Dimplayers].[Name].&amp;[Francis Uzoho]"/>
        <member name="[Dimplayers].[Name].&amp;[Franck Kessi‚]"/>
        <member name="[Dimplayers].[Name].&amp;[Franck Rib‚ry]"/>
        <member name="[Dimplayers].[Name].&amp;[Franco Mussis]"/>
        <member name="[Dimplayers].[Name].&amp;[Frank Lampard]"/>
        <member name="[Dimplayers].[Name].&amp;[Fraser Hornby]"/>
        <member name="[Dimplayers].[Name].&amp;[F bio Espinho]"/>
        <member name="[Dimplayers].[Name].&amp;[Gabriel Iancu]"/>
        <member name="[Dimplayers].[Name].&amp;[Gabriel Jesus]"/>
        <member name="[Dimplayers].[Name].&amp;[Gabriel Pires]"/>
        <member name=""/>
        <member name="[Dimplayers].[Name].&amp;[Gabriel Torje]"/>
        <member name="[Dimplayers].[Name].&amp;[Gabriel Veiga]"/>
        <member name="[Dimplayers].[Name].&amp;[Gael Andonian]"/>
        <member name="[Dimplayers].[Name].&amp;[Gaetan Perrin]"/>
        <member name="[Dimplayers].[Name].&amp;[Gaston Camara]"/>
        <member name="[Dimplayers].[Name].&amp;[Gauthier Hein]"/>
        <member name="[Dimplayers].[Name].&amp;[Ga‰tan Belaud]"/>
        <member name=""/>
        <member name=""/>
        <member name=""/>
        <member name="[Dimplayers].[Name].&amp;[George Puscas]"/>
        <member name="[Dimplayers].[Name].&amp;[Georgi Tigiev]"/>
        <member name="[Dimplayers].[Name].&amp;[Georgi Tunjov]"/>
        <member name="[Dimplayers].[Name].&amp;[Gerard Gumbau]"/>
        <member name="[Dimplayers].[Name].&amp;[Gerard Moreno]"/>
        <member name="[Dimplayers].[Name].&amp;[German Valera]"/>
        <member name="[Dimplayers].[Name].&amp;[Gia Grigalava]"/>
        <member name="[Dimplayers].[Name].&amp;[Giacomo Ricci]"/>
        <member name="[Dimplayers].[Name].&amp;[Gianni Munari]"/>
        <member name="[Dimplayers].[Name].&amp;[Giorgi Shelia]"/>
        <member name="[Dimplayers].[Name].&amp;[Giulio Donati]"/>
        <member name="[Dimplayers].[Name].&amp;[Giuseppe Caso]"/>
        <member name="[Dimplayers].[Name].&amp;[Gonzalo Verd£]"/>
        <member name="[Dimplayers].[Name].&amp;[Gorka Iraizoz]"/>
        <member name="[Dimplayers].[Name].&amp;[Gr‚goire Puel]"/>
        <member name="[Dimplayers].[Name].&amp;[Gr‚gory Pujol]"/>
        <member name="[Dimplayers].[Name].&amp;[Gueida Fofana]"/>
        <member name="[Dimplayers].[Name].&amp;[Guido Pizarro]"/>
        <member name="[Dimplayers].[Name].&amp;[Guram Adzhoev]"/>
        <member name="[Dimplayers].[Name].&amp;[Gustavo G¢mez]"/>
        <member name="[Dimplayers].[Name].&amp;[Gy”rgy Garics]"/>
        <member name="[Dimplayers].[Name].&amp;[Hamari Traore]"/>
        <member name="[Dimplayers].[Name].&amp;[Hamidou Keyta]"/>
        <member name="[Dimplayers].[Name].&amp;[Hanno Behrens]"/>
        <member name="[Dimplayers].[Name].&amp;[Hans Hateboer]"/>
        <member name="[Dimplayers].[Name].&amp;[Haris Handzic]"/>
        <member name=""/>
        <member name=""/>
        <member name="[Dimplayers].[Name].&amp;[Harvey Barnes]"/>
        <member name="[Dimplayers].[Name].&amp;[Heinz Lindner]"/>
        <member name="[Dimplayers].[Name].&amp;[Hern n Toledo]"/>
        <member name=""/>
        <member name="[Dimplayers].[Name].&amp;[Hong Jeong-ho]"/>
        <member name="[Dimplayers].[Name].&amp;[Houssem Aouar]"/>
        <member name="[Dimplayers].[Name].&amp;[Hugo Magnetti]"/>
        <member name="[Dimplayers].[Name].&amp;[Hwang In-Beom]"/>
        <member name="[Dimplayers].[Name].&amp;[H‚ctor Moreno]"/>
        <member name="[Dimplayers].[Name].&amp;[Iago Herrer¡n]"/>
        <member name="[Dimplayers].[Name].&amp;[Ibrahim Cisse]"/>
        <member name=""/>
        <member name="[Dimplayers].[Name].&amp;[Ignasi Miquel]"/>
        <member name=""/>
        <member name="[Dimplayers].[Name].&amp;[Igor Akinfeev]"/>
        <member name="[Dimplayers].[Name].&amp;[Igor Gorbunov]"/>
        <member name="[Dimplayers].[Name].&amp;[Igor Kaleshin]"/>
        <member name="[Dimplayers].[Name].&amp;[Igor Leontyev]"/>
        <member name="[Dimplayers].[Name].&amp;[Igor Leshchuk]"/>
        <member name="[Dimplayers].[Name].&amp;[Igor Shkolnik]"/>
        <member name="[Dimplayers].[Name].&amp;[Igor Zubeldia]"/>
        <member name="[Dimplayers].[Name].&amp;[Iker Casillas]"/>
        <member name="[Dimplayers].[Name].&amp;[Ilias Hassani]"/>
        <member name="[Dimplayers].[Name].&amp;[Iliman Ndiaye]"/>
        <member name="[Dimplayers].[Name].&amp;[Illan Meslier]"/>
        <member name="[Dimplayers].[Name].&amp;[Ilya Kamyshev]"/>
        <member name="[Dimplayers].[Name].&amp;[Ilya Maksimov]"/>
        <member name="[Dimplayers].[Name].&amp;[Ilya Martynov]"/>
        <member name="[Dimplayers].[Name].&amp;[Ilya Vorobjov]"/>
        <member name="[Dimplayers].[Name].&amp;[Ilya Zhigulev]"/>
        <member name="[Dimplayers].[Name].&amp;[Imanol Corral]"/>
        <member name="[Dimplayers].[Name].&amp;[Imanol Garc¡a]"/>
        <member name="[Dimplayers].[Name].&amp;[Immanuel H”hn]"/>
        <member name="[Dimplayers].[Name].&amp;[Irvin Cardona]"/>
        <member name="[Dimplayers].[Name].&amp;[Isaac Lihadji]"/>
        <member name=""/>
        <member name=""/>
        <member name="[Dimplayers].[Name].&amp;[Islambek Kuat]"/>
        <member name="[Dimplayers].[Name].&amp;[Ismael Traor‚]"/>
        <member name="[Dimplayers].[Name].&amp;[Ismail Ediyev]"/>
        <member name="[Dimplayers].[Name].&amp;[Ismail Jakobs]"/>
        <member name=""/>
        <member name="[Dimplayers].[Name].&amp;[Issiaga Sylla]"/>
        <member name="[Dimplayers].[Name].&amp;[Itay Shechter]"/>
        <member name="[Dimplayers].[Name].&amp;[Iuri Medeiros]"/>
        <member name="[Dimplayers].[Name].&amp;[Ivan Ignatyev]"/>
        <member name="[Dimplayers].[Name].&amp;[Ivan Lozenkov]"/>
        <member name="[Dimplayers].[Name].&amp;[Ivan Markelov]"/>
        <member name="[Dimplayers].[Name].&amp;[Ivan Melnikov]"/>
        <member name="[Dimplayers].[Name].&amp;[Ivan Oblyakov]"/>
        <member name="[Dimplayers].[Name].&amp;[Ivan Paurevic]"/>
        <member name="[Dimplayers].[Name].&amp;[Ivan Provedel]"/>
        <member name="[Dimplayers].[Name].&amp;[Ivan Saponjic]"/>
        <member name="[Dimplayers].[Name].&amp;[Ivan Solovyev]"/>
        <member name="[Dimplayers].[Name].&amp;[Ivan Temnikov]"/>
        <member name="[Dimplayers].[Name].&amp;[Izet Hajrovic]"/>
        <member name="[Dimplayers].[Name].&amp;[I¤igo C¢rdoba]"/>
        <member name="[Dimplayers].[Name].&amp;[I¤igo Vicente]"/>
        <member name="[Dimplayers].[Name].&amp;[Jaba Lipartia]"/>
        <member name=""/>
        <member name="[Dimplayers].[Name].&amp;[Jack Harrison]"/>
        <member name="[Dimplayers].[Name].&amp;[Jack Robinson]"/>
        <member name="[Dimplayers].[Name].&amp;[Jack Stephens]"/>
        <member name=""/>
        <member name="[Dimplayers].[Name].&amp;[Jacob Laursen]"/>
        <member name="[Dimplayers].[Name].&amp;[Jagos Vukovic]"/>
        <member name="[Dimplayers].[Name].&amp;[Jaime Gavil n]"/>
        <member name="[Dimplayers].[Name].&amp;[Jamal Musiala]"/>
        <member name=""/>
        <member name=""/>
        <member name="[Dimplayers].[Name].&amp;[James Husband]"/>
        <member name=""/>
        <member name=""/>
        <member name=""/>
        <member name="[Dimplayers].[Name].&amp;[Jan Rosenthal]"/>
        <member name="[Dimplayers].[Name].&amp;[Jan Thielmann]"/>
        <member name="[Dimplayers].[Name].&amp;[Janik Haberer]"/>
        <member name="[Dimplayers].[Name].&amp;[Janis Antiste]"/>
        <member name="[Dimplayers].[Name].&amp;[Jano Ananidze]"/>
        <member name=""/>
        <member name=""/>
        <member name="[Dimplayers].[Name].&amp;[Jaume Cuellar]"/>
        <member name="[Dimplayers].[Name].&amp;[Javi Mart¡nez]"/>
        <member name="[Dimplayers].[Name].&amp;[Javier Aquino]"/>
        <member name="[Dimplayers].[Name].&amp;[Javier Avil‚s]"/>
        <member name=""/>
        <member name="[Dimplayers].[Name].&amp;[Jazz Richards]"/>
        <member name=""/>
        <member name="[Dimplayers].[Name].&amp;[Jeffrey Bruma]"/>
        <member name="[Dimplayers].[Name].&amp;[Jeison Lucum¡]"/>
        <member name=""/>
        <member name="[Dimplayers].[Name].&amp;[Jeremy Bokila]"/>
        <member name="[Dimplayers].[Name].&amp;[Jeremy Ngakia]"/>
        <member name="[Dimplayers].[Name].&amp;[Jeremy Toljan]"/>
        <member name=""/>
        <member name="[Dimplayers].[Name].&amp;[Jerome Thomas]"/>
        <member name=""/>
        <member name="[Dimplayers].[Name].&amp;[Jerson Cabral]"/>
        <member name="[Dimplayers].[Name].&amp;[Jesper Hansen]"/>
        <member name="[Dimplayers].[Name].&amp;[Jesse Joronen]"/>
        <member name=""/>
        <member name="[Dimplayers].[Name].&amp;[Jes£s Vallejo]"/>
        <member name="[Dimplayers].[Name].&amp;[Jetro Willems]"/>
        <member name="[Dimplayers].[Name].&amp;[Jhonder C diz]"/>
        <member name="[Dimplayers].[Name].&amp;[Jimmy Tabidze]"/>
        <member name="[Dimplayers].[Name].&amp;[Jiri Pavlenka]"/>
        <member name="[Dimplayers].[Name].&amp;[Jo?o Moutinho]"/>
        <member name=""/>
        <member name="[Dimplayers].[Name].&amp;[Jo?o Virg¡nia]"/>
        <member name="[Dimplayers].[Name].&amp;[Joakim Maehle]"/>
        <member name="[Dimplayers].[Name].&amp;[Joan Monterde]"/>
        <member name="[Dimplayers].[Name].&amp;[Joaqu¡n Mu¤oz]"/>
        <member name=""/>
        <member name="[Dimplayers].[Name].&amp;[Joel Mumbongo]"/>
        <member name="[Dimplayers].[Name].&amp;[Joel Untersee]"/>
        <member name="[Dimplayers].[Name].&amp;[Johan Djourou]"/>
        <member name="[Dimplayers].[Name].&amp;[Johan Gastien]"/>
        <member name="[Dimplayers].[Name].&amp;[Johan Larsson]"/>
        <member name="[Dimplayers].[Name].&amp;[Johan Martial]"/>
        <member name="[Dimplayers].[Name].&amp;[Johann Obiang]"/>
        <member name="[Dimplayers].[Name].&amp;[Johannes Flum]"/>
        <member name="[Dimplayers].[Name].&amp;[Johannes Geis]"/>
        <member name="[Dimplayers].[Name].&amp;[John Guidetti]"/>
        <member name="[Dimplayers].[Name].&amp;[John Heitinga]"/>
        <member name="[Dimplayers].[Name].&amp;[Johny Placide]"/>
        <member name="[Dimplayers].[Name].&amp;[Jokin Ezkieta]"/>
        <member name="[Dimplayers].[Name].&amp;[Jon Moncayola]"/>
        <member name="[Dimplayers].[Name].&amp;[Jonas Hofmann]"/>
        <member name="[Dimplayers].[Name].&amp;[Jonas Meffert]"/>
        <member name="[Dimplayers].[Name].&amp;[Jonathan Cafu]"/>
        <member name="[Dimplayers].[Name].&amp;[Jonathan Hogg]"/>
        <member name=""/>
        <member name=""/>
        <member name="[Dimplayers].[Name].&amp;[Jon s Ramalho]"/>
        <member name="[Dimplayers].[Name].&amp;[Jordan Adeoti]"/>
        <member name="[Dimplayers].[Name].&amp;[Jordan Hugill]"/>
        <member name="[Dimplayers].[Name].&amp;[Jordan Lefort]"/>
        <member name="[Dimplayers].[Name].&amp;[Jordan Loties]"/>
        <member name="[Dimplayers].[Name].&amp;[Jordan Lukaku]"/>
        <member name=""/>
        <member name="[Dimplayers].[Name].&amp;[Jordan Thomas]"/>
        <member name="[Dimplayers].[Name].&amp;[Jordi Xumetra]"/>
        <member name="[Dimplayers].[Name].&amp;[Jorge Miram¢n]"/>
        <member name="[Dimplayers].[Name].&amp;[Joris Chotard]"/>
        <member name="[Dimplayers].[Name].&amp;[Joris Gnagnon]"/>
        <member name="[Dimplayers].[Name].&amp;[Joris Kayembe]"/>
        <member name="[Dimplayers].[Name].&amp;[Joshua Brenet]"/>
        <member name="[Dimplayers].[Name].&amp;[Josip Brekalo]"/>
        <member name="[Dimplayers].[Name].&amp;[Josip Condric]"/>
        <member name="[Dimplayers].[Name].&amp;[Josip Posavec]"/>
        <member name="[Dimplayers].[Name].&amp;[Josu‚ Homawoo]"/>
        <member name=""/>
        <member name="[Dimplayers].[Name].&amp;[Jozy Altidore]"/>
        <member name="[Dimplayers].[Name].&amp;[Juan Aguilera]"/>
        <member name="[Dimplayers].[Name].&amp;[Juan Brunetta]"/>
        <member name=""/>
        <member name="[Dimplayers].[Name].&amp;[Juan Iglesias]"/>
        <member name="[Dimplayers].[Name].&amp;[Juan Quintero]"/>
        <member name=""/>
        <member name="[Dimplayers].[Name].&amp;[Julian Brandt]"/>
        <member name="[Dimplayers].[Name].&amp;[Julian Chabot]"/>
        <member name="[Dimplayers].[Name].&amp;[Julien Cetout]"/>
        <member name="[Dimplayers].[Name].&amp;[Julien Ielsch]"/>
        <member name="[Dimplayers].[Name].&amp;[Julien Romain]"/>
        <member name="[Dimplayers].[Name].&amp;[Junior Alonso]"/>
        <member name="[Dimplayers].[Name].&amp;[Junior Sambia]"/>
        <member name="[Dimplayers].[Name].&amp;[Justin Hoogma]"/>
        <member name="[Dimplayers].[Name].&amp;[Justin M”bius]"/>
        <member name="[Dimplayers].[Name].&amp;[J£lio Tavares]"/>
        <member name="[Dimplayers].[Name].&amp;[J‚r‚my Blayac]"/>
        <member name="[Dimplayers].[Name].&amp;[J‚r‚my Sorbon]"/>
        <member name="[Dimplayers].[Name].&amp;[Kadeem Harris]"/>
        <member name="[Dimplayers].[Name].&amp;[Kader Mangane]"/>
        <member name=""/>
        <member name="[Dimplayers].[Name].&amp;[Kamil Zakirov]"/>
        <member name="[Dimplayers].[Name].&amp;[Karim Azamoum]"/>
        <member name="[Dimplayers].[Name].&amp;[Karim Benzema]"/>
        <member name="[Dimplayers].[Name].&amp;[Karim Onisiwo]"/>
        <member name="[Dimplayers].[Name].&amp;[Karol Linetty]"/>
        <member name="[Dimplayers].[Name].&amp;[Kehinde Fatai]"/>
        <member name=""/>
        <member name="[Dimplayers].[Name].&amp;[Kelland Watts]"/>
        <member name="[Dimplayers].[Name].&amp;[Kenan Karaman]"/>
        <member name="[Dimplayers].[Name].&amp;[Kevin Agudelo]"/>
        <member name="[Dimplayers].[Name].&amp;[Kevin Gameiro]"/>
        <member name="[Dimplayers].[Name].&amp;[Kevin Kur nyi]"/>
        <member name=""/>
        <member name="[Dimplayers].[Name].&amp;[Kevin Malcuit]"/>
        <member name="[Dimplayers].[Name].&amp;[Kevin M”hwald]"/>
        <member name=""/>
        <member name="[Dimplayers].[Name].&amp;[Kevin Volland]"/>
        <member name="[Dimplayers].[Name].&amp;[Khaled Adenon]"/>
        <member name="[Dimplayers].[Name].&amp;[Khasan Mamtov]"/>
        <member name="[Dimplayers].[Name].&amp;[Khiry Shelton]"/>
        <member name="[Dimplayers].[Name].&amp;[Khyzyr Appaev]"/>
        <member name=""/>
        <member name=""/>
        <member name="[Dimplayers].[Name].&amp;[Kim K„llstr”m]"/>
        <member name="[Dimplayers].[Name].&amp;[Kingsley Fobi]"/>
        <member name="[Dimplayers].[Name].&amp;[Kirill Folmer]"/>
        <member name="[Dimplayers].[Name].&amp;[Kirill Gotsuk]"/>
        <member name="[Dimplayers].[Name].&amp;[Kirill Klimov]"/>
        <member name="[Dimplayers].[Name].&amp;[Klaus Gjasula]"/>
        <member name="[Dimplayers].[Name].&amp;[Koen Casteels]"/>
        <member name="[Dimplayers].[Name].&amp;[Komnen Andric]"/>
        <member name="[Dimplayers].[Name].&amp;[Konrad Laimer]"/>
        <member name="[Dimplayers].[Name].&amp;[Kortney Hause]"/>
        <member name="[Dimplayers].[Name].&amp;[Kouassi Eboue]"/>
        <member name="[Dimplayers].[Name].&amp;[Kr‚pin Diatta]"/>
        <member name=""/>
        <member name=""/>
        <member name="[Dimplayers].[Name].&amp;[K‚vin Lejeune]"/>
        <member name="[Dimplayers].[Name].&amp;[Lacina Traor‚]"/>
        <member name="[Dimplayers].[Name].&amp;[Landry Dimata]"/>
        <member name="[Dimplayers].[Name].&amp;[Lars Jacobsen]"/>
        <member name="[Dimplayers].[Name].&amp;[Lasse Sobiech]"/>
        <member name="[Dimplayers].[Name].&amp;[Laurent Ciman]"/>
        <member name=""/>
        <member name="[Dimplayers].[Name].&amp;[Lee Seung-Woo]"/>
        <member name="[Dimplayers].[Name].&amp;[Lennart Grill]"/>
        <member name="[Dimplayers].[Name].&amp;[Leo Baptistao]"/>
        <member name="[Dimplayers].[Name].&amp;[Leon Goretzka]"/>
        <member name=""/>
        <member name="[Dimplayers].[Name].&amp;[Liam Bridcutt]"/>
        <member name="[Dimplayers].[Name].&amp;[Liam Rosenior]"/>
        <member name="[Dimplayers].[Name].&amp;[Lilian Egloff]"/>
        <member name="[Dimplayers].[Name].&amp;[Lionel Carole]"/>
        <member name="[Dimplayers].[Name].&amp;[Lionel Mathis]"/>
        <member name="[Dimplayers].[Name].&amp;[Lloyd Isgrove]"/>
        <member name="[Dimplayers].[Name].&amp;[Lorenco Simic]"/>
        <member name=""/>
        <member name="[Dimplayers].[Name].&amp;[Loukas Vyntra]"/>
        <member name="[Dimplayers].[Name].&amp;[Lovre Kalinic]"/>
        <member name="[Dimplayers].[Name].&amp;[Lubomir Tupta]"/>
        <member name="[Dimplayers].[Name].&amp;[Luca Antonini]"/>
        <member name=""/>
        <member name=""/>
        <member name=""/>
        <member name="[Dimplayers].[Name].&amp;[Luca Gagliano]"/>
        <member name="[Dimplayers].[Name].&amp;[Luca Matarese]"/>
        <member name=""/>
        <member name="[Dimplayers].[Name].&amp;[Luca Plogmann]"/>
        <member name="[Dimplayers].[Name].&amp;[Luca Sangalli]"/>
        <member name="[Dimplayers].[Name].&amp;[Luca Valzania]"/>
        <member name="[Dimplayers].[Name].&amp;[Lucas Barrios]"/>
        <member name="[Dimplayers].[Name].&amp;[Lucas Masoero]"/>
        <member name="[Dimplayers].[Name].&amp;[Lucas Ocampos]"/>
        <member name="[Dimplayers].[Name].&amp;[Lucas Paquet ]"/>
        <member name="[Dimplayers].[Name].&amp;[Lucas Ribeiro]"/>
        <member name="[Dimplayers].[Name].&amp;[Lucas Tousart]"/>
        <member name="[Dimplayers].[Name].&amp;[Lucas V zquez]"/>
        <member name="[Dimplayers].[Name].&amp;[Luciano Neves]"/>
        <member name="[Dimplayers].[Name].&amp;[Lucien Agoume]"/>
        <member name="[Dimplayers].[Name].&amp;[Luis Henrique]"/>
        <member name="[Dimplayers].[Name].&amp;[Luka Gagnidze]"/>
        <member name="[Dimplayers].[Name].&amp;[Lukas G”rtler]"/>
        <member name="[Dimplayers].[Name].&amp;[Lukas Klnter]"/>
        <member name="[Dimplayers].[Name].&amp;[Lukas Lerager]"/>
        <member name="[Dimplayers].[Name].&amp;[Lukas Pokorny]"/>
        <member name="[Dimplayers].[Name].&amp;[Lukman Haruna]"/>
        <member name="[Dimplayers].[Name].&amp;[Maciej Wilusz]"/>
        <member name="[Dimplayers].[Name].&amp;[Mads Bidstrup]"/>
        <member name="[Dimplayers].[Name].&amp;[Mads Pedersen]"/>
        <member name="[Dimplayers].[Name].&amp;[Makhtar Gueye]"/>
        <member name="[Dimplayers].[Name].&amp;[Makoto Hasebe]"/>
        <member name="[Dimplayers].[Name].&amp;[Maksim Barsov]"/>
        <member name="[Dimplayers].[Name].&amp;[Maksim Edapin]"/>
        <member name="[Dimplayers].[Name].&amp;[Maksim Kuzmin]"/>
        <member name="[Dimplayers].[Name].&amp;[Maksim Mukhin]"/>
        <member name=""/>
        <member name="[Dimplayers].[Name].&amp;[Mamadou Sylla]"/>
        <member name="[Dimplayers].[Name].&amp;[Manuel Akanji]"/>
        <member name=""/>
        <member name="[Dimplayers].[Name].&amp;[Manuel Prietl]"/>
        <member name="[Dimplayers].[Name].&amp;[Marat Bystrov]"/>
        <member name="[Dimplayers].[Name].&amp;[Marc Stendera]"/>
        <member name="[Dimplayers].[Name].&amp;[Marc Torrej¢n]"/>
        <member name="[Dimplayers].[Name].&amp;[Marcel Benger]"/>
        <member name=""/>
        <member name="[Dimplayers].[Name].&amp;[Marcel Hartel]"/>
        <member name="[Dimplayers].[Name].&amp;[Marcel Heller]"/>
        <member name="[Dimplayers].[Name].&amp;[Marcel Ndjeng]"/>
        <member name="[Dimplayers].[Name].&amp;[Marco Aratore]"/>
        <member name="[Dimplayers].[Name].&amp;[Marco Asensio]"/>
        <member name=""/>
        <member name="[Dimplayers].[Name].&amp;[Marco Bertini]"/>
        <member name="[Dimplayers].[Name].&amp;[Marco Capuano]"/>
        <member name="[Dimplayers].[Name].&amp;[Marco Faraoni]"/>
        <member name="[Dimplayers].[Name].&amp;[Marco Fossati]"/>
        <member name="[Dimplayers].[Name].&amp;[Marco Mancosu]"/>
        <member name="[Dimplayers].[Name].&amp;[Marco Richter]"/>
        <member name="[Dimplayers].[Name].&amp;[Marco Storari]"/>
        <member name=""/>
        <member name="[Dimplayers].[Name].&amp;[Marcus Rohden]"/>
        <member name="[Dimplayers].[Name].&amp;[Marcus Thuram]"/>
        <member name="[Dimplayers].[Name].&amp;[Marijan Cavar]"/>
        <member name="[Dimplayers].[Name].&amp;[Mario Hermoso]"/>
        <member name="[Dimplayers].[Name].&amp;[Mario Pasalic]"/>
        <member name="[Dimplayers].[Name].&amp;[Mario Vrancic]"/>
        <member name="[Dimplayers].[Name].&amp;[Marius Blter]"/>
        <member name="[Dimplayers].[Name].&amp;[Markus Berger]"/>
        <member name="[Dimplayers].[Name].&amp;[Marlon Ritter]"/>
        <member name="[Dimplayers].[Name].&amp;[Marlon Santos]"/>
        <member name="[Dimplayers].[Name].&amp;[Marlos Moreno]"/>
        <member name="[Dimplayers].[Name].&amp;[Martin Cranie]"/>
        <member name="[Dimplayers].[Name].&amp;[Martin Hansen]"/>
        <member name="[Dimplayers].[Name].&amp;[Martin Harnik]"/>
        <member name="[Dimplayers].[Name].&amp;[Martin Hongla]"/>
        <member name=""/>
        <member name=""/>
        <member name="[Dimplayers].[Name].&amp;[Marvin Martin]"/>
        <member name="[Dimplayers].[Name].&amp;[Marvin Pourie]"/>
        <member name="[Dimplayers].[Name].&amp;[Marvin Schulz]"/>
        <member name=""/>
        <member name="[Dimplayers].[Name].&amp;[Massimo Bruno]"/>
        <member name=""/>
        <member name="[Dimplayers].[Name].&amp;[Massimo Volta]"/>
        <member name="[Dimplayers].[Name].&amp;[Mateo Kovacic]"/>
        <member name="[Dimplayers].[Name].&amp;[Mateusz Klich]"/>
        <member name="[Dimplayers].[Name].&amp;[Matheus Cunha]"/>
        <member name="[Dimplayers].[Name].&amp;[Mathew Leckie]"/>
        <member name="[Dimplayers].[Name].&amp;[Mathias Serin]"/>
        <member name="[Dimplayers].[Name].&amp;[Mathis Cherki]"/>
        <member name=""/>
        <member name=""/>
        <member name=""/>
        <member name="[Dimplayers].[Name].&amp;[Matteo Gabbia]"/>
        <member name="[Dimplayers].[Name].&amp;[Matteo Lovato]"/>
        <member name="[Dimplayers].[Name].&amp;[Matthew Hoppe]"/>
        <member name="[Dimplayers].[Name].&amp;[Matthew James]"/>
        <member name="[Dimplayers].[Name].&amp;[Matthieu Udol]"/>
        <member name=""/>
        <member name="[Dimplayers].[Name].&amp;[Mattia Valoti]"/>
        <member name="[Dimplayers].[Name].&amp;[Mattia Vitale]"/>
        <member name="[Dimplayers].[Name].&amp;[Mat¡as Vargas]"/>
        <member name=""/>
        <member name=""/>
        <member name="[Dimplayers].[Name].&amp;[Maxim Danilin]"/>
        <member name="[Dimplayers].[Name].&amp;[Maxim Stavcev]"/>
        <member name="[Dimplayers].[Name].&amp;[Maxim Votinov]"/>
        <member name="[Dimplayers].[Name].&amp;[Maxwel Cornet]"/>
        <member name="[Dimplayers].[Name].&amp;[Medhi Benatia]"/>
        <member name="[Dimplayers].[Name].&amp;[Mehdi Chahiri]"/>
        <member name="[Dimplayers].[Name].&amp;[Mehdi Merghem]"/>
        <member name="[Dimplayers].[Name].&amp;[Mehdi Mostefa]"/>
        <member name="[Dimplayers].[Name].&amp;[Mehdi Zeffane]"/>
        <member name="[Dimplayers].[Name].&amp;[Mehdi Zerkane]"/>
        <member name="[Dimplayers].[Name].&amp;[Mensur Mujdza]"/>
        <member name="[Dimplayers].[Name].&amp;[Mergim Mavraj]"/>
        <member name="[Dimplayers].[Name].&amp;[Merih Demiral]"/>
        <member name="[Dimplayers].[Name].&amp;[Metehan Guclu]"/>
        <member name="[Dimplayers].[Name].&amp;[Mevlt Erdinc]"/>
        <member name="[Dimplayers].[Name].&amp;[Michael Ciani]"/>
        <member name="[Dimplayers].[Name].&amp;[Michael Esser]"/>
        <member name=""/>
        <member name=""/>
        <member name="[Dimplayers].[Name].&amp;[Michele Somma]"/>
        <member name="[Dimplayers].[Name].&amp;[Mickael Panos]"/>
        <member name="[Dimplayers].[Name].&amp;[Micka‰l Malsa]"/>
        <member name=""/>
        <member name="[Dimplayers].[Name].&amp;[Miguel Torres]"/>
        <member name="[Dimplayers].[Name].&amp;[Miguel Trauco]"/>
        <member name="[Dimplayers].[Name].&amp;[Miguel Veloso]"/>
        <member name="[Dimplayers].[Name].&amp;[Mike Havenaar]"/>
        <member name="[Dimplayers].[Name].&amp;[Mikhail Ageev]"/>
        <member name="[Dimplayers].[Name].&amp;[Mikhail Lysov]"/>
        <member name=""/>
        <member name="[Dimplayers].[Name].&amp;[Milot Rashica]"/>
        <member name="[Dimplayers].[Name].&amp;[Miquel Parera]"/>
        <member name="[Dimplayers].[Name].&amp;[Modibo Sagnan]"/>
        <member name="[Dimplayers].[Name].&amp;[Mohamed Diam‚]"/>
        <member name=""/>
        <member name="[Dimplayers].[Name].&amp;[Mohamed Larbi]"/>
        <member name=""/>
        <member name="[Dimplayers].[Name].&amp;[Morgan Sanson]"/>
        <member name="[Dimplayers].[Name].&amp;[Moryke Fofana]"/>
        <member name="[Dimplayers].[Name].&amp;[Mounir Obbadi]"/>
        <member name=""/>
        <member name="[Dimplayers].[Name].&amp;[Moussa Diarra]"/>
        <member name="[Dimplayers].[Name].&amp;[Moussa Konate]"/>
        <member name=""/>
        <member name="[Dimplayers].[Name].&amp;[Mujaid Sadick]"/>
        <member name="[Dimplayers].[Name].&amp;[M rton D rdai]"/>
        <member name="[Dimplayers].[Name].&amp;[M¡chel Macedo]"/>
        <member name="[Dimplayers].[Name].&amp;[Nabil El Zhar]"/>
        <member name=""/>
        <member name="[Dimplayers].[Name].&amp;[Nahuel Molina]"/>
        <member name="[Dimplayers].[Name].&amp;[Naomichi Ueda]"/>
        <member name="[Dimplayers].[Name].&amp;[Nassim Chadli]"/>
        <member name="[Dimplayers].[Name].&amp;[Natha‰l Julan]"/>
        <member name="[Dimplayers].[Name].&amp;[Nauzet Alem n]"/>
        <member name="[Dimplayers].[Name].&amp;[Neco Williams]"/>
        <member name=""/>
        <member name="[Dimplayers].[Name].&amp;[Nemanja Tubic]"/>
        <member name="[Dimplayers].[Name].&amp;[Nemanja Vidic]"/>
        <member name=""/>
        <member name="[Dimplayers].[Name].&amp;[Neven Subotic]"/>
        <member name="[Dimplayers].[Name].&amp;[Niall Huggins]"/>
        <member name="[Dimplayers].[Name].&amp;[Niclas Thiede]"/>
        <member name="[Dimplayers].[Name].&amp;[Nico Pulzetti]"/>
        <member name="[Dimplayers].[Name].&amp;[Nico Williams]"/>
        <member name=""/>
        <member name="[Dimplayers].[Name].&amp;[Nicolas Basin]"/>
        <member name="[Dimplayers].[Name].&amp;[Nicolas Cozza]"/>
        <member name="[Dimplayers].[Name].&amp;[Nicolas Seube]"/>
        <member name="[Dimplayers].[Name].&amp;[Nicolas Viola]"/>
        <member name="[Dimplayers].[Name].&amp;[Nicol s L¢pez]"/>
        <member name="[Dimplayers].[Name].&amp;[Nicol• Armini]"/>
        <member name=""/>
        <member name="[Dimplayers].[Name].&amp;[Niklas Dorsch]"/>
        <member name="[Dimplayers].[Name].&amp;[Niko Kranjcar]"/>
        <member name="[Dimplayers].[Name].&amp;[Nikola Trujic]"/>
        <member name="[Dimplayers].[Name].&amp;[Nikola Vlasic]"/>
        <member name="[Dimplayers].[Name].&amp;[Nils Petersen]"/>
        <member name="[Dimplayers].[Name].&amp;[Nordi Mukiele]"/>
        <member name="[Dimplayers].[Name].&amp;[N‚lson Semedo]"/>
        <member name="[Dimplayers].[Name].&amp;[N‚stor Ara£jo]"/>
        <member name="[Dimplayers].[Name].&amp;[N„is Djouahra]"/>
        <member name="[Dimplayers].[Name].&amp;[Oleg Nikolaev]"/>
        <member name="[Dimplayers].[Name].&amp;[Oliver Hsing]"/>
        <member name="[Dimplayers].[Name].&amp;[Olivier Kemen]"/>
        <member name="[Dimplayers].[Name].&amp;[Olivier Thill]"/>
        <member name="[Dimplayers].[Name].&amp;[Ollie Watkins]"/>
        <member name="[Dimplayers].[Name].&amp;[Omar Alderete]"/>
        <member name="[Dimplayers].[Name].&amp;[Omar Khailoti]"/>
        <member name="[Dimplayers].[Name].&amp;[Omar Marmoush]"/>
        <member name="[Dimplayers].[Name].&amp;[Omenuke Mfulu]"/>
        <member name="[Dimplayers].[Name].&amp;[Ondrej Petr k]"/>
        <member name="[Dimplayers].[Name].&amp;[Orji Okwonkwo]"/>
        <member name="[Dimplayers].[Name].&amp;[Ousman Manneh]"/>
        <member name="[Dimplayers].[Name].&amp;[Owen Otasowie]"/>
        <member name="[Dimplayers].[Name].&amp;[Pablo Fornals]"/>
        <member name="[Dimplayers].[Name].&amp;[Pablo Herv¡as]"/>
        <member name="[Dimplayers].[Name].&amp;[Pablo Sarabia]"/>
        <member name="[Dimplayers].[Name].&amp;[Paco Monta¤‚s]"/>
        <member name="[Dimplayers].[Name].&amp;[Paik Seung-Ho]"/>
        <member name="[Dimplayers].[Name].&amp;[Patrick Ebert]"/>
        <member name="[Dimplayers].[Name].&amp;[Patrick Ekeng]"/>
        <member name="[Dimplayers].[Name].&amp;[Patrick Erras]"/>
        <member name="[Dimplayers].[Name].&amp;[Patrick Fradj]"/>
        <member name="[Dimplayers].[Name].&amp;[Patrik Schick]"/>
        <member name="[Dimplayers].[Name].&amp;[Paul Akouokou]"/>
        <member name="[Dimplayers].[Name].&amp;[Paul Charruau]"/>
        <member name="[Dimplayers].[Name].&amp;[Paul Robinson]"/>
        <member name="[Dimplayers].[Name].&amp;[Paul Verhaegh]"/>
        <member name="[Dimplayers].[Name].&amp;[Paulo Barreto]"/>
        <member name="[Dimplayers].[Name].&amp;[Pavel Gorelov]"/>
        <member name="[Dimplayers].[Name].&amp;[Pavel Karasev]"/>
        <member name="[Dimplayers].[Name].&amp;[Pavel Komolov]"/>
        <member name="[Dimplayers].[Name].&amp;[Pavel Rozhkov]"/>
        <member name="[Dimplayers].[Name].&amp;[Pavel Sergeev]"/>
        <member name="[Dimplayers].[Name].&amp;[Pavel Shakuro]"/>
        <member name=""/>
        <member name=""/>
        <member name="[Dimplayers].[Name].&amp;[Pedro Rebocho]"/>
        <member name="[Dimplayers].[Name].&amp;[Per Skjelbred]"/>
        <member name="[Dimplayers].[Name].&amp;[Peter Pekar¡k]"/>
        <member name="[Dimplayers].[Name].&amp;[Petrus Boumal]"/>
        <member name=""/>
        <member name=""/>
        <member name="[Dimplayers].[Name].&amp;[Philipp Mwene]"/>
        <member name="[Dimplayers].[Name].&amp;[P‚ter Gul csi]"/>
        <member name="[Dimplayers].[Name].&amp;[Quentin Othon]"/>
        <member name="[Dimplayers].[Name].&amp;[Quincy Promes]"/>
        <member name="[Dimplayers].[Name].&amp;[Rabbi Matondo]"/>
        <member name="[Dimplayers].[Name].&amp;[Rachid Alioui]"/>
        <member name="[Dimplayers].[Name].&amp;[Radu Dragusin]"/>
        <member name="[Dimplayers].[Name].&amp;[Rafael Cabral]"/>
        <member name="[Dimplayers].[Name].&amp;[Rafael G lvez]"/>
        <member name="[Dimplayers].[Name].&amp;[Rafal Kurzawa]"/>
        <member name="[Dimplayers].[Name].&amp;[Rafik Guitane]"/>
        <member name=""/>
        <member name="[Dimplayers].[Name].&amp;[Rail Abdullin]"/>
        <member name="[Dimplayers].[Name].&amp;[Ralf F„hrmann]"/>
        <member name=""/>
        <member name=""/>
        <member name="[Dimplayers].[Name].&amp;[Ramazan ™zcan]"/>
        <member name="[Dimplayers].[Name].&amp;[Ramiro Guerra]"/>
        <member name="[Dimplayers].[Name].&amp;[Ra£l de Tom s]"/>
        <member name="[Dimplayers].[Name].&amp;[Reinhold Yabo]"/>
        <member name="[Dimplayers].[Name].&amp;[Rekeem Harper]"/>
        <member name="[Dimplayers].[Name].&amp;[Renaud Cohade]"/>
        <member name="[Dimplayers].[Name].&amp;[Renaud Ripart]"/>
        <member name="[Dimplayers].[Name].&amp;[Rezo Gavtadze]"/>
        <member name="[Dimplayers].[Name].&amp;[Rhys Williams]"/>
        <member name="[Dimplayers].[Name].&amp;[Ricardo Alves]"/>
        <member name="[Dimplayers].[Name].&amp;[Ricardo Costa]"/>
        <member name="[Dimplayers].[Name].&amp;[Ricardo Horta]"/>
        <member name="[Dimplayers].[Name].&amp;[Richard Dunne]"/>
        <member name="[Dimplayers].[Name].&amp;[Rick Karsdorp]"/>
        <member name="[Dimplayers].[Name].&amp;[Rio Ferdinand]"/>
        <member name="[Dimplayers].[Name].&amp;[Rizvan Utsiev]"/>
        <member name=""/>
        <member name=""/>
        <member name="[Dimplayers].[Name].&amp;[Robert Ib ¤ez]"/>
        <member name="[Dimplayers].[Name].&amp;[Roberto L¢pez]"/>
        <member name="[Dimplayers].[Name].&amp;[Robin Bormuth]"/>
        <member name=""/>
        <member name="[Dimplayers].[Name].&amp;[Robin Zentner]"/>
        <member name="[Dimplayers].[Name].&amp;[Rodion Syamuk]"/>
        <member name="[Dimplayers].[Name].&amp;[Rodrigo Bec?o]"/>
        <member name="[Dimplayers].[Name].&amp;[Rodrigo Tar¡n]"/>
        <member name="[Dimplayers].[Name].&amp;[Roel Brouwers]"/>
        <member name="[Dimplayers].[Name].&amp;[Roland Sallai]"/>
        <member name="[Dimplayers].[Name].&amp;[Romain Faivre]"/>
        <member name="[Dimplayers].[Name].&amp;[Romain Rocchi]"/>
        <member name="[Dimplayers].[Name].&amp;[Romain Thomas]"/>
        <member name="[Dimplayers].[Name].&amp;[Roman Bugayev]"/>
        <member name="[Dimplayers].[Name].&amp;[Roman Romanov]"/>
        <member name="[Dimplayers].[Name].&amp;[Roman Salimov]"/>
        <member name="[Dimplayers].[Name].&amp;[Roman Tugarev]"/>
        <member name="[Dimplayers].[Name].&amp;[Roman Zozulia]"/>
        <member name="[Dimplayers].[Name].&amp;[Romano Schmid]"/>
        <member name=""/>
        <member name="[Dimplayers].[Name].&amp;[Ronald Ara£jo]"/>
        <member name="[Dimplayers].[Name].&amp;[Ronny Rodelin]"/>
        <member name="[Dimplayers].[Name].&amp;[Ruben Aguilar]"/>
        <member name="[Dimplayers].[Name].&amp;[Rub‚n Alcaraz]"/>
        <member name="[Dimplayers].[Name].&amp;[Rub‚n Rochina]"/>
        <member name="[Dimplayers].[Name].&amp;[Rub‚n Sobrino]"/>
        <member name="[Dimplayers].[Name].&amp;[Rub‚n S nchez]"/>
        <member name="[Dimplayers].[Name].&amp;[Rune Jarstein]"/>
        <member name="[Dimplayers].[Name].&amp;[Ruslan Abazov]"/>
        <member name="[Dimplayers].[Name].&amp;[Ruslan Koryan]"/>
        <member name=""/>
        <member name="[Dimplayers].[Name].&amp;[R£ben Vinagre]"/>
        <member name="[Dimplayers].[Name].&amp;[R‚gis Gurtner]"/>
        <member name="[Dimplayers].[Name].&amp;[Sabit Abdulai]"/>
        <member name="[Dimplayers].[Name].&amp;[Sacha Bastien]"/>
        <member name="[Dimplayers].[Name].&amp;[Said Benrahma]"/>
        <member name="[Dimplayers].[Name].&amp;[Salomon Kalou]"/>
        <member name="[Dimplayers].[Name].&amp;[Salva Sevilla]"/>
        <member name="[Dimplayers].[Name].&amp;[Salvi S nchez]"/>
        <member name="[Dimplayers].[Name].&amp;[Sam Gallagher]"/>
        <member name="[Dimplayers].[Name].&amp;[Sam Johnstone]"/>
        <member name="[Dimplayers].[Name].&amp;[Saman Ghoddos]"/>
        <member name="[Dimplayers].[Name].&amp;[Samuel Atrous]"/>
        <member name="[Dimplayers].[Name].&amp;[Samuel Umtiti]"/>
        <member name=""/>
        <member name="[Dimplayers].[Name].&amp;[Samy Benchama]"/>
        <member name="[Dimplayers].[Name].&amp;[Sandro Sirigu]"/>
        <member name="[Dimplayers].[Name].&amp;[Sandro Tonali]"/>
        <member name="[Dimplayers].[Name].&amp;[Sandro Wagner]"/>
        <member name=""/>
        <member name="[Dimplayers].[Name].&amp;[Sardar Azmoun]"/>
        <member name="[Dimplayers].[Name].&amp;[Saveli Kozlov]"/>
        <member name=""/>
        <member name="[Dimplayers].[Name].&amp;[Sean Morrison]"/>
        <member name="[Dimplayers].[Name].&amp;[Sekou Baradji]"/>
        <member name="[Dimplayers].[Name].&amp;[Senna Miangue]"/>
        <member name="[Dimplayers].[Name].&amp;[Serdar Gurler]"/>
        <member name="[Dimplayers].[Name].&amp;[Sergei Maslov]"/>
        <member name="[Dimplayers].[Name].&amp;[Sergei Petrov]"/>
        <member name="[Dimplayers].[Name].&amp;[Sergei Zenjov]"/>
        <member name="[Dimplayers].[Name].&amp;[Sergej Grubac]"/>
        <member name="[Dimplayers].[Name].&amp;[Sergey Babkin]"/>
        <member name="[Dimplayers].[Name].&amp;[Sergey Bozhin]"/>
        <member name="[Dimplayers].[Name].&amp;[Sergey Slepov]"/>
        <member name="[Dimplayers].[Name].&amp;[Sergi Roberto]"/>
        <member name=""/>
        <member name="[Dimplayers].[Name].&amp;[Sergio Akieme]"/>
        <member name="[Dimplayers].[Name].&amp;[Sergio Araujo]"/>
        <member name="[Dimplayers].[Name].&amp;[Sergio Asenjo]"/>
        <member name="[Dimplayers].[Name].&amp;[Sergio Barcia]"/>
        <member name="[Dimplayers].[Name].&amp;[Sergio Benito]"/>
        <member name="[Dimplayers].[Name].&amp;[Sergio Cubero]"/>
        <member name="[Dimplayers].[Name].&amp;[Sergio Garc¡a]"/>
        <member name="[Dimplayers].[Name].&amp;[Sergio Marcos]"/>
        <member name="[Dimplayers].[Name].&amp;[Sergio Moreno]"/>
        <member name=""/>
        <member name="[Dimplayers].[Name].&amp;[Shinji Kagawa]"/>
        <member name="[Dimplayers].[Name].&amp;[Shon Weissman]"/>
        <member name="[Dimplayers].[Name].&amp;[Silas Zehnder]"/>
        <member name=""/>
        <member name="[Dimplayers].[Name].&amp;[Silvije Begic]"/>
        <member name=""/>
        <member name="[Dimplayers].[Name].&amp;[Simon Falette]"/>
        <member name=""/>
        <member name="[Dimplayers].[Name].&amp;[Simon Pouplin]"/>
        <member name="[Dimplayers].[Name].&amp;[Simon Terodde]"/>
        <member name=""/>
        <member name="[Dimplayers].[Name].&amp;[Siriki Sanogo]"/>
        <member name="[Dimplayers].[Name].&amp;[Sofian Chakla]"/>
        <member name="[Dimplayers].[Name].&amp;[Sofian Kiyine]"/>
        <member name="[Dimplayers].[Name].&amp;[Sofiane Hanni]"/>
        <member name=""/>
        <member name="[Dimplayers].[Name].&amp;[Stefan Aigner]"/>
        <member name="[Dimplayers].[Name].&amp;[Stefan Lainer]"/>
        <member name=""/>
        <member name=""/>
        <member name="[Dimplayers].[Name].&amp;[Stefano Sensi]"/>
        <member name="[Dimplayers].[Name].&amp;[Stephen Quinn]"/>
        <member name=""/>
        <member name="[Dimplayers].[Name].&amp;[Steven Alzate]"/>
        <member name=""/>
        <member name="[Dimplayers].[Name].&amp;[Steven Fortes]"/>
        <member name=""/>
        <member name="[Dimplayers].[Name].&amp;[Stuart Dallas]"/>
        <member name="[Dimplayers].[Name].&amp;[St‚phane Mbia]"/>
        <member name=""/>
        <member name="[Dimplayers].[Name].&amp;[S”lvi Ottesen]"/>
        <member name="[Dimplayers].[Name].&amp;[Taiwo Awoniyi]"/>
        <member name="[Dimplayers].[Name].&amp;[Takashi Usami]"/>
        <member name="[Dimplayers].[Name].&amp;[Takefusa Kubo]"/>
        <member name="[Dimplayers].[Name].&amp;[Taleb Tawatha]"/>
        <member name=""/>
        <member name="[Dimplayers].[Name].&amp;[Tariq Lamptey]"/>
        <member name="[Dimplayers].[Name].&amp;[Terrence Boyd]"/>
        <member name="[Dimplayers].[Name].&amp;[Thanos Petsos]"/>
        <member name="[Dimplayers].[Name].&amp;[Theo Bongonda]"/>
        <member name="[Dimplayers].[Name].&amp;[Theo Corbeanu]"/>
        <member name="[Dimplayers].[Name].&amp;[Theo Guivarch]"/>
        <member name="[Dimplayers].[Name].&amp;[Thiago Cionek]"/>
        <member name="[Dimplayers].[Name].&amp;[Thiago Mendes]"/>
        <member name="[Dimplayers].[Name].&amp;[Thiago Xavier]"/>
        <member name="[Dimplayers].[Name].&amp;[Thomas Ayasse]"/>
        <member name="[Dimplayers].[Name].&amp;[Thomas Basila]"/>
        <member name="[Dimplayers].[Name].&amp;[Thomas Br”ker]"/>
        <member name="[Dimplayers].[Name].&amp;[Thomas Mller]"/>
        <member name="[Dimplayers].[Name].&amp;[Thomas Partey]"/>
        <member name="[Dimplayers].[Name].&amp;[Thomas Phibel]"/>
        <member name=""/>
        <member name="[Dimplayers].[Name].&amp;[Till Cissokho]"/>
        <member name="[Dimplayers].[Name].&amp;[Tobias Badila]"/>
        <member name="[Dimplayers].[Name].&amp;[Tobias Levels]"/>
        <member name="[Dimplayers].[Name].&amp;[Tobias Raschl]"/>
        <member name="[Dimplayers].[Name].&amp;[Tobias Sippel]"/>
        <member name="[Dimplayers].[Name].&amp;[Tobias Strobl]"/>
        <member name="[Dimplayers].[Name].&amp;[Tobias Werner]"/>
        <member name="[Dimplayers].[Name].&amp;[Todd Cantwell]"/>
        <member name=""/>
        <member name="[Dimplayers].[Name].&amp;[Tolga Cigerci]"/>
        <member name="[Dimplayers].[Name].&amp;[Tolgay Arslan]"/>
        <member name=""/>
        <member name="[Dimplayers].[Name].&amp;[Tomas Hubocan]"/>
        <member name="[Dimplayers].[Name].&amp;[Tomas Pekhart]"/>
        <member name="[Dimplayers].[Name].&amp;[Tomas Rosicky]"/>
        <member name=""/>
        <member name="[Dimplayers].[Name].&amp;[Tom s Tavares]"/>
        <member name="[Dimplayers].[Name].&amp;[Tongo Doumbia]"/>
        <member name="[Dimplayers].[Name].&amp;[Toni Leistner]"/>
        <member name="[Dimplayers].[Name].&amp;[Tonny Vilhena]"/>
        <member name="[Dimplayers].[Name].&amp;[Tony Mauricio]"/>
        <member name=""/>
        <member name="[Dimplayers].[Name].&amp;[Tyrone Tormin]"/>
        <member name="[Dimplayers].[Name].&amp;[T‚ji Savanier]"/>
        <member name="[Dimplayers].[Name].&amp;[T•fol Montiel]"/>
        <member name="[Dimplayers].[Name].&amp;[Unai Bustinza]"/>
        <member name="[Dimplayers].[Name].&amp;[Unai Vencedor]"/>
        <member name="[Dimplayers].[Name].&amp;[Urko Gonzalez]"/>
        <member name="[Dimplayers].[Name].&amp;[Uwe Hnemeier]"/>
        <member name="[Dimplayers].[Name].&amp;[Vaclav Kadlec]"/>
        <member name="[Dimplayers].[Name].&amp;[Vadim Steklov]"/>
        <member name="[Dimplayers].[Name].&amp;[Valentin Vada]"/>
        <member name="[Dimplayers].[Name].&amp;[Valeri Kichin]"/>
        <member name="[Dimplayers].[Name].&amp;[Valerio Verre]"/>
        <member name=""/>
        <member name="[Dimplayers].[Name].&amp;[Valon Berisha]"/>
        <member name="[Dimplayers].[Name].&amp;[Vasyl Kravets]"/>
        <member name="[Dimplayers].[Name].&amp;[Vicente G¢mez]"/>
        <member name="[Dimplayers].[Name].&amp;[Victor Obinna]"/>
        <member name="[Dimplayers].[Name].&amp;[Vilyam Rogava]"/>
        <member name="[Dimplayers].[Name].&amp;[Vincent Pajot]"/>
        <member name="[Dimplayers].[Name].&amp;[Vincent Rfli]"/>
        <member name="[Dimplayers].[Name].&amp;[Vincent Thill]"/>
        <member name="[Dimplayers].[Name].&amp;[Vitali Djakov]"/>
        <member name="[Dimplayers].[Name].&amp;[Vitaly Gudiev]"/>
        <member name="[Dimplayers].[Name].&amp;[Vitaly Janelt]"/>
        <member name="[Dimplayers].[Name].&amp;[Vlada Avramov]"/>
        <member name="[Dimplayers].[Name].&amp;[V¡ctor Garc¡a]"/>
        <member name=""/>
        <member name=""/>
        <member name="[Dimplayers].[Name].&amp;[Walid Mesloub]"/>
        <member name="[Dimplayers].[Name].&amp;[Wesley Fofana]"/>
        <member name="[Dimplayers].[Name].&amp;[Wesley Lautoa]"/>
        <member name="[Dimplayers].[Name].&amp;[Wilfred Ndidi]"/>
        <member name=""/>
        <member name=""/>
        <member name="[Dimplayers].[Name].&amp;[Wilson Isidor]"/>
        <member name="[Dimplayers].[Name].&amp;[Wout Weghorst]"/>
        <member name="[Dimplayers].[Name].&amp;[Wylan Cyprien]"/>
        <member name="[Dimplayers].[Name].&amp;[Yacine Bammou]"/>
        <member name="[Dimplayers].[Name].&amp;[Yacouba Bamba]"/>
        <member name="[Dimplayers].[Name].&amp;[Yacouba Sylla]"/>
        <member name="[Dimplayers].[Name].&amp;[Yanni Reg„sel]"/>
        <member name="[Dimplayers].[Name].&amp;[Yannick Djal¢]"/>
        <member name="[Dimplayers].[Name].&amp;[Yannick Sagbo]"/>
        <member name="[Dimplayers].[Name].&amp;[Yannik Keitel]"/>
        <member name="[Dimplayers].[Name].&amp;[Yannis Ammour]"/>
        <member name="[Dimplayers].[Name].&amp;[Yehvann Diouf]"/>
        <member name="[Dimplayers].[Name].&amp;[Yeray ?lvarez]"/>
        <member name=""/>
        <member name="[Dimplayers].[Name].&amp;[Yoann Etienne]"/>
        <member name="[Dimplayers].[Name].&amp;[Yoann Salmier]"/>
        <member name="[Dimplayers].[Name].&amp;[Yoann Wachter]"/>
        <member name="[Dimplayers].[Name].&amp;[Yoel Armougom]"/>
        <member name="[Dimplayers].[Name].&amp;[Yordan Osorio]"/>
        <member name=""/>
        <member name="[Dimplayers].[Name].&amp;[Youssef Maziz]"/>
        <member name="[Dimplayers].[Name].&amp;[Youssouf Kone]"/>
        <member name="[Dimplayers].[Name].&amp;[Yun Suk-Young]"/>
        <member name="[Dimplayers].[Name].&amp;[Yuri Gorshkov]"/>
        <member name="[Dimplayers].[Name].&amp;[Yuri Kuleshov]"/>
        <member name=""/>
        <member name="[Dimplayers].[Name].&amp;[Yves Bissouma]"/>
        <member name="[Dimplayers].[Name].&amp;[Zaurbek Pliev]"/>
        <member name="[Dimplayers].[Name].&amp;[ric Bautheac]"/>
        <member name="[Dimplayers].[Name].&amp;[tienne Didot]"/>
        <member name="[Dimplayers].[Name].&amp;[Aaron Connolly]"/>
        <member name="[Dimplayers].[Name].&amp;[Aaron Ramsdale]"/>
        <member name="[Dimplayers].[Name].&amp;[Abdallah Ndour]"/>
        <member name="[Dimplayers].[Name].&amp;[Abdou Diakhate]"/>
        <member name="[Dimplayers].[Name].&amp;[Abdoul Sissoko]"/>
        <member name=""/>
        <member name="[Dimplayers].[Name].&amp;[Abdoulaye Dabo]"/>
        <member name="[Dimplayers].[Name].&amp;[Abdul Mohammed]"/>
        <member name=""/>
        <member name="[Dimplayers].[Name].&amp;[Adam Armstrong]"/>
        <member name="[Dimplayers].[Name].&amp;[Adam Matuschyk]"/>
        <member name="[Dimplayers].[Name].&amp;[Adama Diakhaby]"/>
        <member name=""/>
        <member name="[Dimplayers].[Name].&amp;[Adama Soumaoro]"/>
        <member name="[Dimplayers].[Name].&amp;[Aderlan Santos]"/>
        <member name="[Dimplayers].[Name].&amp;[Adil Aouchiche]"/>
        <member name="[Dimplayers].[Name].&amp;[Adolphe Teikeu]"/>
        <member name="[Dimplayers].[Name].&amp;[Adrien Louveau]"/>
        <member name="[Dimplayers].[Name].&amp;[Adri n Colunga]"/>
        <member name="[Dimplayers].[Name].&amp;[Adri n Di‚guez]"/>
        <member name="[Dimplayers].[Name].&amp;[Adri n Embarba]"/>
        <member name="[Dimplayers].[Name].&amp;[Adri… Guerrero]"/>
        <member name=""/>
        <member name="[Dimplayers].[Name].&amp;[Ahmet Grleyen]"/>
        <member name="[Dimplayers].[Name].&amp;[Aissa Laidouni]"/>
        <member name="[Dimplayers].[Name].&amp;[Alassane Tambe]"/>
        <member name="[Dimplayers].[Name].&amp;[Alassane Toure]"/>
        <member name="[Dimplayers].[Name].&amp;[Alberto Garc¡a]"/>
        <member name=""/>
        <member name=""/>
        <member name="[Dimplayers].[Name].&amp;[Alberto Pomini]"/>
        <member name="[Dimplayers].[Name].&amp;[Alejandro Mula]"/>
        <member name="[Dimplayers].[Name].&amp;[Alejandro Pozo]"/>
        <member name="[Dimplayers].[Name].&amp;[Aleksandr Zuev]"/>
        <member name="[Dimplayers].[Name].&amp;[Aleksei Kozlov]"/>
        <member name="[Dimplayers].[Name].&amp;[Aleksey Druzin]"/>
        <member name="[Dimplayers].[Name].&amp;[Aleksey Evseev]"/>
        <member name="[Dimplayers].[Name].&amp;[Aleksey Ivanov]"/>
        <member name="[Dimplayers].[Name].&amp;[Alen Halilovic]"/>
        <member name=""/>
        <member name="[Dimplayers].[Name].&amp;[Alessio Cragno]"/>
        <member name="[Dimplayers].[Name].&amp;[Alex Berenguer]"/>
        <member name=""/>
        <member name="[Dimplayers].[Name].&amp;[Alexander Hack]"/>
        <member name="[Dimplayers].[Name].&amp;[Alexander Isak]"/>
        <member name="[Dimplayers].[Name].&amp;[Alexandr Zotov]"/>
        <member name=""/>
        <member name=""/>
        <member name="[Dimplayers].[Name].&amp;[Alexey Nikitin]"/>
        <member name=""/>
        <member name="[Dimplayers].[Name].&amp;[Alexis Th‚baux]"/>
        <member name="[Dimplayers].[Name].&amp;[Alfonso Espino]"/>
        <member name="[Dimplayers].[Name].&amp;[Alfredo Ortu¤o]"/>
        <member name="[Dimplayers].[Name].&amp;[Alikadi Saidov]"/>
        <member name="[Dimplayers].[Name].&amp;[Allan McGregor]"/>
        <member name=""/>
        <member name="[Dimplayers].[Name].&amp;[Amadou Haidara]"/>
        <member name="[Dimplayers].[Name].&amp;[Amadou Moutari]"/>
        <member name="[Dimplayers].[Name].&amp;[Amath Diedhiou]"/>
        <member name="[Dimplayers].[Name].&amp;[Amine Chermiti]"/>
        <member name="[Dimplayers].[Name].&amp;[Amir Mokhammad]"/>
        <member name="[Dimplayers].[Name].&amp;[Anaitz Arbilla]"/>
        <member name="[Dimplayers].[Name].&amp;[Andre Hoffmann]"/>
        <member name=""/>
        <member name="[Dimplayers].[Name].&amp;[Andrea Carboni]"/>
        <member name="[Dimplayers].[Name].&amp;[Andrea Cistana]"/>
        <member name=""/>
        <member name=""/>
        <member name="[Dimplayers].[Name].&amp;[Andrea Papetti]"/>
        <member name="[Dimplayers].[Name].&amp;[Andrea Petagna]"/>
        <member name=""/>
        <member name=""/>
        <member name="[Dimplayers].[Name].&amp;[Andrei Girotto]"/>
        <member name="[Dimplayers].[Name].&amp;[Andrei Naletov]"/>
        <member name="[Dimplayers].[Name].&amp;[Andrey Bokovoy]"/>
        <member name="[Dimplayers].[Name].&amp;[Andrey Semenov]"/>
        <member name="[Dimplayers].[Name].&amp;[Andr‚ Anderson]"/>
        <member name="[Dimplayers].[Name].&amp;[Andr‚ Carrillo]"/>
        <member name="[Dimplayers].[Name].&amp;[Andr‚ Schrrle]"/>
        <member name="[Dimplayers].[Name].&amp;[Andr‚s Iniesta]"/>
        <member name="[Dimplayers].[Name].&amp;[Anele Ngcongca]"/>
        <member name="[Dimplayers].[Name].&amp;[Angelo Fulgini]"/>
        <member name="[Dimplayers].[Name].&amp;[Angelo Ndrecka]"/>
        <member name=""/>
        <member name=""/>
        <member name="[Dimplayers].[Name].&amp;[Anssumane Fati]"/>
        <member name="[Dimplayers].[Name].&amp;[Ante Palaversa]"/>
        <member name="[Dimplayers].[Name].&amp;[Anthony Elanga]"/>
        <member name="[Dimplayers].[Name].&amp;[Anthony Gordon]"/>
        <member name="[Dimplayers].[Name].&amp;[Anthony Lozano]"/>
        <member name="[Dimplayers].[Name].&amp;[Antoine Devaux]"/>
        <member name="[Dimplayers].[Name].&amp;[Anton Kobyalko]"/>
        <member name="[Dimplayers].[Name].&amp;[Anton Piskunov]"/>
        <member name="[Dimplayers].[Name].&amp;[Anton Sal‚tros]"/>
        <member name="[Dimplayers].[Name].&amp;[Anton Terekhov]"/>
        <member name="[Dimplayers].[Name].&amp;[Antonio Blanco]"/>
        <member name="[Dimplayers].[Name].&amp;[Antonio Cioffi]"/>
        <member name="[Dimplayers].[Name].&amp;[Antonio Rosati]"/>
        <member name="[Dimplayers].[Name].&amp;[Antonio Sivera]"/>
        <member name="[Dimplayers].[Name].&amp;[Antony Ranieri]"/>
        <member name="[Dimplayers].[Name].&amp;[Anwar El Ghazi]"/>
        <member name="[Dimplayers].[Name].&amp;[Ardian Ismajli]"/>
        <member name="[Dimplayers].[Name].&amp;[Arianit Ferati]"/>
        <member name="[Dimplayers].[Name].&amp;[Aridai Cabrera]"/>
        <member name="[Dimplayers].[Name].&amp;[Arkadiusz Reca]"/>
        <member name="[Dimplayers].[Name].&amp;[Armando Sadiku]"/>
        <member name="[Dimplayers].[Name].&amp;[Arnaud Lusamba]"/>
        <member name="[Dimplayers].[Name].&amp;[Arnaud Souquet]"/>
        <member name="[Dimplayers].[Name].&amp;[Arnold Mvuemba]"/>
        <member name="[Dimplayers].[Name].&amp;[Arnor Sm rason]"/>
        <member name="[Dimplayers].[Name].&amp;[Arsen Khubulov]"/>
        <member name="[Dimplayers].[Name].&amp;[Artem Kulishev]"/>
        <member name="[Dimplayers].[Name].&amp;[Artem Polyarus]"/>
        <member name="[Dimplayers].[Name].&amp;[Artem Samsonov]"/>
        <member name="[Dimplayers].[Name].&amp;[Artem Shabolin]"/>
        <member name="[Dimplayers].[Name].&amp;[Artem Sukhanov]"/>
        <member name="[Dimplayers].[Name].&amp;[Artem Timofeev]"/>
        <member name="[Dimplayers].[Name].&amp;[Arthur Fahrion]"/>
        <member name="[Dimplayers].[Name].&amp;[Arthur Maloyan]"/>
        <member name=""/>
        <member name="[Dimplayers].[Name].&amp;[Artur Sarkisov]"/>
        <member name=""/>
        <member name="[Dimplayers].[Name].&amp;[Assani Lukimya]"/>
        <member name="[Dimplayers].[Name].&amp;[Atakan Karazor]"/>
        <member name="[Dimplayers].[Name].&amp;[Augusto Solari]"/>
        <member name="[Dimplayers].[Name].&amp;[Azim Fatullaev]"/>
        <member name="[Dimplayers].[Name].&amp;[A‹men Moueffek]"/>
        <member name="[Dimplayers].[Name].&amp;[Bafode Diakite]"/>
        <member name="[Dimplayers].[Name].&amp;[Bakaye Dibassy]"/>
        <member name="[Dimplayers].[Name].&amp;[Bartosz Bialek]"/>
        <member name="[Dimplayers].[Name].&amp;[Beni Baningime]"/>
        <member name="[Dimplayers].[Name].&amp;[Benito Ram¡rez]"/>
        <member name="[Dimplayers].[Name].&amp;[Benjamin Andr‚]"/>
        <member name="[Dimplayers].[Name].&amp;[Benjamin Gorka]"/>
        <member name="[Dimplayers].[Name].&amp;[Benjamin Leroy]"/>
        <member name="[Dimplayers].[Name].&amp;[Benjamin Mendy]"/>
        <member name="[Dimplayers].[Name].&amp;[Benjamin Nivet]"/>
        <member name="[Dimplayers].[Name].&amp;[Bernard Mensah]"/>
        <member name="[Dimplayers].[Name].&amp;[Bernardo Silva]"/>
        <member name=""/>
        <member name="[Dimplayers].[Name].&amp;[Besard Sabovic]"/>
        <member name="[Dimplayers].[Name].&amp;[Bilal Boutobba]"/>
        <member name="[Dimplayers].[Name].&amp;[Blaise Matuidi]"/>
        <member name="[Dimplayers].[Name].&amp;[Bobby Adekanye]"/>
        <member name="[Dimplayers].[Name].&amp;[Borja Iglesias]"/>
        <member name=""/>
        <member name="[Dimplayers].[Name].&amp;[Boubacar Sylla]"/>
        <member name="[Dimplayers].[Name].&amp;[Brandon Comley]"/>
        <member name="[Dimplayers].[Name].&amp;[Branko Jovicic]"/>
        <member name="[Dimplayers].[Name].&amp;[Brian Behrendt]"/>
        <member name="[Dimplayers].[Name].&amp;[Bruno Henrique]"/>
        <member name="[Dimplayers].[Name].&amp;[Bruno Martella]"/>
        <member name="[Dimplayers].[Name].&amp;[Bruno Petkovic]"/>
        <member name="[Dimplayers].[Name].&amp;[Bruno Zuculini]"/>
        <member name="[Dimplayers].[Name].&amp;[Bryan Constant]"/>
        <member name="[Dimplayers].[Name].&amp;[Bryan Reynolds]"/>
        <member name="[Dimplayers].[Name].&amp;[Caglar S”ync]"/>
        <member name=""/>
        <member name=""/>
        <member name=""/>
        <member name=""/>
        <member name="[Dimplayers].[Name].&amp;[Carlos Eduardo]"/>
        <member name="[Dimplayers].[Name].&amp;[Carlos Salcedo]"/>
        <member name=""/>
        <member name="[Dimplayers].[Name].&amp;[Cesar Falletti]"/>
        <member name=""/>
        <member name="[Dimplayers].[Name].&amp;[Charles Costes]"/>
        <member name="[Dimplayers].[Name].&amp;[Charles Kabor‚]"/>
        <member name="[Dimplayers].[Name].&amp;[Charles Traore]"/>
        <member name=""/>
        <member name="[Dimplayers].[Name].&amp;[Charlie Taylor]"/>
        <member name="[Dimplayers].[Name].&amp;[Charly Musonda]"/>
        <member name="[Dimplayers].[Name].&amp;[Cheick Diabat‚]"/>
        <member name="[Dimplayers].[Name].&amp;[Chisamba Lungu]"/>
        <member name="[Dimplayers].[Name].&amp;[Chris Philipps]"/>
        <member name="[Dimplayers].[Name].&amp;[Chris Richards]"/>
        <member name=""/>
        <member name="[Dimplayers].[Name].&amp;[Christian Atsu]"/>
        <member name="[Dimplayers].[Name].&amp;[Christian Groá]"/>
        <member name="[Dimplayers].[Name].&amp;[Claud Adjapong]"/>
        <member name="[Dimplayers].[Name].&amp;[Clement Depres]"/>
        <member name="[Dimplayers].[Name].&amp;[Connor Goldson]"/>
        <member name=""/>
        <member name="[Dimplayers].[Name].&amp;[Connor Roberts]"/>
        <member name=""/>
        <member name="[Dimplayers].[Name].&amp;[Conor Townsend]"/>
        <member name=""/>
        <member name="[Dimplayers].[Name].&amp;[Cristian Ganea]"/>
        <member name=""/>
        <member name="[Dimplayers].[Name].&amp;[Cyrus Christie]"/>
        <member name="[Dimplayers].[Name].&amp;[C‚dric Bakambu]"/>
        <member name="[Dimplayers].[Name].&amp;[C‚dric Barbosa]"/>
        <member name="[Dimplayers].[Name].&amp;[C‚dric Brunner]"/>
        <member name="[Dimplayers].[Name].&amp;[C‚dric Yamb‚r‚]"/>
        <member name="[Dimplayers].[Name].&amp;[Daishawn Redan]"/>
        <member name="[Dimplayers].[Name].&amp;[Damian Kadzior]"/>
        <member name="[Dimplayers].[Name].&amp;[Damian Zbozien]"/>
        <member name=""/>
        <member name="[Dimplayers].[Name].&amp;[Dani Rodr¡guez]"/>
        <member name=""/>
        <member name="[Dimplayers].[Name].&amp;[Daniel Carri‡o]"/>
        <member name=""/>
        <member name="[Dimplayers].[Name].&amp;[Daniel Ginczek]"/>
        <member name="[Dimplayers].[Name].&amp;[Daniel Larsson]"/>
        <member name="[Dimplayers].[Name].&amp;[Daniel Maldini]"/>
        <member name="[Dimplayers].[Name].&amp;[Daniel Pacheco]"/>
        <member name="[Dimplayers].[Name].&amp;[Daniel Podence]"/>
        <member name="[Dimplayers].[Name].&amp;[Daniel Schwaab]"/>
        <member name="[Dimplayers].[Name].&amp;[Daniele Bonera]"/>
        <member name=""/>
        <member name="[Dimplayers].[Name].&amp;[Daniil Kulikov]"/>
        <member name="[Dimplayers].[Name].&amp;[Daniil Lesovoy]"/>
        <member name="[Dimplayers].[Name].&amp;[Daniil Shamkin]"/>
        <member name="[Dimplayers].[Name].&amp;[Danijel Miskic]"/>
        <member name="[Dimplayers].[Name].&amp;[Danil Stepanov]"/>
        <member name="[Dimplayers].[Name].&amp;[Danila Buranov]"/>
        <member name="[Dimplayers].[Name].&amp;[Danila Prokhin]"/>
        <member name="[Dimplayers].[Name].&amp;[Danila Smirnov]"/>
        <member name=""/>
        <member name="[Dimplayers].[Name].&amp;[Danilo Pereira]"/>
        <member name=""/>
        <member name="[Dimplayers].[Name].&amp;[Danny Williams]"/>
        <member name="[Dimplayers].[Name].&amp;[Danny da Costa]"/>
        <member name="[Dimplayers].[Name].&amp;[Daouda Peeters]"/>
        <member name=""/>
        <member name="[Dimplayers].[Name].&amp;[Darko Brasanac]"/>
        <member name="[Dimplayers].[Name].&amp;[David Davidyan]"/>
        <member name="[Dimplayers].[Name].&amp;[David Ferreiro]"/>
        <member name="[Dimplayers].[Name].&amp;[David Kinsombi]"/>
        <member name=""/>
        <member name="[Dimplayers].[Name].&amp;[David Rozehnal]"/>
        <member name="[Dimplayers].[Name].&amp;[David Tosevski]"/>
        <member name="[Dimplayers].[Name].&amp;[David Yelldell]"/>
        <member name="[Dimplayers].[Name].&amp;[David Zurutuza]"/>
        <member name="[Dimplayers].[Name].&amp;[Dawid Kownacki]"/>
        <member name=""/>
        <member name="[Dimplayers].[Name].&amp;[Dean Henderson]"/>
        <member name="[Dimplayers].[Name].&amp;[Dean Whitehead]"/>
        <member name="[Dimplayers].[Name].&amp;[Dedryck Boyata]"/>
        <member name="[Dimplayers].[Name].&amp;[Dejan Joveljic]"/>
        <member name="[Dimplayers].[Name].&amp;[Dejan Radonjic]"/>
        <member name="[Dimplayers].[Name].&amp;[Denis Dedechko]"/>
        <member name="[Dimplayers].[Name].&amp;[Denis Polyakov]"/>
        <member name="[Dimplayers].[Name].&amp;[Denis Tumasyan]"/>
        <member name="[Dimplayers].[Name].&amp;[Dennis Smarsch]"/>
        <member name="[Dimplayers].[Name].&amp;[Devante Parker]"/>
        <member name="[Dimplayers].[Name].&amp;[Diego Benaglio]"/>
        <member name="[Dimplayers].[Name].&amp;[Diego Contento]"/>
        <member name="[Dimplayers].[Name].&amp;[Diego Gonz lez]"/>
        <member name="[Dimplayers].[Name].&amp;[Diego Llorente]"/>
        <member name="[Dimplayers].[Name].&amp;[Dimitri Bisoli]"/>
        <member name="[Dimplayers].[Name].&amp;[Djibril Sidibe]"/>
        <member name="[Dimplayers].[Name].&amp;[Dmitri Andreev]"/>
        <member name="[Dimplayers].[Name].&amp;[Dmitri Efremov]"/>
        <member name="[Dimplayers].[Name].&amp;[Dmitri Kabutov]"/>
        <member name="[Dimplayers].[Name].&amp;[Dmitri Khomich]"/>
        <member name="[Dimplayers].[Name].&amp;[Dmitri Korobov]"/>
        <member name="[Dimplayers].[Name].&amp;[Dmitri Lienard]"/>
        <member name="[Dimplayers].[Name].&amp;[Dmitri Stajila]"/>
        <member name="[Dimplayers].[Name].&amp;[Dmitriy Shomko]"/>
        <member name="[Dimplayers].[Name].&amp;[Dmitry Bilonog]"/>
        <member name="[Dimplayers].[Name].&amp;[Dmytro Grishko]"/>
        <member name="[Dimplayers].[Name].&amp;[Dodi Lukebakio]"/>
        <member name="[Dimplayers].[Name].&amp;[Domingos Quina]"/>
        <member name="[Dimplayers].[Name].&amp;[Dominik Furman]"/>
        <member name="[Dimplayers].[Name].&amp;[Dominik Kaiser]"/>
        <member name="[Dimplayers].[Name].&amp;[Dorian L‚vˆque]"/>
        <member name="[Dimplayers].[Name].&amp;[Douglas Santos]"/>
        <member name="[Dimplayers].[Name].&amp;[Dragos Grigore]"/>
        <member name="[Dimplayers].[Name].&amp;[Driss Trichard]"/>
        <member name="[Dimplayers].[Name].&amp;[Drissa Diakit‚]"/>
        <member name=""/>
        <member name="[Dimplayers].[Name].&amp;[Dusan Veskovac]"/>
        <member name="[Dimplayers].[Name].&amp;[Dusan Vlahovic]"/>
        <member name="[Dimplayers].[Name].&amp;[Ebenezer Ofori]"/>
        <member name="[Dimplayers].[Name].&amp;[Eddy Sylvestre]"/>
        <member name="[Dimplayers].[Name].&amp;[Eden Massouema]"/>
        <member name="[Dimplayers].[Name].&amp;[Edgar Gonz lez]"/>
        <member name="[Dimplayers].[Name].&amp;[Edgar Sevikyan]"/>
        <member name="[Dimplayers].[Name].&amp;[Edinson Cavani]"/>
        <member name="[Dimplayers].[Name].&amp;[Edmond Tapsoba]"/>
        <member name="[Dimplayers].[Name].&amp;[Edouard Michut]"/>
        <member name="[Dimplayers].[Name].&amp;[Eduardo Vargas]"/>
        <member name="[Dimplayers].[Name].&amp;[Egas Cacintura]"/>
        <member name="[Dimplayers].[Name].&amp;[Egor Filipenko]"/>
        <member name="[Dimplayers].[Name].&amp;[Egor Tarakanov]"/>
        <member name="[Dimplayers].[Name].&amp;[Eiji Kawashima]"/>
        <member name="[Dimplayers].[Name].&amp;[El Bilal Tour‚]"/>
        <member name="[Dimplayers].[Name].&amp;[Elbeyi Guliyev]"/>
        <member name="[Dimplayers].[Name].&amp;[Elias Kachunga]"/>
        <member name="[Dimplayers].[Name].&amp;[Emil Berggreen]"/>
        <member name="[Dimplayers].[Name].&amp;[Emil Bergstr”m]"/>
        <member name="[Dimplayers].[Name].&amp;[Emiliano Ins£a]"/>
        <member name="[Dimplayers].[Name].&amp;[Emin Makhmudov]"/>
        <member name="[Dimplayers].[Name].&amp;[Emmanuel Gyasi]"/>
        <member name=""/>
        <member name="[Dimplayers].[Name].&amp;[Enrico Alfonso]"/>
        <member name="[Dimplayers].[Name].&amp;[Erik Vardanyan]"/>
        <member name="[Dimplayers].[Name].&amp;[Erling Haaland]"/>
        <member name="[Dimplayers].[Name].&amp;[Ermin Bicakcic]"/>
        <member name="[Dimplayers].[Name].&amp;[Erwan Belhadji]"/>
        <member name="[Dimplayers].[Name].&amp;[Esteban Burgos]"/>
        <member name=""/>
        <member name="[Dimplayers].[Name].&amp;[Eugen Polanski]"/>
        <member name="[Dimplayers].[Name].&amp;[Evann Guessand]"/>
        <member name="[Dimplayers].[Name].&amp;[Evgeni Alferov]"/>
        <member name="[Dimplayers].[Name].&amp;[Evgeni Gorodov]"/>
        <member name="[Dimplayers].[Name].&amp;[Evgeni Pesegov]"/>
        <member name="[Dimplayers].[Name].&amp;[Evgeny Cherkes]"/>
        <member name="[Dimplayers].[Name].&amp;[Evgeny Pomazan]"/>
        <member name=""/>
        <member name="[Dimplayers].[Name].&amp;[Ezequiel ?vila]"/>
        <member name="[Dimplayers].[Name].&amp;[Ezequiel Garay]"/>
        <member name=""/>
        <member name="[Dimplayers].[Name].&amp;[Ezequiel Ponce]"/>
        <member name="[Dimplayers].[Name].&amp;[Ezgjan Alioski]"/>
        <member name="[Dimplayers].[Name].&amp;[Fabian Bredlow]"/>
        <member name="[Dimplayers].[Name].&amp;[Fabian Holland]"/>
        <member name="[Dimplayers].[Name].&amp;[Fabian Johnson]"/>
        <member name="[Dimplayers].[Name].&amp;[Fabien Lemoine]"/>
        <member name="[Dimplayers].[Name].&amp;[Fabio Carvalho]"/>
        <member name="[Dimplayers].[Name].&amp;[Fabio Ceravolo]"/>
        <member name="[Dimplayers].[Name].&amp;[Fabio Coltorti]"/>
        <member name="[Dimplayers].[Name].&amp;[Fabio Gonz lez]"/>
        <member name="[Dimplayers].[Name].&amp;[Fabio Pisacane]"/>
        <member name="[Dimplayers].[Name].&amp;[Facundo Medina]"/>
        <member name=""/>
        <member name="[Dimplayers].[Name].&amp;[Fares Bahlouli]"/>
        <member name="[Dimplayers].[Name].&amp;[Farkhod Vasiev]"/>
        <member name=""/>
        <member name="[Dimplayers].[Name].&amp;[Federico Fazio]"/>
        <member name="[Dimplayers].[Name].&amp;[Federico Rasic]"/>
        <member name="[Dimplayers].[Name].&amp;[Federico Ricca]"/>
        <member name="[Dimplayers].[Name].&amp;[Federico Ricci]"/>
        <member name="[Dimplayers].[Name].&amp;[Federico Serra]"/>
        <member name="[Dimplayers].[Name].&amp;[Felipe Caicedo]"/>
        <member name="[Dimplayers].[Name].&amp;[Felipe Santana]"/>
        <member name="[Dimplayers].[Name].&amp;[Felix Passlack]"/>
        <member name="[Dimplayers].[Name].&amp;[Felix Uduokhai]"/>
        <member name="[Dimplayers].[Name].&amp;[Felix Wiedwald]"/>
        <member name="[Dimplayers].[Name].&amp;[Filip Bradaric]"/>
        <member name="[Dimplayers].[Name].&amp;[Filip Djuricic]"/>
        <member name=""/>
        <member name="[Dimplayers].[Name].&amp;[Filip Jagiello]"/>
        <member name="[Dimplayers].[Name].&amp;[Filip Malbasic]"/>
        <member name="[Dimplayers].[Name].&amp;[Filip Uremovic]"/>
        <member name="[Dimplayers].[Name].&amp;[Filipe Augusto]"/>
        <member name="[Dimplayers].[Name].&amp;[Florent Mollet]"/>
        <member name="[Dimplayers].[Name].&amp;[Florian Hbner]"/>
        <member name="[Dimplayers].[Name].&amp;[Florian Miguel]"/>
        <member name="[Dimplayers].[Name].&amp;[Florian Mller]"/>
        <member name="[Dimplayers].[Name].&amp;[Florian Sotoca]"/>
        <member name="[Dimplayers].[Name].&amp;[Fran Manzanara]"/>
        <member name="[Dimplayers].[Name].&amp;[Francesc Regis]"/>
        <member name=""/>
        <member name="[Dimplayers].[Name].&amp;[Franck Honorat]"/>
        <member name="[Dimplayers].[Name].&amp;[Franck Tabanou]"/>
        <member name=""/>
        <member name=""/>
        <member name="[Dimplayers].[Name].&amp;[Francois Clerc]"/>
        <member name="[Dimplayers].[Name].&amp;[Franklin Wadja]"/>
        <member name=""/>
        <member name="[Dimplayers].[Name].&amp;[Freddie Ladapo]"/>
        <member name="[Dimplayers].[Name].&amp;[Fredrik Jensen]"/>
        <member name="[Dimplayers].[Name].&amp;[Fr‚d‚ric Bulot]"/>
        <member name="[Dimplayers].[Name].&amp;[Fynn Arkenberg]"/>
        <member name="[Dimplayers].[Name].&amp;[F bio Coentr?o]"/>
        <member name="[Dimplayers].[Name].&amp;[Gabriel Enache]"/>
        <member name="[Dimplayers].[Name].&amp;[Gabriele Corbo]"/>
        <member name="[Dimplayers].[Name].&amp;[Gabriele Zappa]"/>
        <member name="[Dimplayers].[Name].&amp;[Gaby Mudingayi]"/>
        <member name="[Dimplayers].[Name].&amp;[Gaetan Laborde]"/>
        <member name="[Dimplayers].[Name].&amp;[Gaetan Paquiez]"/>
        <member name="[Dimplayers].[Name].&amp;[Gaetan Poussin]"/>
        <member name="[Dimplayers].[Name].&amp;[Gaizka Toquero]"/>
        <member name="[Dimplayers].[Name].&amp;[Gaku Shibasaki]"/>
        <member name="[Dimplayers].[Name].&amp;[Gamid Agalarov]"/>
        <member name=""/>
        <member name=""/>
        <member name="[Dimplayers].[Name].&amp;[Gast¢n Pereiro]"/>
        <member name=""/>
        <member name="[Dimplayers].[Name].&amp;[Gautier Lloris]"/>
        <member name="[Dimplayers].[Name].&amp;[Ga‰tan Courtet]"/>
        <member name="[Dimplayers].[Name].&amp;[Gelson Martins]"/>
        <member name="[Dimplayers].[Name].&amp;[Gennaro Tutino]"/>
        <member name="[Dimplayers].[Name].&amp;[George Baldock]"/>
        <member name="[Dimplayers].[Name].&amp;[Georgi Milanov]"/>
        <member name="[Dimplayers].[Name].&amp;[Georgiy Zhukov]"/>
        <member name="[Dimplayers].[Name].&amp;[German Onugkha]"/>
        <member name="[Dimplayers].[Name].&amp;[Germ n S nchez]"/>
        <member name="[Dimplayers].[Name].&amp;[Gerson Acevedo]"/>
        <member name="[Dimplayers].[Name].&amp;[Gerzino Nyamsi]"/>
        <member name="[Dimplayers].[Name].&amp;[Ger¢nimo Rulli]"/>
        <member name="[Dimplayers].[Name].&amp;[Ghislain Konan]"/>
        <member name="[Dimplayers].[Name].&amp;[Giacomo Vrioni]"/>
        <member name="[Dimplayers].[Name].&amp;[Giovanni Reyna]"/>
        <member name="[Dimplayers].[Name].&amp;[Giuseppe Biava]"/>
        <member name="[Dimplayers].[Name].&amp;[Giuseppe Cuomo]"/>
        <member name=""/>
        <member name=""/>
        <member name=""/>
        <member name="[Dimplayers].[Name].&amp;[Gonzalo Castro]"/>
        <member name="[Dimplayers].[Name].&amp;[Gonzalo Maroni]"/>
        <member name="[Dimplayers].[Name].&amp;[Gonzalo Melero]"/>
        <member name="[Dimplayers].[Name].&amp;[Gonzalo Villar]"/>
        <member name="[Dimplayers].[Name].&amp;[Gon‡alo Guedes]"/>
        <member name="[Dimplayers].[Name].&amp;[Gorka Guruzeta]"/>
        <member name="[Dimplayers].[Name].&amp;[Grady Diangana]"/>
        <member name=""/>
        <member name=""/>
        <member name="[Dimplayers].[Name].&amp;[Gregor Balazic]"/>
        <member name="[Dimplayers].[Name].&amp;[Grischa Pr”mel]"/>
        <member name="[Dimplayers].[Name].&amp;[Gr‚gory Sertic]"/>
        <member name="[Dimplayers].[Name].&amp;[Guido Carrillo]"/>
        <member name="[Dimplayers].[Name].&amp;[Guillem Molina]"/>
        <member name="[Dimplayers].[Name].&amp;[Hachim Mastour]"/>
        <member name="[Dimplayers].[Name].&amp;[Hajime Hosogai]"/>
        <member name="[Dimplayers].[Name].&amp;[Halil Altintop]"/>
        <member name="[Dimplayers].[Name].&amp;[Hamit Altintop]"/>
        <member name="[Dimplayers].[Name].&amp;[Han Kwang Song]"/>
        <member name="[Dimplayers].[Name].&amp;[Haris Belkebla]"/>
        <member name="[Dimplayers].[Name].&amp;[Haris Duljevic]"/>
        <member name="[Dimplayers].[Name].&amp;[Harvey Elliott]"/>
        <member name="[Dimplayers].[Name].&amp;[Hassane Kamara]"/>
        <member name="[Dimplayers].[Name].&amp;[Hatem Ben Arfa]"/>
        <member name="[Dimplayers].[Name].&amp;[Hee-Chan Hwang]"/>
        <member name="[Dimplayers].[Name].&amp;[Hendrik Hansen]"/>
        <member name="[Dimplayers].[Name].&amp;[Henri Bienvenu]"/>
        <member name="[Dimplayers].[Name].&amp;[Henri Lansbury]"/>
        <member name="[Dimplayers].[Name].&amp;[Henry Onyekuru]"/>
        <member name="[Dimplayers].[Name].&amp;[Hervin Ongenda]"/>
        <member name=""/>
        <member name="[Dimplayers].[Name].&amp;[Hirving Lozano]"/>
        <member name="[Dimplayers].[Name].&amp;[Hugo Guillam¢n]"/>
        <member name="[Dimplayers].[Name].&amp;[Hugo Rodriguez]"/>
        <member name="[Dimplayers].[Name].&amp;[H‚ctor Herrera]"/>
        <member name="[Dimplayers].[Name].&amp;[H‚lder Postiga]"/>
        <member name="[Dimplayers].[Name].&amp;[H†vard Nielsen]"/>
        <member name="[Dimplayers].[Name].&amp;[Ibrahim Amadou]"/>
        <member name="[Dimplayers].[Name].&amp;[Ibrahima Bald‚]"/>
        <member name="[Dimplayers].[Name].&amp;[Ibrahima Ciss‚]"/>
        <member name=""/>
        <member name="[Dimplayers].[Name].&amp;[Ibrahima Niane]"/>
        <member name="[Dimplayers].[Name].&amp;[Igor Konovalov]"/>
        <member name="[Dimplayers].[Name].&amp;[Igor Lebedenko]"/>
        <member name="[Dimplayers].[Name].&amp;[Igor Picusceac]"/>
        <member name="[Dimplayers].[Name].&amp;[Igor Smolnikov]"/>
        <member name="[Dimplayers].[Name].&amp;[Ikechukwu Uche]"/>
        <member name="[Dimplayers].[Name].&amp;[Iker Hern ndez]"/>
        <member name=""/>
        <member name="[Dimplayers].[Name].&amp;[Ilya Lantratov]"/>
        <member name="[Dimplayers].[Name].&amp;[Ilya Skrobotov]"/>
        <member name="[Dimplayers].[Name].&amp;[Ilya Viznovich]"/>
        <member name="[Dimplayers].[Name].&amp;[Ilzat Akhmetov]"/>
        <member name="[Dimplayers].[Name].&amp;[Isaac Carcel‚n]"/>
        <member name="[Dimplayers].[Name].&amp;[Isaac Karamoko]"/>
        <member name="[Dimplayers].[Name].&amp;[Ishak Belfodil]"/>
        <member name="[Dimplayers].[Name].&amp;[Ismail Aissati]"/>
        <member name="[Dimplayers].[Name].&amp;[Ismail Azzaoui]"/>
        <member name="[Dimplayers].[Name].&amp;[Ismail K”ybasi]"/>
        <member name="[Dimplayers].[Name].&amp;[Issam El Adoua]"/>
        <member name="[Dimplayers].[Name].&amp;[Ivan Cavaleiro]"/>
        <member name="[Dimplayers].[Name].&amp;[Ivan Konovalov]"/>
        <member name="[Dimplayers].[Name].&amp;[Ivan Kuzmichev]"/>
        <member name=""/>
        <member name="[Dimplayers].[Name].&amp;[Iv n Rodr¡guez]"/>
        <member name="[Dimplayers].[Name].&amp;[I¤aki Williams]"/>
        <member name="[Dimplayers].[Name].&amp;[I¤igo Mart¡nez]"/>
        <member name="[Dimplayers].[Name].&amp;[Jacopo Da Riva]"/>
        <member name="[Dimplayers].[Name].&amp;[Jairo Morillas]"/>
        <member name="[Dimplayers].[Name].&amp;[Jairo Samperio]"/>
        <member name=""/>
        <member name=""/>
        <member name="[Dimplayers].[Name].&amp;[James Maddison]"/>
        <member name=""/>
        <member name=""/>
        <member name=""/>
        <member name="[Dimplayers].[Name].&amp;[Jamilu Collins]"/>
        <member name=""/>
        <member name="[Dimplayers].[Name].&amp;[Jan-Luca Rumpf]"/>
        <member name="[Dimplayers].[Name].&amp;[Jann-Fiete Arp]"/>
        <member name="[Dimplayers].[Name].&amp;[Jaromir Zmrhal]"/>
        <member name="[Dimplayers].[Name].&amp;[Jason Davidson]"/>
        <member name="[Dimplayers].[Name].&amp;[Jason McCarthy]"/>
        <member name=""/>
        <member name="[Dimplayers].[Name].&amp;[Jason Shackell]"/>
        <member name="[Dimplayers].[Name].&amp;[Javi Ontiveros]"/>
        <member name="[Dimplayers].[Name].&amp;[Javier Garrido]"/>
        <member name="[Dimplayers].[Name].&amp;[Javier Pastore]"/>
        <member name="[Dimplayers].[Name].&amp;[Javier Saviola]"/>
        <member name="[Dimplayers].[Name].&amp;[Jawad El Yamiq]"/>
        <member name="[Dimplayers].[Name].&amp;[Jayson Molumby]"/>
        <member name="[Dimplayers].[Name].&amp;[Jean-Luc Dompe]"/>
        <member name=""/>
        <member name="[Dimplayers].[Name].&amp;[Jerdy Schouten]"/>
        <member name="[Dimplayers].[Name].&amp;[Jeremy Dudziak]"/>
        <member name="[Dimplayers].[Name].&amp;[Jeremy Mathieu]"/>
        <member name="[Dimplayers].[Name].&amp;[Jeroen Simaeys]"/>
        <member name="[Dimplayers].[Name].&amp;[Jessic Ngankam]"/>
        <member name="[Dimplayers].[Name].&amp;[Jimmy Giraudon]"/>
        <member name="[Dimplayers].[Name].&amp;[Joakim Nilsson]"/>
        <member name="[Dimplayers].[Name].&amp;[Joao Rodr¡guez]"/>
        <member name="[Dimplayers].[Name].&amp;[Joaqu¡n Ard iz]"/>
        <member name=""/>
        <member name="[Dimplayers].[Name].&amp;[John Lundstram]"/>
        <member name=""/>
        <member name="[Dimplayers].[Name].&amp;[John Tshibumbu]"/>
        <member name=""/>
        <member name="[Dimplayers].[Name].&amp;[Jonathan Bamba]"/>
        <member name="[Dimplayers].[Name].&amp;[Jonathan Ikone]"/>
        <member name="[Dimplayers].[Name].&amp;[Jonathan Panzo]"/>
        <member name="[Dimplayers].[Name].&amp;[Jonathan Silva]"/>
        <member name="[Dimplayers].[Name].&amp;[Jonathan Viera]"/>
        <member name="[Dimplayers].[Name].&amp;[Jordan Larsson]"/>
        <member name="[Dimplayers].[Name].&amp;[Jordan Lotomba]"/>
        <member name="[Dimplayers].[Name].&amp;[Jordi Calavera]"/>
        <member name="[Dimplayers].[Name].&amp;[Jordi Figueras]"/>
        <member name="[Dimplayers].[Name].&amp;[Jorge Morcillo]"/>
        <member name="[Dimplayers].[Name].&amp;[Joris Marveaux]"/>
        <member name="[Dimplayers].[Name].&amp;[Jorrit Hendrix]"/>
        <member name="[Dimplayers].[Name].&amp;[Josef Husbauer]"/>
        <member name=""/>
        <member name="[Dimplayers].[Name].&amp;[Josep Mart¡nez]"/>
        <member name="[Dimplayers].[Name].&amp;[Josh Brownhill]"/>
        <member name="[Dimplayers].[Name].&amp;[Joshua Kimmich]"/>
        <member name="[Dimplayers].[Name].&amp;[Joshua Sargent]"/>
        <member name="[Dimplayers].[Name].&amp;[Joshua Zirkzee]"/>
        <member name="[Dimplayers].[Name].&amp;[Josip Stanisic]"/>
        <member name="[Dimplayers].[Name].&amp;[Jos‚ Izquierdo]"/>
        <member name="[Dimplayers].[Name].&amp;[Jos‚ Rodr¡guez]"/>
        <member name="[Dimplayers].[Name].&amp;[Juan Dom¡nguez]"/>
        <member name="[Dimplayers].[Name].&amp;[Juan Hern ndez]"/>
        <member name="[Dimplayers].[Name].&amp;[Juan Rodr¡guez]"/>
        <member name="[Dimplayers].[Name].&amp;[Juanjo Narv ez]"/>
        <member name="[Dimplayers].[Name].&amp;[Julian Draxler]"/>
        <member name="[Dimplayers].[Name].&amp;[Julian Ryerson]"/>
        <member name=""/>
        <member name="[Dimplayers].[Name].&amp;[Julien Faubert]"/>
        <member name="[Dimplayers].[Name].&amp;[Julien Laporte]"/>
        <member name="[Dimplayers].[Name].&amp;[Julien Serrano]"/>
        <member name="[Dimplayers].[Name].&amp;[Julio Villalba]"/>
        <member name="[Dimplayers].[Name].&amp;[Juninho Bacuna]"/>
        <member name="[Dimplayers].[Name].&amp;[Junior Hoilett]"/>
        <member name="[Dimplayers].[Name].&amp;[Junior Malanda]"/>
        <member name="[Dimplayers].[Name].&amp;[Junior Messias]"/>
        <member name="[Dimplayers].[Name].&amp;[Jrgen Locadia]"/>
        <member name="[Dimplayers].[Name].&amp;[J£nior Cai‡ara]"/>
        <member name="[Dimplayers].[Name].&amp;[J£nior Tavares]"/>
        <member name="[Dimplayers].[Name].&amp;[J‚r‚my Choplin]"/>
        <member name="[Dimplayers].[Name].&amp;[J‚r‚my Cl‚ment]"/>
        <member name="[Dimplayers].[Name].&amp;[J‚r“me Boateng]"/>
        <member name="[Dimplayers].[Name].&amp;[J‚r“me Gondorf]"/>
        <member name="[Dimplayers].[Name].&amp;[J‚r“me Ongu‚n‚]"/>
        <member name="[Dimplayers].[Name].&amp;[Kalidou Sidibe]"/>
        <member name="[Dimplayers].[Name].&amp;[Kamil Agalarov]"/>
        <member name="[Dimplayers].[Name].&amp;[Kamil Grosicki]"/>
        <member name="[Dimplayers].[Name].&amp;[Karamoko Ciss‚]"/>
        <member name="[Dimplayers].[Name].&amp;[Karim Achahbar]"/>
        <member name="[Dimplayers].[Name].&amp;[Kasper Dolberg]"/>
        <member name="[Dimplayers].[Name].&amp;[Kays Ruiz-Atil]"/>
        <member name="[Dimplayers].[Name].&amp;[Kenneth Omeruo]"/>
        <member name="[Dimplayers].[Name].&amp;[Kenneth Zohore]"/>
        <member name="[Dimplayers].[Name].&amp;[Kephren Thuram]"/>
        <member name="[Dimplayers].[Name].&amp;[Kerem Demirbay]"/>
        <member name="[Dimplayers].[Name].&amp;[Kermit Erasmus]"/>
        <member name="[Dimplayers].[Name].&amp;[Kevin Akpoguma]"/>
        <member name="[Dimplayers].[Name].&amp;[Kevin Bonifazi]"/>
        <member name=""/>
        <member name="[Dimplayers].[Name].&amp;[Kevin Koubemba]"/>
        <member name="[Dimplayers].[Name].&amp;[Kevin McDonald]"/>
        <member name=""/>
        <member name="[Dimplayers].[Name].&amp;[Khalid Boutaib]"/>
        <member name="[Dimplayers].[Name].&amp;[Khalid Kadyrov]"/>
        <member name=""/>
        <member name="[Dimplayers].[Name].&amp;[Ki-Jana Hoever]"/>
        <member name="[Dimplayers].[Name].&amp;[Kieran Tierney]"/>
        <member name="[Dimplayers].[Name].&amp;[Kieron Freeman]"/>
        <member name="[Dimplayers].[Name].&amp;[Kilian Ludewig]"/>
        <member name="[Dimplayers].[Name].&amp;[Killian Sanson]"/>
        <member name=""/>
        <member name="[Dimplayers].[Name].&amp;[Kiril Despodov]"/>
        <member name="[Dimplayers].[Name].&amp;[Kirill Dontsov]"/>
        <member name="[Dimplayers].[Name].&amp;[Kirill Kosarev]"/>
        <member name="[Dimplayers].[Name].&amp;[Koba Koindredi]"/>
        <member name=""/>
        <member name="[Dimplayers].[Name].&amp;[Kouadio Dabila]"/>
        <member name=""/>
        <member name="[Dimplayers].[Name].&amp;[K‚vin Berigaud]"/>
        <member name="[Dimplayers].[Name].&amp;[Lamine Gassama]"/>
        <member name="[Dimplayers].[Name].&amp;[Lamine Ghezali]"/>
        <member name="[Dimplayers].[Name].&amp;[Lars Lukas Mai]"/>
        <member name="[Dimplayers].[Name].&amp;[Lasse Sorenson]"/>
        <member name="[Dimplayers].[Name].&amp;[Layvin Kurzawa]"/>
        <member name="[Dimplayers].[Name].&amp;[Lazar Markovic]"/>
        <member name=""/>
        <member name=""/>
        <member name="[Dimplayers].[Name].&amp;[Leandro Dami?o]"/>
        <member name="[Dimplayers].[Name].&amp;[Leandro Putaro]"/>
        <member name="[Dimplayers].[Name].&amp;[Lebogang Phiri]"/>
        <member name=""/>
        <member name=""/>
        <member name="[Dimplayers].[Name].&amp;[Leon Andreasen]"/>
        <member name=""/>
        <member name="[Dimplayers].[Name].&amp;[Levent Aycicek]"/>
        <member name="[Dimplayers].[Name].&amp;[Levin ™ztunali]"/>
        <member name="[Dimplayers].[Name].&amp;[Liam Henderson]"/>
        <member name="[Dimplayers].[Name].&amp;[Lionel Scaloni]"/>
        <member name="[Dimplayers].[Name].&amp;[Lisandro L¢pez]"/>
        <member name="[Dimplayers].[Name].&amp;[Ljubomir Fejsa]"/>
        <member name="[Dimplayers].[Name].&amp;[Lorenzo Pirola]"/>
        <member name="[Dimplayers].[Name].&amp;[Lorenzo Venuti]"/>
        <member name="[Dimplayers].[Name].&amp;[Luc Castaignos]"/>
        <member name=""/>
        <member name="[Dimplayers].[Name].&amp;[Luca Caldirola]"/>
        <member name="[Dimplayers].[Name].&amp;[Luca Garritano]"/>
        <member name=""/>
        <member name=""/>
        <member name="[Dimplayers].[Name].&amp;[Luca Sparandeo]"/>
        <member name="[Dimplayers].[Name].&amp;[Luca Tremolada]"/>
        <member name="[Dimplayers].[Name].&amp;[Lucas Da Cunha]"/>
        <member name="[Dimplayers].[Name].&amp;[Lucas Torreira]"/>
        <member name="[Dimplayers].[Name].&amp;[Luciano Vietto]"/>
        <member name="[Dimplayers].[Name].&amp;[Luis Adv¡ncula]"/>
        <member name=""/>
        <member name="[Dimplayers].[Name].&amp;[Lukas Haraslin]"/>
        <member name="[Dimplayers].[Name].&amp;[Lukas Hradecky]"/>
        <member name="[Dimplayers].[Name].&amp;[Lukas Podolski]"/>
        <member name="[Dimplayers].[Name].&amp;[Lukasz Zaluska]"/>
        <member name="[Dimplayers].[Name].&amp;[Luke Wilkshire]"/>
        <member name="[Dimplayers].[Name].&amp;[Magomed Ozdoev]"/>
        <member name="[Dimplayers].[Name].&amp;[Mahmoud Dahoud]"/>
        <member name="[Dimplayers].[Name].&amp;[Maksim Belyaev]"/>
        <member name="[Dimplayers].[Name].&amp;[Maksim Kutovoi]"/>
        <member name="[Dimplayers].[Name].&amp;[Maksim Lepskiy]"/>
        <member name="[Dimplayers].[Name].&amp;[Maksim Rudakov]"/>
        <member name="[Dimplayers].[Name].&amp;[Maksim Semakin]"/>
        <member name="[Dimplayers].[Name].&amp;[Maksim Tishkin]"/>
        <member name="[Dimplayers].[Name].&amp;[Maksim Volodko]"/>
        <member name="[Dimplayers].[Name].&amp;[Malik Sellouki]"/>
        <member name="[Dimplayers].[Name].&amp;[Mamadou Fofana]"/>
        <member name="[Dimplayers].[Name].&amp;[Manu Trigueros]"/>
        <member name="[Dimplayers].[Name].&amp;[Manu del Moral]"/>
        <member name="[Dimplayers].[Name].&amp;[Manuel Coppola]"/>
        <member name="[Dimplayers].[Name].&amp;[Manuel Garrido]"/>
        <member name=""/>
        <member name="[Dimplayers].[Name].&amp;[Manuel Lazzari]"/>
        <member name=""/>
        <member name="[Dimplayers].[Name].&amp;[Manuel S nchez]"/>
        <member name="[Dimplayers].[Name].&amp;[Marat Izmailov]"/>
        <member name="[Dimplayers].[Name].&amp;[Marat Shogenov]"/>
        <member name="[Dimplayers].[Name].&amp;[Marc Cucurella]"/>
        <member name="[Dimplayers].[Name].&amp;[Marc Vucinovic]"/>
        <member name="[Dimplayers].[Name].&amp;[Marcel Hiláner]"/>
        <member name="[Dimplayers].[Name].&amp;[Marcel Sch„fer]"/>
        <member name="[Dimplayers].[Name].&amp;[Marcel de Jong]"/>
        <member name="[Dimplayers].[Name].&amp;[Marcell Jansen]"/>
        <member name="[Dimplayers].[Name].&amp;[Marco Olivieri]"/>
        <member name="[Dimplayers].[Name].&amp;[Marco Verratti]"/>
        <member name=""/>
        <member name="[Dimplayers].[Name].&amp;[Mario Gonz lez]"/>
        <member name="[Dimplayers].[Name].&amp;[Mark Schwarzer]"/>
        <member name="[Dimplayers].[Name].&amp;[Markel Areitio]"/>
        <member name="[Dimplayers].[Name].&amp;[Markel Bergara]"/>
        <member name="[Dimplayers].[Name].&amp;[Markel Susaeta]"/>
        <member name="[Dimplayers].[Name].&amp;[Marko Jankovic]"/>
        <member name="[Dimplayers].[Name].&amp;[Marko Petkovic]"/>
        <member name="[Dimplayers].[Name].&amp;[Marko Scepovic]"/>
        <member name="[Dimplayers].[Name].&amp;[Markus Feulner]"/>
        <member name="[Dimplayers].[Name].&amp;[Markus Suttner]"/>
        <member name="[Dimplayers].[Name].&amp;[Marten Winkler]"/>
        <member name=""/>
        <member name="[Dimplayers].[Name].&amp;[Martin Jakubko]"/>
        <member name="[Dimplayers].[Name].&amp;[Martin Palumbo]"/>
        <member name="[Dimplayers].[Name].&amp;[Martin Stranzl]"/>
        <member name="[Dimplayers].[Name].&amp;[Martin Terrier]"/>
        <member name="[Dimplayers].[Name].&amp;[Martin Valjent]"/>
        <member name=""/>
        <member name=""/>
        <member name="[Dimplayers].[Name].&amp;[Marvin Compper]"/>
        <member name="[Dimplayers].[Name].&amp;[Marvin Ducksch]"/>
        <member name="[Dimplayers].[Name].&amp;[Marvin Sordell]"/>
        <member name="[Dimplayers].[Name].&amp;[Masaya Okugawa]"/>
        <member name="[Dimplayers].[Name].&amp;[Mateo Pavlovic]"/>
        <member name="[Dimplayers].[Name].&amp;[Mathias Autret]"/>
        <member name="[Dimplayers].[Name].&amp;[Mathias Jensen]"/>
        <member name="[Dimplayers].[Name].&amp;[Mathieu Bodmer]"/>
        <member name="[Dimplayers].[Name].&amp;[Mathieu Cafaro]"/>
        <member name="[Dimplayers].[Name].&amp;[Mathieu Michel]"/>
        <member name="[Dimplayers].[Name].&amp;[Math¡as Su rez]"/>
        <member name="[Dimplayers].[Name].&amp;[Matis Carvalho]"/>
        <member name="[Dimplayers].[Name].&amp;[Matteo Ahlinvi]"/>
        <member name=""/>
        <member name=""/>
        <member name="[Dimplayers].[Name].&amp;[Matteo Pessina]"/>
        <member name="[Dimplayers].[Name].&amp;[Matteo Ruggeri]"/>
        <member name="[Dimplayers].[Name].&amp;[Matteo Tramoni]"/>
        <member name=""/>
        <member name=""/>
        <member name="[Dimplayers].[Name].&amp;[Matthew Taylor]"/>
        <member name="[Dimplayers].[Name].&amp;[Matthias Bader]"/>
        <member name="[Dimplayers].[Name].&amp;[Matthis Abline]"/>
        <member name="[Dimplayers].[Name].&amp;[Mattia Caldara]"/>
        <member name=""/>
        <member name="[Dimplayers].[Name].&amp;[Mattia Viviani]"/>
        <member name="[Dimplayers].[Name].&amp;[Matvey Safonov]"/>
        <member name="[Dimplayers].[Name].&amp;[Maurice Hirsch]"/>
        <member name="[Dimplayers].[Name].&amp;[Mauricio Cuero]"/>
        <member name="[Dimplayers].[Name].&amp;[Mauricio Lemos]"/>
        <member name="[Dimplayers].[Name].&amp;[Mauro Vigorito]"/>
        <member name="[Dimplayers].[Name].&amp;[Max Besuschkow]"/>
        <member name="[Dimplayers].[Name].&amp;[Maxence Rivera]"/>
        <member name="[Dimplayers].[Name].&amp;[Maxim Palienko]"/>
        <member name="[Dimplayers].[Name].&amp;[Maxime Pelican]"/>
        <member name="[Dimplayers].[Name].&amp;[Maxime Poundje]"/>
        <member name="[Dimplayers].[Name].&amp;[Mbwana Samatta]"/>
        <member name="[Dimplayers].[Name].&amp;[Mehdi Bourabia]"/>
        <member name="[Dimplayers].[Name].&amp;[Mergim Vojvoda]"/>
        <member name=""/>
        <member name=""/>
        <member name="[Dimplayers].[Name].&amp;[Michael Essien]"/>
        <member name="[Dimplayers].[Name].&amp;[Michael Folivi]"/>
        <member name="[Dimplayers].[Name].&amp;[Michael Hector]"/>
        <member name="[Dimplayers].[Name].&amp;[Michael Hefele]"/>
        <member name="[Dimplayers].[Name].&amp;[Michael Langer]"/>
        <member name="[Dimplayers].[Name].&amp;[Michael Olunga]"/>
        <member name="[Dimplayers].[Name].&amp;[Michael Santos]"/>
        <member name="[Dimplayers].[Name].&amp;[Miguel Almir¢n]"/>
        <member name="[Dimplayers].[Name].&amp;[Miguel Cardoso]"/>
        <member name="[Dimplayers].[Name].&amp;[Mihail Platica]"/>
        <member name="[Dimplayers].[Name].&amp;[Mihailo Ristic]"/>
        <member name="[Dimplayers].[Name].&amp;[Miiko Albornoz]"/>
        <member name="[Dimplayers].[Name].&amp;[Mikael Mandron]"/>
        <member name="[Dimplayers].[Name].&amp;[Mikel Gonz lez]"/>
        <member name="[Dimplayers].[Name].&amp;[Mikhail Komkov]"/>
        <member name="[Dimplayers].[Name].&amp;[Mikhail Markin]"/>
        <member name="[Dimplayers].[Name].&amp;[Mikhail Oparin]"/>
        <member name="[Dimplayers].[Name].&amp;[Milan Skriniar]"/>
        <member name="[Dimplayers].[Name].&amp;[Milos Ninkovic]"/>
        <member name="[Dimplayers].[Name].&amp;[Milos Pantovic]"/>
        <member name=""/>
        <member name="[Dimplayers].[Name].&amp;[Mirko Esposito]"/>
        <member name=""/>
        <member name="[Dimplayers].[Name].&amp;[Mitchel Bakker]"/>
        <member name="[Dimplayers].[Name].&amp;[Mitchell Dijks]"/>
        <member name="[Dimplayers].[Name].&amp;[Moataz Zemzemi]"/>
        <member name=""/>
        <member name="[Dimplayers].[Name].&amp;[Mohamed Dr„ger]"/>
        <member name=""/>
        <member name="[Dimplayers].[Name].&amp;[Mohamed Fofana]"/>
        <member name="[Dimplayers].[Name].&amp;[Mohamed Konate]"/>
        <member name="[Dimplayers].[Name].&amp;[Mohamed Sankoh]"/>
        <member name="[Dimplayers].[Name].&amp;[Mohammed Fatau]"/>
        <member name="[Dimplayers].[Name].&amp;[Mohammed Usman]"/>
        <member name="[Dimplayers].[Name].&amp;[Mois‚s Delgado]"/>
        <member name="[Dimplayers].[Name].&amp;[Moreto Cassam?]"/>
        <member name="[Dimplayers].[Name].&amp;[Moritz Leitner]"/>
        <member name="[Dimplayers].[Name].&amp;[Moritz Nicolas]"/>
        <member name="[Dimplayers].[Name].&amp;[Morten Thorsby]"/>
        <member name="[Dimplayers].[Name].&amp;[Mounir Chouiar]"/>
        <member name="[Dimplayers].[Name].&amp;[Moussa Dembele]"/>
        <member name="[Dimplayers].[Name].&amp;[Moussa Djenepo]"/>
        <member name="[Dimplayers].[Name].&amp;[Moussa Doumbia]"/>
        <member name=""/>
        <member name="[Dimplayers].[Name].&amp;[Mubarak Wakaso]"/>
        <member name=""/>
        <member name="[Dimplayers].[Name].&amp;[Nacho Monsalve]"/>
        <member name="[Dimplayers].[Name].&amp;[Nahitan N ndez]"/>
        <member name="[Dimplayers].[Name].&amp;[Nahuel Est‚vez]"/>
        <member name=""/>
        <member name="[Dimplayers].[Name].&amp;[Nathan Holland]"/>
        <member name=""/>
        <member name="[Dimplayers].[Name].&amp;[Neil Etheridge]"/>
        <member name="[Dimplayers].[Name].&amp;[Nelson Sissoko]"/>
        <member name="[Dimplayers].[Name].&amp;[Nemanja Gudelj]"/>
        <member name="[Dimplayers].[Name].&amp;[Nemanja Radoja]"/>
        <member name="[Dimplayers].[Name].&amp;[Nenad Krsticic]"/>
        <member name="[Dimplayers].[Name].&amp;[Ngonda Muzinga]"/>
        <member name="[Dimplayers].[Name].&amp;[Nicholas Opoku]"/>
        <member name="[Dimplayers].[Name].&amp;[Nick Woltemade]"/>
        <member name="[Dimplayers].[Name].&amp;[Nicola Bellomo]"/>
        <member name=""/>
        <member name="[Dimplayers].[Name].&amp;[Nicolai Mller]"/>
        <member name="[Dimplayers].[Name].&amp;[Nicolas H”fler]"/>
        <member name="[Dimplayers].[Name].&amp;[Nicolo Fagioli]"/>
        <member name="[Dimplayers].[Name].&amp;[Nicolo Rovella]"/>
        <member name="[Dimplayers].[Name].&amp;[Nicolo Zaniolo]"/>
        <member name="[Dimplayers].[Name].&amp;[Nicol s Blandi]"/>
        <member name="[Dimplayers].[Name].&amp;[Nicol s Gait n]"/>
        <member name=""/>
        <member name="[Dimplayers].[Name].&amp;[Nicol• Barella]"/>
        <member name="[Dimplayers].[Name].&amp;[Niels Nkounkou]"/>
        <member name=""/>
        <member name="[Dimplayers].[Name].&amp;[Nikita Andreev]"/>
        <member name="[Dimplayers].[Name].&amp;[Nikita Chagrov]"/>
        <member name="[Dimplayers].[Name].&amp;[Nikita Chernov]"/>
        <member name="[Dimplayers].[Name].&amp;[Nikita Drozdov]"/>
        <member name="[Dimplayers].[Name].&amp;[Nikita Iosifov]"/>
        <member name="[Dimplayers].[Name].&amp;[Nikita Kakkoev]"/>
        <member name="[Dimplayers].[Name].&amp;[Nikita Kalugin]"/>
        <member name="[Dimplayers].[Name].&amp;[Nikita Karmaev]"/>
        <member name="[Dimplayers].[Name].&amp;[Nikita Kashtan]"/>
        <member name="[Dimplayers].[Name].&amp;[Nikita Makarov]"/>
        <member name="[Dimplayers].[Name].&amp;[Nikita Sergeev]"/>
        <member name="[Dimplayers].[Name].&amp;[Niklas Schmidt]"/>
        <member name=""/>
        <member name="[Dimplayers].[Name].&amp;[Nikolai Markov]"/>
        <member name="[Dimplayers].[Name].&amp;[Nikolas Nartey]"/>
        <member name="[Dimplayers].[Name].&amp;[Nikolas Spalek]"/>
        <member name="[Dimplayers].[Name].&amp;[Nikolay Titkov]"/>
        <member name="[Dimplayers].[Name].&amp;[Nikolay Zlobin]"/>
        <member name="[Dimplayers].[Name].&amp;[Nishan Burkart]"/>
        <member name=""/>
        <member name=""/>
        <member name="[Dimplayers].[Name].&amp;[Ognjen Vranjes]"/>
        <member name="[Dimplayers].[Name].&amp;[Oleg Danchenko]"/>
        <member name="[Dimplayers].[Name].&amp;[Oliver Baumann]"/>
        <member name="[Dimplayers].[Name].&amp;[Oliver Norwood]"/>
        <member name="[Dimplayers].[Name].&amp;[Oliver Shenton]"/>
        <member name="[Dimplayers].[Name].&amp;[Olivier Auriac]"/>
        <member name=""/>
        <member name=""/>
        <member name="[Dimplayers].[Name].&amp;[Olivier Sorlin]"/>
        <member name="[Dimplayers].[Name].&amp;[Olivier Verdon]"/>
        <member name="[Dimplayers].[Name].&amp;[Omar Mascarell]"/>
        <member name="[Dimplayers].[Name].&amp;[Onel Hern ndez]"/>
        <member name="[Dimplayers].[Name].&amp;[Pablo Martinez]"/>
        <member name="[Dimplayers].[Name].&amp;[Pablo Mart¡nez]"/>
        <member name=""/>
        <member name="[Dimplayers].[Name].&amp;[Pantxi Sirieix]"/>
        <member name=""/>
        <member name="[Dimplayers].[Name].&amp;[Papakouly Diop]"/>
        <member name="[Dimplayers].[Name].&amp;[Parfait Bizoza]"/>
        <member name="[Dimplayers].[Name].&amp;[Pascal Stenzel]"/>
        <member name="[Dimplayers].[Name].&amp;[Pascal Struijk]"/>
        <member name="[Dimplayers].[Name].&amp;[Patrick Burner]"/>
        <member name="[Dimplayers].[Name].&amp;[Paul Delecroix]"/>
        <member name="[Dimplayers].[Name].&amp;[Paul Konchesky]"/>
        <member name="[Dimplayers].[Name].&amp;[Paulo Oliveira]"/>
        <member name="[Dimplayers].[Name].&amp;[Pavel Golyshev]"/>
        <member name="[Dimplayers].[Name].&amp;[Pavel Kaloshin]"/>
        <member name="[Dimplayers].[Name].&amp;[Pavel Yakovlev]"/>
        <member name="[Dimplayers].[Name].&amp;[Pawel Olkowski]"/>
        <member name="[Dimplayers].[Name].&amp;[Pedro Henrique]"/>
        <member name="[Dimplayers].[Name].&amp;[Pedro Mosquera]"/>
        <member name="[Dimplayers].[Name].&amp;[Petar Skuletic]"/>
        <member name="[Dimplayers].[Name].&amp;[Peter Ankersen]"/>
        <member name="[Dimplayers].[Name].&amp;[Peter Niemeyer]"/>
        <member name="[Dimplayers].[Name].&amp;[Philip Billing]"/>
        <member name="[Dimplayers].[Name].&amp;[Philipp Pentke]"/>
        <member name=""/>
        <member name=""/>
        <member name="[Dimplayers].[Name].&amp;[Quentin Depehi]"/>
        <member name="[Dimplayers].[Name].&amp;[Rabiu Mohammed]"/>
        <member name="[Dimplayers].[Name].&amp;[Rachid Ghezzal]"/>
        <member name="[Dimplayers].[Name].&amp;[Radovan Pankov]"/>
        <member name="[Dimplayers].[Name].&amp;[Rafael Camacho]"/>
        <member name="[Dimplayers].[Name].&amp;[Rafael Carioca]"/>
        <member name="[Dimplayers].[Name].&amp;[Rafael Czichos]"/>
        <member name="[Dimplayers].[Name].&amp;[Rafael Marques]"/>
        <member name="[Dimplayers].[Name].&amp;[Rafael Martins]"/>
        <member name=""/>
        <member name="[Dimplayers].[Name].&amp;[Rafael Obrador]"/>
        <member name="[Dimplayers].[Name].&amp;[Rafik Zekhnini]"/>
        <member name="[Dimplayers].[Name].&amp;[Ramil Sheydaev]"/>
        <member name="[Dimplayers].[Name].&amp;[Raphael Varane]"/>
        <member name=""/>
        <member name="[Dimplayers].[Name].&amp;[Rayan Philippe]"/>
        <member name="[Dimplayers].[Name].&amp;[Ra£l Albentosa]"/>
        <member name="[Dimplayers].[Name].&amp;[Ra£l Bobadilla]"/>
        <member name="[Dimplayers].[Name].&amp;[Ra£l Fern ndez]"/>
        <member name="[Dimplayers].[Name].&amp;[Ra£l Rodr¡guez]"/>
        <member name=""/>
        <member name="[Dimplayers].[Name].&amp;[Renat Yanbayev]"/>
        <member name="[Dimplayers].[Name].&amp;[Renato Civelli]"/>
        <member name="[Dimplayers].[Name].&amp;[Renato Sanches]"/>
        <member name="[Dimplayers].[Name].&amp;[Renato Steffen]"/>
        <member name="[Dimplayers].[Name].&amp;[Reziuan Mirzov]"/>
        <member name="[Dimplayers].[Name].&amp;[Rhian Brewster]"/>
        <member name="[Dimplayers].[Name].&amp;[Ricard S nchez]"/>
        <member name=""/>
        <member name="[Dimplayers].[Name].&amp;[Ricardo Vaz Te]"/>
        <member name=""/>
        <member name="[Dimplayers].[Name].&amp;[Rinat Timokhin]"/>
        <member name="[Dimplayers].[Name].&amp;[Robert Andrich]"/>
        <member name="[Dimplayers].[Name].&amp;[Robert Glatzel]"/>
        <member name="[Dimplayers].[Name].&amp;[Robert S nchez]"/>
        <member name="[Dimplayers].[Name].&amp;[Roberto Biancu]"/>
        <member name="[Dimplayers].[Name].&amp;[Roberto Torres]"/>
        <member name="[Dimplayers].[Name].&amp;[Roger Mart¡nez]"/>
        <member name=""/>
        <member name="[Dimplayers].[Name].&amp;[Romain Hamouma]"/>
        <member name="[Dimplayers].[Name].&amp;[Romain Perraud]"/>
        <member name="[Dimplayers].[Name].&amp;[Roman Akbashev]"/>
        <member name="[Dimplayers].[Name].&amp;[Roman Eremenko]"/>
        <member name="[Dimplayers].[Name].&amp;[Roman Evgeniev]"/>
        <member name="[Dimplayers].[Name].&amp;[Roman Shirokov]"/>
        <member name="[Dimplayers].[Name].&amp;[Roman Shishkin]"/>
        <member name="[Dimplayers].[Name].&amp;[Roman Vorobjov]"/>
        <member name="[Dimplayers].[Name].&amp;[Romario Benzar]"/>
        <member name="[Dimplayers].[Name].&amp;[Ronaldo Vieira]"/>
        <member name="[Dimplayers].[Name].&amp;[Rub‚n Mart¡nez]"/>
        <member name=""/>
        <member name="[Dimplayers].[Name].&amp;[Ryad Boudebouz]"/>
        <member name="[Dimplayers].[Name].&amp;[Ryan Sessegnon]"/>
        <member name=""/>
        <member name="[Dimplayers].[Name].&amp;[R‚ginal Goreux]"/>
        <member name="[Dimplayers].[Name].&amp;[R‚my Vercoutre]"/>
        <member name=""/>
        <member name=""/>
        <member name="[Dimplayers].[Name].&amp;[Sambou Sissoko]"/>
        <member name="[Dimplayers].[Name].&amp;[Samuel Bastien]"/>
        <member name="[Dimplayers].[Name].&amp;[Sandro Ram¡rez]"/>
        <member name="[Dimplayers].[Name].&amp;[Santiago Arias]"/>
        <member name="[Dimplayers].[Name].&amp;[Sargis Adamyan]"/>
        <member name="[Dimplayers].[Name].&amp;[Sarpreet Singh]"/>
        <member name="[Dimplayers].[Name].&amp;[Sasa Kalajdzic]"/>
        <member name="[Dimplayers].[Name].&amp;[Sascha M”lders]"/>
        <member name="[Dimplayers].[Name].&amp;[Sascha Riether]"/>
        <member name="[Dimplayers].[Name].&amp;[Sauli Vaisanen]"/>
        <member name=""/>
        <member name="[Dimplayers].[Name].&amp;[Sead Kolasinac]"/>
        <member name=""/>
        <member name="[Dimplayers].[Name].&amp;[Sean Longstaff]"/>
        <member name="[Dimplayers].[Name].&amp;[Sebastian Jung]"/>
        <member name="[Dimplayers].[Name].&amp;[Sebastian Kehl]"/>
        <member name="[Dimplayers].[Name].&amp;[Sebastian Kerk]"/>
        <member name="[Dimplayers].[Name].&amp;[Sebastian Rode]"/>
        <member name="[Dimplayers].[Name].&amp;[Sebastian Rudy]"/>
        <member name="[Dimplayers].[Name].&amp;[Sebastian Soto]"/>
        <member name="[Dimplayers].[Name].&amp;[Sepe Elye Wahi]"/>
        <member name="[Dimplayers].[Name].&amp;[Sercan Sararer]"/>
        <member name="[Dimplayers].[Name].&amp;[Sergei Borodin]"/>
        <member name="[Dimplayers].[Name].&amp;[Sergei Chernik]"/>
        <member name="[Dimplayers].[Name].&amp;[Sergei Kislyak]"/>
        <member name="[Dimplayers].[Name].&amp;[Sergei Krivets]"/>
        <member name="[Dimplayers].[Name].&amp;[Sergei Makarov]"/>
        <member name="[Dimplayers].[Name].&amp;[Sergei Narubin]"/>
        <member name="[Dimplayers].[Name].&amp;[Sergei Pinyaev]"/>
        <member name="[Dimplayers].[Name].&amp;[Sergei Veremko]"/>
        <member name="[Dimplayers].[Name].&amp;[Sergey Davydov]"/>
        <member name="[Dimplayers].[Name].&amp;[Sergey Samodin]"/>
        <member name="[Dimplayers].[Name].&amp;[Sergey Tkachev]"/>
        <member name="[Dimplayers].[Name].&amp;[Sergi Palencia]"/>
        <member name="[Dimplayers].[Name].&amp;[Sergio ?lvarez]"/>
        <member name="[Dimplayers].[Name].&amp;[Sergio Arribas]"/>
        <member name="[Dimplayers].[Name].&amp;[Sergio Bermejo]"/>
        <member name="[Dimplayers].[Name].&amp;[Sergio Camello]"/>
        <member name="[Dimplayers].[Name].&amp;[Sergio Canales]"/>
        <member name="[Dimplayers].[Name].&amp;[Sergio C¢rdova]"/>
        <member name="[Dimplayers].[Name].&amp;[Sergio Herrera]"/>
        <member name="[Dimplayers].[Name].&amp;[Sergio Postigo]"/>
        <member name="[Dimplayers].[Name].&amp;[Sergio S nchez]"/>
        <member name=""/>
        <member name="[Dimplayers].[Name].&amp;[Shamil Gasanov]"/>
        <member name="[Dimplayers].[Name].&amp;[Shani Tarashaj]"/>
        <member name="[Dimplayers].[Name].&amp;[Shaquell Moore]"/>
        <member name="[Dimplayers].[Name].&amp;[Sheldon Bateau]"/>
        <member name=""/>
        <member name="[Dimplayers].[Name].&amp;[Sidnei Tavares]"/>
        <member name="[Dimplayers].[Name].&amp;[Simon Makienok]"/>
        <member name=""/>
        <member name="[Dimplayers].[Name].&amp;[Simone Bastoni]"/>
        <member name="[Dimplayers].[Name].&amp;[Simone Calvano]"/>
        <member name=""/>
        <member name="[Dimplayers].[Name].&amp;[Simone Lo Faso]"/>
        <member name="[Dimplayers].[Name].&amp;[Simone Palombi]"/>
        <member name="[Dimplayers].[Name].&amp;[Simone Scuffet]"/>
        <member name=""/>
        <member name="[Dimplayers].[Name].&amp;[Sofyan Amrabat]"/>
        <member name="[Dimplayers].[Name].&amp;[Soslan Takasov]"/>
        <member name="[Dimplayers].[Name].&amp;[Soualiho Meit‚]"/>
        <member name="[Dimplayers].[Name].&amp;[Stefan Thesker]"/>
        <member name=""/>
        <member name="[Dimplayers].[Name].&amp;[Stefano Turati]"/>
        <member name="[Dimplayers].[Name].&amp;[Steffen Tigges]"/>
        <member name=""/>
        <member name=""/>
        <member name=""/>
        <member name="[Dimplayers].[Name].&amp;[Steven Gerrard]"/>
        <member name="[Dimplayers].[Name].&amp;[Steven Moreira]"/>
        <member name=""/>
        <member name="[Dimplayers].[Name].&amp;[Stoppila Sunzu]"/>
        <member name="[Dimplayers].[Name].&amp;[Sulley Muntari]"/>
        <member name="[Dimplayers].[Name].&amp;[Sylvain Armand]"/>
        <member name=""/>
        <member name="[Dimplayers].[Name].&amp;[Tamaz Topuriya]"/>
        <member name="[Dimplayers].[Name].&amp;[Taras Mykhalyk]"/>
        <member name="[Dimplayers].[Name].&amp;[Theo Hern ndez]"/>
        <member name="[Dimplayers].[Name].&amp;[Thibaut Vargas]"/>
        <member name="[Dimplayers].[Name].&amp;[Thomas Bertels]"/>
        <member name="[Dimplayers].[Name].&amp;[Thomas Delaine]"/>
        <member name="[Dimplayers].[Name].&amp;[Thomas Delaney]"/>
        <member name="[Dimplayers].[Name].&amp;[Thomas Edwards]"/>
        <member name="[Dimplayers].[Name].&amp;[Thomas Kessler]"/>
        <member name="[Dimplayers].[Name].&amp;[Thomas Mangani]"/>
        <member name="[Dimplayers].[Name].&amp;[Thomas Meunier]"/>
        <member name="[Dimplayers].[Name].&amp;[Thomas Ouwejan]"/>
        <member name="[Dimplayers].[Name].&amp;[Thorgan Hazard]"/>
        <member name="[Dimplayers].[Name].&amp;[Th‚o Pellenard]"/>
        <member name="[Dimplayers].[Name].&amp;[Tim Handwerker]"/>
        <member name="[Dimplayers].[Name].&amp;[Tim Siersleben]"/>
        <member name="[Dimplayers].[Name].&amp;[Timo Baumgartl]"/>
        <member name="[Dimplayers].[Name].&amp;[Timo Letschert]"/>
        <member name="[Dimplayers].[Name].&amp;[Timo Stavitski]"/>
        <member name="[Dimplayers].[Name].&amp;[Timothee Nkada]"/>
        <member name="[Dimplayers].[Name].&amp;[Tolcay Cigerci]"/>
        <member name="[Dimplayers].[Name].&amp;[Tolu Arokodare]"/>
        <member name="[Dimplayers].[Name].&amp;[Tomas Mikuckis]"/>
        <member name="[Dimplayers].[Name].&amp;[Tommaso Pobega]"/>
        <member name="[Dimplayers].[Name].&amp;[Tony Jantschke]"/>
        <member name="[Dimplayers].[Name].&amp;[Txema A¤ibarro]"/>
        <member name=""/>
        <member name="[Dimplayers].[Name].&amp;[Tyler Blackett]"/>
        <member name="[Dimplayers].[Name].&amp;[Tyreke Johnson]"/>
        <member name="[Dimplayers].[Name].&amp;[Ulisses Garc¡a]"/>
        <member name="[Dimplayers].[Name].&amp;[Uros Radakovic]"/>
        <member name="[Dimplayers].[Name].&amp;[Vadim Milyutin]"/>
        <member name="[Dimplayers].[Name].&amp;[Vagiz Galiulin]"/>
        <member name="[Dimplayers].[Name].&amp;[Valentin Antov]"/>
        <member name="[Dimplayers].[Name].&amp;[Valentin Belon]"/>
        <member name="[Dimplayers].[Name].&amp;[Valeri Gromyko]"/>
        <member name="[Dimplayers].[Name].&amp;[ValŠre Germain]"/>
        <member name=""/>
        <member name="[Dimplayers].[Name].&amp;[Vasiliy Pryima]"/>
        <member name="[Dimplayers].[Name].&amp;[Vedad Ibisevic]"/>
        <member name="[Dimplayers].[Name].&amp;[Vedran Corluka]"/>
        <member name="[Dimplayers].[Name].&amp;[Vicente Guaita]"/>
        <member name="[Dimplayers].[Name].&amp;[Vicente Iborra]"/>
        <member name="[Dimplayers].[Name].&amp;[Victor Mollejo]"/>
        <member name="[Dimplayers].[Name].&amp;[Victor Osimhen]"/>
        <member name=""/>
        <member name=""/>
        <member name="[Dimplayers].[Name].&amp;[Vincent Bessat]"/>
        <member name="[Dimplayers].[Name].&amp;[Vincent Marcel]"/>
        <member name="[Dimplayers].[Name].&amp;[Vincent Sierro]"/>
        <member name="[Dimplayers].[Name].&amp;[Vincenzo Grifo]"/>
        <member name="[Dimplayers].[Name].&amp;[Virgile Pinson]"/>
        <member name="[Dimplayers].[Name].&amp;[Vitali Fedotov]"/>
        <member name="[Dimplayers].[Name].&amp;[Vitali Lystsov]"/>
        <member name="[Dimplayers].[Name].&amp;[Vitali Shakhov]"/>
        <member name="[Dimplayers].[Name].&amp;[Vitaliy Sychev]"/>
        <member name="[Dimplayers].[Name].&amp;[Vitaly Ustinov]"/>
        <member name=""/>
        <member name="[Dimplayers].[Name].&amp;[Vladimir Iljin]"/>
        <member name="[Dimplayers].[Name].&amp;[Vladimir Rykov]"/>
        <member name="[Dimplayers].[Name].&amp;[V¡ctor ?lvarez]"/>
        <member name="[Dimplayers].[Name].&amp;[V¡ctor S nchez]"/>
        <member name="[Dimplayers].[Name].&amp;[Waldemar Anton]"/>
        <member name="[Dimplayers].[Name].&amp;[Walter Ben¡tez]"/>
        <member name="[Dimplayers].[Name].&amp;[Walter Bressan]"/>
        <member name="[Dimplayers].[Name].&amp;[Walter Gargano]"/>
        <member name="[Dimplayers].[Name].&amp;[Walter Montoya]"/>
        <member name="[Dimplayers].[Name].&amp;[Wilfried Kanga]"/>
        <member name="[Dimplayers].[Name].&amp;[William Saliba]"/>
        <member name="[Dimplayers].[Name].&amp;[Wilmar Barrios]"/>
        <member name="[Dimplayers].[Name].&amp;[Xaver Schlager]"/>
        <member name="[Dimplayers].[Name].&amp;[Yangel Herrera]"/>
        <member name="[Dimplayers].[Name].&amp;[Yannis Salibur]"/>
        <member name="[Dimplayers].[Name].&amp;[Yassin Fortun‚]"/>
        <member name="[Dimplayers].[Name].&amp;[Yassine Benzia]"/>
        <member name="[Dimplayers].[Name].&amp;[Yeltsin Tejeda]"/>
        <member name="[Dimplayers].[Name].&amp;[Yoan Cardinale]"/>
        <member name="[Dimplayers].[Name].&amp;[Yoann Gourcuff]"/>
        <member name="[Dimplayers].[Name].&amp;[Yoann Touzghar]"/>
        <member name="[Dimplayers].[Name].&amp;[Yohann Riviere]"/>
        <member name="[Dimplayers].[Name].&amp;[Yoshinori Muto]"/>
        <member name="[Dimplayers].[Name].&amp;[Youssef Benali]"/>
        <member name="[Dimplayers].[Name].&amp;[Youssouf Hadji]"/>
        <member name="[Dimplayers].[Name].&amp;[Yura Movsisyan]"/>
        <member name="[Dimplayers].[Name].&amp;[Yuri Gazinskiy]"/>
        <member name="[Dimplayers].[Name].&amp;[Yuri Zheleznov]"/>
        <member name="[Dimplayers].[Name].&amp;[Yuriy Medvedev]"/>
        <member name="[Dimplayers].[Name].&amp;[Yury Zhuravlev]"/>
        <member name="[Dimplayers].[Name].&amp;[Yussuf Poulsen]"/>
        <member name="[Dimplayers].[Name].&amp;[Zahari Sirakov]"/>
        <member name="[Dimplayers].[Name].&amp;[Zakarie Labidi]"/>
        <member name="[Dimplayers].[Name].&amp;[Zaydou Youssef]"/>
        <member name="[Dimplayers].[Name].&amp;[Zolt n Stieber]"/>
        <member name="[Dimplayers].[Name].&amp;[Zouhair Feddal]"/>
        <member name="[Dimplayers].[Name].&amp;[Zoumana Camara]"/>
        <member name="[Dimplayers].[Name].&amp;[™zkan Yildirim]"/>
        <member name=""/>
        <member name="[Dimplayers].[Name].&amp;[Abdoulaye Bamba]"/>
        <member name="[Dimplayers].[Name].&amp;[Abdoulaye Diaby]"/>
        <member name="[Dimplayers].[Name].&amp;[Abdoulaye Keita]"/>
        <member name="[Dimplayers].[Name].&amp;[Abdoulaye Sylla]"/>
        <member name="[Dimplayers].[Name].&amp;[Abdoulaye Tour‚]"/>
        <member name="[Dimplayers].[Name].&amp;[Adamo Coulibaly]"/>
        <member name="[Dimplayers].[Name].&amp;[Ademola Lookman]"/>
        <member name="[Dimplayers].[Name].&amp;[Adilson Malanda]"/>
        <member name=""/>
        <member name="[Dimplayers].[Name].&amp;[Adrien Regattin]"/>
        <member name="[Dimplayers].[Name].&amp;[Adrien Truffert]"/>
        <member name="[Dimplayers].[Name].&amp;[Aitor Fern ndez]"/>
        <member name="[Dimplayers].[Name].&amp;[Akhmed Alibekov]"/>
        <member name="[Dimplayers].[Name].&amp;[Alaeddine Yahia]"/>
        <member name=""/>
        <member name="[Dimplayers].[Name].&amp;[Albert Sharipov]"/>
        <member name="[Dimplayers].[Name].&amp;[Alberto Paleari]"/>
        <member name="[Dimplayers].[Name].&amp;[Alberto Redondo]"/>
        <member name=""/>
        <member name="[Dimplayers].[Name].&amp;[Aleksandr Filin]"/>
        <member name="[Dimplayers].[Name].&amp;[Aleksandr Gutor]"/>
        <member name="[Dimplayers].[Name].&amp;[Aleksei Gasilin]"/>
        <member name="[Dimplayers].[Name].&amp;[Aleksey Bazanov]"/>
        <member name="[Dimplayers].[Name].&amp;[Aleksey Chernov]"/>
        <member name="[Dimplayers].[Name].&amp;[Aleksey Pomerko]"/>
        <member name="[Dimplayers].[Name].&amp;[Aleksey Solosin]"/>
        <member name="[Dimplayers].[Name].&amp;[Alessandro Tuia]"/>
        <member name="[Dimplayers].[Name].&amp;[Alessio Da Cruz]"/>
        <member name="[Dimplayers].[Name].&amp;[Alex Matsukatov]"/>
        <member name="[Dimplayers].[Name].&amp;[Alexander Djiku]"/>
        <member name="[Dimplayers].[Name].&amp;[Alexander Fuchs]"/>
        <member name="[Dimplayers].[Name].&amp;[Alexander Meier]"/>
        <member name="[Dimplayers].[Name].&amp;[Alexander Nbel]"/>
        <member name="[Dimplayers].[Name].&amp;[Alexandre Coeff]"/>
        <member name="[Dimplayers].[Name].&amp;[Alexandre Geijo]"/>
        <member name="[Dimplayers].[Name].&amp;[Alexandre Mendy]"/>
        <member name="[Dimplayers].[Name].&amp;[Alexandru Maxim]"/>
        <member name="[Dimplayers].[Name].&amp;[Alfredo Morales]"/>
        <member name="[Dimplayers].[Name].&amp;[Alhassan Wakaso]"/>
        <member name="[Dimplayers].[Name].&amp;[Ali Gadzhibekov]"/>
        <member name="[Dimplayers].[Name].&amp;[Alikhan Shavaev]"/>
        <member name="[Dimplayers].[Name].&amp;[Alphonse Areola]"/>
        <member name="[Dimplayers].[Name].&amp;[Alphonso Davies]"/>
        <member name="[Dimplayers].[Name].&amp;[Alvi Adilkhanov]"/>
        <member name="[Dimplayers].[Name].&amp;[Alyaksandr Hleb]"/>
        <member name="[Dimplayers].[Name].&amp;[Amato Ciciretti]"/>
        <member name="[Dimplayers].[Name].&amp;[Ambroise Oyongo]"/>
        <member name="[Dimplayers].[Name].&amp;[Anatoly Katrich]"/>
        <member name="[Dimplayers].[Name].&amp;[Andrea Adorante]"/>
        <member name="[Dimplayers].[Name].&amp;[Andrea Barberis]"/>
        <member name=""/>
        <member name="[Dimplayers].[Name].&amp;[Andrea Beghetto]"/>
        <member name="[Dimplayers].[Name].&amp;[Andrea Chukanov]"/>
        <member name=""/>
        <member name=""/>
        <member name=""/>
        <member name="[Dimplayers].[Name].&amp;[Andreas Weimann]"/>
        <member name="[Dimplayers].[Name].&amp;[Andrei Batyutin]"/>
        <member name="[Dimplayers].[Name].&amp;[Andrei Panyukov]"/>
        <member name="[Dimplayers].[Name].&amp;[Andrei Sinitsyn]"/>
        <member name=""/>
        <member name="[Dimplayers].[Name].&amp;[Andrey Arshavin]"/>
        <member name="[Dimplayers].[Name].&amp;[Andrey Bujvolov]"/>
        <member name="[Dimplayers].[Name].&amp;[Andrey Mostovoy]"/>
        <member name="[Dimplayers].[Name].&amp;[Andrey Timofeev]"/>
        <member name="[Dimplayers].[Name].&amp;[Andrey Vasilyev]"/>
        <member name=""/>
        <member name="[Dimplayers].[Name].&amp;[Andr‚s Guardado]"/>
        <member name="[Dimplayers].[Name].&amp;[Aniello Salzano]"/>
        <member name=""/>
        <member name="[Dimplayers].[Name].&amp;[Anthony Modeste]"/>
        <member name=""/>
        <member name="[Dimplayers].[Name].&amp;[Anthony Ribelin]"/>
        <member name="[Dimplayers].[Name].&amp;[Antoine Bernede]"/>
        <member name="[Dimplayers].[Name].&amp;[Antoine Valerio]"/>
        <member name="[Dimplayers].[Name].&amp;[Antolin Alcaraz]"/>
        <member name="[Dimplayers].[Name].&amp;[Anton Kochenkov]"/>
        <member name="[Dimplayers].[Name].&amp;[Anton Miranchuk]"/>
        <member name="[Dimplayers].[Name].&amp;[Anton Zabolotny]"/>
        <member name="[Dimplayers].[Name].&amp;[Antonino Ragusa]"/>
        <member name="[Dimplayers].[Name].&amp;[Antonio Balzano]"/>
        <member name="[Dimplayers].[Name].&amp;[Antonio Barreca]"/>
        <member name=""/>
        <member name=""/>
        <member name="[Dimplayers].[Name].&amp;[Antonio Palumbo]"/>
        <member name="[Dimplayers].[Name].&amp;[Antonio Puertas]"/>
        <member name=""/>
        <member name="[Dimplayers].[Name].&amp;[Antonis Aidonis]"/>
        <member name="[Dimplayers].[Name].&amp;[Aritz Arambarri]"/>
        <member name="[Dimplayers].[Name].&amp;[Aritz Elustondo]"/>
        <member name="[Dimplayers].[Name].&amp;[Arkadiusz Milik]"/>
        <member name="[Dimplayers].[Name].&amp;[Arnel Jakupovic]"/>
        <member name="[Dimplayers].[Name].&amp;[Aron Gunnarsson]"/>
        <member name="[Dimplayers].[Name].&amp;[Aron J¢hannsson]"/>
        <member name="[Dimplayers].[Name].&amp;[Arsen Oganesyan]"/>
        <member name="[Dimplayers].[Name].&amp;[Arsen Zakharyan]"/>
        <member name="[Dimplayers].[Name].&amp;[Arseni Logashov]"/>
        <member name="[Dimplayers].[Name].&amp;[Artem Fedetskyy]"/>
        <member name="[Dimplayers].[Name].&amp;[Artem Galadzhan]"/>
        <member name="[Dimplayers].[Name].&amp;[Artjoms Rudnevs]"/>
        <member name="[Dimplayers].[Name].&amp;[Artyom Arkhipov]"/>
        <member name=""/>
        <member name=""/>
        <member name=""/>
        <member name="[Dimplayers].[Name].&amp;[Aslanbek Sikoev]"/>
        <member name="[Dimplayers].[Name].&amp;[Augustus Kargbo]"/>
        <member name="[Dimplayers].[Name].&amp;[Axel Bj”rnstr”m]"/>
        <member name="[Dimplayers].[Name].&amp;[Aymen Abdennour]"/>
        <member name="[Dimplayers].[Name].&amp;[Aymeric Laporte]"/>
        <member name="[Dimplayers].[Name].&amp;[Ayodele Adeleye]"/>
        <member name=""/>
        <member name="[Dimplayers].[Name].&amp;[Baissama Sankoh]"/>
        <member name="[Dimplayers].[Name].&amp;[Baptiste Gabard]"/>
        <member name="[Dimplayers].[Name].&amp;[Baptiste Reynet]"/>
        <member name="[Dimplayers].[Name].&amp;[Bartosz Salamon]"/>
        <member name="[Dimplayers].[Name].&amp;[Bastian Oczipka]"/>
        <member name="[Dimplayers].[Name].&amp;[Beka Mikeltadze]"/>
        <member name="[Dimplayers].[Name].&amp;[Benjamin Angoua]"/>
        <member name="[Dimplayers].[Name].&amp;[Benjamin Goller]"/>
        <member name="[Dimplayers].[Name].&amp;[Benjamin Hadzic]"/>
        <member name="[Dimplayers].[Name].&amp;[Benjamin Hbner]"/>
        <member name="[Dimplayers].[Name].&amp;[Benjamin Pavard]"/>
        <member name="[Dimplayers].[Name].&amp;[Benoit Pedretti]"/>
        <member name="[Dimplayers].[Name].&amp;[Berat Gjimshiti]"/>
        <member name="[Dimplayers].[Name].&amp;[Bernard Berisha]"/>
        <member name=""/>
        <member name="[Dimplayers].[Name].&amp;[Bilal Benkhedim]"/>
        <member name="[Dimplayers].[Name].&amp;[Blagoy Georgiev]"/>
        <member name=""/>
        <member name="[Dimplayers].[Name].&amp;[Boris Radunovic]"/>
        <member name="[Dimplayers].[Name].&amp;[Boris Rotenberg]"/>
        <member name="[Dimplayers].[Name].&amp;[Borja Fern ndez]"/>
        <member name="[Dimplayers].[Name].&amp;[Boubacar Kamara]"/>
        <member name="[Dimplayers].[Name].&amp;[Boubacar Traore]"/>
        <member name=""/>
        <member name="[Dimplayers].[Name].&amp;[Branimir Hrgota]"/>
        <member name=""/>
        <member name="[Dimplayers].[Name].&amp;[Brian Fern ndez]"/>
        <member name="[Dimplayers].[Name].&amp;[Brighton Labeau]"/>
        <member name=""/>
        <member name="[Dimplayers].[Name].&amp;[Bruno Guimar?es]"/>
        <member name=""/>
        <member name=""/>
        <member name="[Dimplayers].[Name].&amp;[Callum Paterson]"/>
        <member name="[Dimplayers].[Name].&amp;[Callum Robinson]"/>
        <member name="[Dimplayers].[Name].&amp;[Callum Slattery]"/>
        <member name="[Dimplayers].[Name].&amp;[Carlo Pinsoglio]"/>
        <member name="[Dimplayers].[Name].&amp;[Carlos Calder¢n]"/>
        <member name="[Dimplayers].[Name].&amp;[Carlos Mart¡nez]"/>
        <member name="[Dimplayers].[Name].&amp;[Carlos Vinicius]"/>
        <member name="[Dimplayers].[Name].&amp;[Carlos Zambrano]"/>
        <member name="[Dimplayers].[Name].&amp;[Cedric Teuchert]"/>
        <member name="[Dimplayers].[Name].&amp;[Cedric Varrault]"/>
        <member name="[Dimplayers].[Name].&amp;[Cedrick Makiadi]"/>
        <member name="[Dimplayers].[Name].&amp;[Ceyhun Glselam]"/>
        <member name="[Dimplayers].[Name].&amp;[Chaker Alhadhur]"/>
        <member name=""/>
        <member name="[Dimplayers].[Name].&amp;[Charly Charrier]"/>
        <member name="[Dimplayers].[Name].&amp;[Cheick Doukoure]"/>
        <member name="[Dimplayers].[Name].&amp;[Chema Rodr¡guez]"/>
        <member name="[Dimplayers].[Name].&amp;[Christian Brls]"/>
        <member name="[Dimplayers].[Name].&amp;[Christian Cueva]"/>
        <member name=""/>
        <member name="[Dimplayers].[Name].&amp;[Christian Noboa]"/>
        <member name="[Dimplayers].[Name].&amp;[Christian Oliva]"/>
        <member name="[Dimplayers].[Name].&amp;[Claudio Beauvue]"/>
        <member name="[Dimplayers].[Name].&amp;[Claudio Pizarro]"/>
        <member name="[Dimplayers].[Name].&amp;[Clement Lenglet]"/>
        <member name="[Dimplayers].[Name].&amp;[Cl‚ment Grenier]"/>
        <member name="[Dimplayers].[Name].&amp;[Conor Gallagher]"/>
        <member name="[Dimplayers].[Name].&amp;[Conor Hourihane]"/>
        <member name="[Dimplayers].[Name].&amp;[Constant Djakpa]"/>
        <member name="[Dimplayers].[Name].&amp;[Constantin Nica]"/>
        <member name=""/>
        <member name="[Dimplayers].[Name].&amp;[Cristian Rivera]"/>
        <member name="[Dimplayers].[Name].&amp;[Cristian Romero]"/>
        <member name=""/>
        <member name="[Dimplayers].[Name].&amp;[Cristo Gonz lez]"/>
        <member name="[Dimplayers].[Name].&amp;[C‚dric Carrasso]"/>
        <member name="[Dimplayers].[Name].&amp;[C‚dric Mongongu]"/>
        <member name="[Dimplayers].[Name].&amp;[Damien Da Silva]"/>
        <member name="[Dimplayers].[Name].&amp;[Damjan Djokovic]"/>
        <member name="[Dimplayers].[Name].&amp;[Dani Castellano]"/>
        <member name="[Dimplayers].[Name].&amp;[Daniel Bachmann]"/>
        <member name="[Dimplayers].[Name].&amp;[Daniel Brckner]"/>
        <member name="[Dimplayers].[Name].&amp;[Daniel Candeias]"/>
        <member name="[Dimplayers].[Name].&amp;[Daniel Carvajal]"/>
        <member name="[Dimplayers].[Name].&amp;[Daniel C rdenas]"/>
        <member name="[Dimplayers].[Name].&amp;[Daniel Jebbison]"/>
        <member name="[Dimplayers].[Name].&amp;[Daniel Lafferty]"/>
        <member name=""/>
        <member name="[Dimplayers].[Name].&amp;[Daniel Pinillos]"/>
        <member name=""/>
        <member name="[Dimplayers].[Name].&amp;[Daniele Capelli]"/>
        <member name="[Dimplayers].[Name].&amp;[Daniele Dessena]"/>
        <member name=""/>
        <member name="[Dimplayers].[Name].&amp;[Daniele Ragatzu]"/>
        <member name="[Dimplayers].[Name].&amp;[Daniil Krugovoy]"/>
        <member name="[Dimplayers].[Name].&amp;[Danijel Subasic]"/>
        <member name="[Dimplayers].[Name].&amp;[Danil Kazantsev]"/>
        <member name="[Dimplayers].[Name].&amp;[Danila Khotulev]"/>
        <member name="[Dimplayers].[Name].&amp;[Dario Cvitanich]"/>
        <member name="[Dimplayers].[Name].&amp;[Darko Churlinov]"/>
        <member name="[Dimplayers].[Name].&amp;[Darnell Furlong]"/>
        <member name=""/>
        <member name=""/>
        <member name="[Dimplayers].[Name].&amp;[Dar¡o Benedetto]"/>
        <member name="[Dimplayers].[Name].&amp;[David Alcibiade]"/>
        <member name="[Dimplayers].[Name].&amp;[David Bidlovsky]"/>
        <member name="[Dimplayers].[Name].&amp;[David Jablonsky]"/>
        <member name="[Dimplayers].[Name].&amp;[David Yurchenko]"/>
        <member name=""/>
        <member name="[Dimplayers].[Name].&amp;[Davide Biraschi]"/>
        <member name=""/>
        <member name="[Dimplayers].[Name].&amp;[Davide Riccardi]"/>
        <member name="[Dimplayers].[Name].&amp;[Dejan Lazarevic]"/>
        <member name="[Dimplayers].[Name].&amp;[Demeaco Duhaney]"/>
        <member name="[Dimplayers].[Name].&amp;[Denis Cheryshev]"/>
        <member name="[Dimplayers].[Name].&amp;[Denis Dorozhkin]"/>
        <member name="[Dimplayers].[Name].&amp;[Denis Glushakov]"/>
        <member name="[Dimplayers].[Name].&amp;[Denis Terentjev]"/>
        <member name="[Dimplayers].[Name].&amp;[Didier Ya Konan]"/>
        <member name="[Dimplayers].[Name].&amp;[Diego Novaretti]"/>
        <member name="[Dimplayers].[Name].&amp;[Dimitri Barinov]"/>
        <member name="[Dimplayers].[Name].&amp;[Dimitri Oberlin]"/>
        <member name="[Dimplayers].[Name].&amp;[Dimitry Bertaud]"/>
        <member name=""/>
        <member name="[Dimplayers].[Name].&amp;[Dion Moise Sahi]"/>
        <member name="[Dimplayers].[Name].&amp;[Dion Ruffo Luci]"/>
        <member name="[Dimplayers].[Name].&amp;[Djakaridja Kon‚]"/>
        <member name="[Dimplayers].[Name].&amp;[Djamel Benlamri]"/>
        <member name="[Dimplayers].[Name].&amp;[Djavan Anderson]"/>
        <member name="[Dimplayers].[Name].&amp;[Dmitri Abakumov]"/>
        <member name="[Dimplayers].[Name].&amp;[Dmitri Kombarov]"/>
        <member name="[Dimplayers].[Name].&amp;[Dmitri Vershkov]"/>
        <member name="[Dimplayers].[Name].&amp;[Dmitrii Pletnev]"/>
        <member name="[Dimplayers].[Name].&amp;[Dmitriy Golubov]"/>
        <member name="[Dimplayers].[Name].&amp;[Dmitriy Smirnov]"/>
        <member name="[Dimplayers].[Name].&amp;[Dmitriy Tarasov]"/>
        <member name="[Dimplayers].[Name].&amp;[Dmitry Starodub]"/>
        <member name="[Dimplayers].[Name].&amp;[Dmitry Vorobyev]"/>
        <member name="[Dimplayers].[Name].&amp;[Domingos Duarte]"/>
        <member name="[Dimplayers].[Name].&amp;[Dominic Solanke]"/>
        <member name="[Dimplayers].[Name].&amp;[Duje Caleta-Car]"/>
        <member name="[Dimplayers].[Name].&amp;[Dylan Lempereur]"/>
        <member name="[Dimplayers].[Name].&amp;[Edoardo Vergani]"/>
        <member name=""/>
        <member name=""/>
        <member name="[Dimplayers].[Name].&amp;[Elio Capradossi]"/>
        <member name="[Dimplayers].[Name].&amp;[Elliot Anderson]"/>
        <member name="[Dimplayers].[Name].&amp;[Elmir Nabiullin]"/>
        <member name="[Dimplayers].[Name].&amp;[Elvis Rexhbecaj]"/>
        <member name="[Dimplayers].[Name].&amp;[Emanuel Mammana]"/>
        <member name="[Dimplayers].[Name].&amp;[Emanuel Vignato]"/>
        <member name="[Dimplayers].[Name].&amp;[Emerson Hyndman]"/>
        <member name="[Dimplayers].[Name].&amp;[Emiliano Rigoni]"/>
        <member name="[Dimplayers].[Name].&amp;[Emmanuel Dennis]"/>
        <member name="[Dimplayers].[Name].&amp;[Emmanuel Imorou]"/>
        <member name="[Dimplayers].[Name].&amp;[Emmanuel Mayuka]"/>
        <member name="[Dimplayers].[Name].&amp;[Emrehan Gedikli]"/>
        <member name="[Dimplayers].[Name].&amp;[Enrico Brignola]"/>
        <member name=""/>
        <member name="[Dimplayers].[Name].&amp;[Esteban Granero]"/>
        <member name=""/>
        <member name="[Dimplayers].[Name].&amp;[Evgen Seleznyov]"/>
        <member name="[Dimplayers].[Name].&amp;[Evgeni Chabanov]"/>
        <member name="[Dimplayers].[Name].&amp;[Evgeni Lutsenko]"/>
        <member name="[Dimplayers].[Name].&amp;[Evgeni Shlyakov]"/>
        <member name="[Dimplayers].[Name].&amp;[Evgeni Tyukalov]"/>
        <member name="[Dimplayers].[Name].&amp;[Evgeniy Chernov]"/>
        <member name="[Dimplayers].[Name].&amp;[Exauce NGassaki]"/>
        <member name="[Dimplayers].[Name].&amp;[E¤aut Zubikarai]"/>
        <member name="[Dimplayers].[Name].&amp;[Fabien Centonze]"/>
        <member name="[Dimplayers].[Name].&amp;[Fabi n Balbuena]"/>
        <member name="[Dimplayers].[Name].&amp;[Fabi n Orellana]"/>
        <member name="[Dimplayers].[Name].&amp;[Facundo Lescano]"/>
        <member name="[Dimplayers].[Name].&amp;[Famara Diedhiou]"/>
        <member name="[Dimplayers].[Name].&amp;[Farid El Melali]"/>
        <member name="[Dimplayers].[Name].&amp;[Federico Bonini]"/>
        <member name="[Dimplayers].[Name].&amp;[Federico Chiesa]"/>
        <member name=""/>
        <member name=""/>
        <member name="[Dimplayers].[Name].&amp;[Felipe Avenatti]"/>
        <member name="[Dimplayers].[Name].&amp;[Felipe Mattioni]"/>
        <member name="[Dimplayers].[Name].&amp;[Felix Eboa Eboa]"/>
        <member name="[Dimplayers].[Name].&amp;[Fernando Calero]"/>
        <member name="[Dimplayers].[Name].&amp;[Fernando Mar‡al]"/>
        <member name="[Dimplayers].[Name].&amp;[Fernando Torres]"/>
        <member name="[Dimplayers].[Name].&amp;[Filip Dagerst†l]"/>
        <member name=""/>
        <member name="[Dimplayers].[Name].&amp;[Filippo Romagna]"/>
        <member name="[Dimplayers].[Name].&amp;[Florent Balmont]"/>
        <member name="[Dimplayers].[Name].&amp;[Florent Malouda]"/>
        <member name="[Dimplayers].[Name].&amp;[Florent Muslija]"/>
        <member name="[Dimplayers].[Name].&amp;[Florent Poulolo]"/>
        <member name="[Dimplayers].[Name].&amp;[Florentin Pogba]"/>
        <member name="[Dimplayers].[Name].&amp;[Florentino Lu¡s]"/>
        <member name="[Dimplayers].[Name].&amp;[Florian Lejeune]"/>
        <member name="[Dimplayers].[Name].&amp;[Florian Marange]"/>
        <member name="[Dimplayers].[Name].&amp;[Florian Neuhaus]"/>
        <member name=""/>
        <member name="[Dimplayers].[Name].&amp;[Folarin Balogun]"/>
        <member name="[Dimplayers].[Name].&amp;[Francesco Bardi]"/>
        <member name="[Dimplayers].[Name].&amp;[Francesco Rossi]"/>
        <member name=""/>
        <member name="[Dimplayers].[Name].&amp;[Francesco Verde]"/>
        <member name="[Dimplayers].[Name].&amp;[Franco Di Santo]"/>
        <member name="[Dimplayers].[Name].&amp;[Franco Zuculini]"/>
        <member name="[Dimplayers].[Name].&amp;[Francois Kamano]"/>
        <member name="[Dimplayers].[Name].&amp;[Freddie Woodman]"/>
        <member name="[Dimplayers].[Name].&amp;[Frederic Veseli]"/>
        <member name="[Dimplayers].[Name].&amp;[Frederik R”nnow]"/>
        <member name="[Dimplayers].[Name].&amp;[Frenkie de Jong]"/>
        <member name="[Dimplayers].[Name].&amp;[Gabriel Mercado]"/>
        <member name=""/>
        <member name=""/>
        <member name="[Dimplayers].[Name].&amp;[Gabriel Pe¤alba]"/>
        <member name="[Dimplayers].[Name].&amp;[Gabriele Perico]"/>
        <member name="[Dimplayers].[Name].&amp;[Gaetano Berardi]"/>
        <member name=""/>
        <member name="[Dimplayers].[Name].&amp;[Gaoussou Traore]"/>
        <member name="[Dimplayers].[Name].&amp;[Ga‰tan Bussmann]"/>
        <member name="[Dimplayers].[Name].&amp;[Genki Haraguchi]"/>
        <member name=""/>
        <member name="[Dimplayers].[Name].&amp;[George Melkadze]"/>
        <member name="[Dimplayers].[Name].&amp;[Georgiy Gabulov]"/>
        <member name=""/>
        <member name="[Dimplayers].[Name].&amp;[Gerard Valent¡n]"/>
        <member name="[Dimplayers].[Name].&amp;[Gerhard Tremmel]"/>
        <member name="[Dimplayers].[Name].&amp;[Germ n Pezzella]"/>
        <member name="[Dimplayers].[Name].&amp;[Gerrit Holtmann]"/>
        <member name="[Dimplayers].[Name].&amp;[Gheorghe Grozav]"/>
        <member name="[Dimplayers].[Name].&amp;[Giacomo Manzari]"/>
        <member name="[Dimplayers].[Name].&amp;[Giacomo Poluzzi]"/>
        <member name=""/>
        <member name="[Dimplayers].[Name].&amp;[Gian-Luca Itter]"/>
        <member name=""/>
        <member name="[Dimplayers].[Name].&amp;[Giorgi Arabidze]"/>
        <member name="[Dimplayers].[Name].&amp;[Giulio Maggiore]"/>
        <member name=""/>
        <member name=""/>
        <member name="[Dimplayers].[Name].&amp;[Gonzalo Pereira]"/>
        <member name="[Dimplayers].[Name].&amp;[Goran Karanovi‡]"/>
        <member name="[Dimplayers].[Name].&amp;[Greg Cunningham]"/>
        <member name=""/>
        <member name="[Dimplayers].[Name].&amp;[Gregory Morozov]"/>
        <member name="[Dimplayers].[Name].&amp;[Grigori Chirkin]"/>
        <member name="[Dimplayers].[Name].&amp;[Guido Guerrieri]"/>
        <member name="[Dimplayers].[Name].&amp;[Guido Marilungo]"/>
        <member name="[Dimplayers].[Name].&amp;[Guido Rodr¡guez]"/>
        <member name="[Dimplayers].[Name].&amp;[Guilherme Arana]"/>
        <member name="[Dimplayers].[Name].&amp;[Guillermo Ochoa]"/>
        <member name="[Dimplayers].[Name].&amp;[Haitam Aleesami]"/>
        <member name=""/>
        <member name="[Dimplayers].[Name].&amp;[Hamza Choudhury]"/>
        <member name="[Dimplayers].[Name].&amp;[Hannibal Mejbri]"/>
        <member name="[Dimplayers].[Name].&amp;[Haris Seferovic]"/>
        <member name="[Dimplayers].[Name].&amp;[Harold Moukoudi]"/>
        <member name="[Dimplayers].[Name].&amp;[Herman Moussaki]"/>
        <member name="[Dimplayers].[Name].&amp;[Hichem Boudaoui]"/>
        <member name="[Dimplayers].[Name].&amp;[Hidde ter Avest]"/>
        <member name="[Dimplayers].[Name].&amp;[Hugo Campagnaro]"/>
        <member name=""/>
        <member name=""/>
        <member name="[Dimplayers].[Name].&amp;[Ibrahim Sangare]"/>
        <member name="[Dimplayers].[Name].&amp;[Ibrahima Diallo]"/>
        <member name="[Dimplayers].[Name].&amp;[Ibrahima Konat‚]"/>
        <member name="[Dimplayers].[Name].&amp;[Ibrahima Niasse]"/>
        <member name="[Dimplayers].[Name].&amp;[Ibrahima Traor‚]"/>
        <member name="[Dimplayers].[Name].&amp;[Idrissa Doumbia]"/>
        <member name="[Dimplayers].[Name].&amp;[Ignacio Camacho]"/>
        <member name="[Dimplayers].[Name].&amp;[Ignatius Ganago]"/>
        <member name="[Dimplayers].[Name].&amp;[Igor Chaykovsky]"/>
        <member name="[Dimplayers].[Name].&amp;[Igor Gorbatenko]"/>
        <member name="[Dimplayers].[Name].&amp;[Igor Lichnovsky]"/>
        <member name="[Dimplayers].[Name].&amp;[Igor Portnyagin]"/>
        <member name="[Dimplayers].[Name].&amp;[Igor Shevchenko]"/>
        <member name="[Dimplayers].[Name].&amp;[Ilya Berkovskiy]"/>
        <member name="[Dimplayers].[Name].&amp;[Ilya Kukharchuk]"/>
        <member name="[Dimplayers].[Name].&amp;[Ilya Vorotnikov]"/>
        <member name="[Dimplayers].[Name].&amp;[Ismael Bangoura]"/>
        <member name="[Dimplayers].[Name].&amp;[Ismael Bennacer]"/>
        <member name="[Dimplayers].[Name].&amp;[Ismael Diomande]"/>
        <member name="[Dimplayers].[Name].&amp;[Issouf Sissokho]"/>
        <member name="[Dimplayers].[Name].&amp;[Ivan Ivanchenko]"/>
        <member name="[Dimplayers].[Name].&amp;[Jacob Rasmussen]"/>
        <member name="[Dimplayers].[Name].&amp;[Jacobo Gonz lez]"/>
        <member name="[Dimplayers].[Name].&amp;[Jairo Izquierdo]"/>
        <member name="[Dimplayers].[Name].&amp;[Jairo Riedewald]"/>
        <member name="[Dimplayers].[Name].&amp;[Jakob Johansson]"/>
        <member name="[Dimplayers].[Name].&amp;[James Rodr¡guez]"/>
        <member name=""/>
        <member name="[Dimplayers].[Name].&amp;[Jan Schlaudraff]"/>
        <member name="[Dimplayers].[Name].&amp;[Janek Sternberg]"/>
        <member name="[Dimplayers].[Name].&amp;[Janis Ikaunieks]"/>
        <member name="[Dimplayers].[Name].&amp;[Japhet Tanganga]"/>
        <member name="[Dimplayers].[Name].&amp;[Jaroslav Drobny]"/>
        <member name="[Dimplayers].[Name].&amp;[Jaroslav Plasil]"/>
        <member name="[Dimplayers].[Name].&amp;[Javi Castellano]"/>
        <member name="[Dimplayers].[Name].&amp;[Javier Espinosa]"/>
        <member name="[Dimplayers].[Name].&amp;[Jean-Louis Leca]"/>
        <member name="[Dimplayers].[Name].&amp;[Jefferson Lerma]"/>
        <member name=""/>
        <member name="[Dimplayers].[Name].&amp;[Jeremie Br‚chet]"/>
        <member name="[Dimplayers].[Name].&amp;[Jeremy Livolant]"/>
        <member name="[Dimplayers].[Name].&amp;[Jerome Hergault]"/>
        <member name="[Dimplayers].[Name].&amp;[Jerome Sinclair]"/>
        <member name="[Dimplayers].[Name].&amp;[Jessy Deminguet]"/>
        <member name="[Dimplayers].[Name].&amp;[Jes£s Fern ndez]"/>
        <member name="[Dimplayers].[Name].&amp;[Jherson Vergara]"/>
        <member name="[Dimplayers].[Name].&amp;[Jhon Chancellor]"/>
        <member name="[Dimplayers].[Name].&amp;[Joel Gerezgiher]"/>
        <member name="[Dimplayers].[Name].&amp;[Joel Pohjanpalo]"/>
        <member name="[Dimplayers].[Name].&amp;[Joffrey Cuffaut]"/>
        <member name="[Dimplayers].[Name].&amp;[Johann Carrasso]"/>
        <member name="[Dimplayers].[Name].&amp;[Jonathan Brison]"/>
        <member name="[Dimplayers].[Name].&amp;[Jonathan Clauss]"/>
        <member name="[Dimplayers].[Name].&amp;[Jonathan Gradit]"/>
        <member name="[Dimplayers].[Name].&amp;[Jonathan Kodjia]"/>
        <member name="[Dimplayers].[Name].&amp;[Jonathan Ligali]"/>
        <member name="[Dimplayers].[Name].&amp;[Jonathan Mensah]"/>
        <member name="[Dimplayers].[Name].&amp;[Jonathan Schmid]"/>
        <member name="[Dimplayers].[Name].&amp;[Jonathan Tinhan]"/>
        <member name="[Dimplayers].[Name].&amp;[Jon s Guti‚rrez]"/>
        <member name="[Dimplayers].[Name].&amp;[Jordan Leborgne]"/>
        <member name=""/>
        <member name=""/>
        <member name=""/>
        <member name="[Dimplayers].[Name].&amp;[Jorge De Frutos]"/>
        <member name="[Dimplayers].[Name].&amp;[Joshua Vagnoman]"/>
        <member name="[Dimplayers].[Name].&amp;[Josip Radosevic]"/>
        <member name="[Dimplayers].[Name].&amp;[Juan Pablo Pino]"/>
        <member name="[Dimplayers].[Name].&amp;[Jude Bellingham]"/>
        <member name="[Dimplayers].[Name].&amp;[Julian Palmieri]"/>
        <member name="[Dimplayers].[Name].&amp;[Julian Schieber]"/>
        <member name="[Dimplayers].[Name].&amp;[Julian Schuster]"/>
        <member name="[Dimplayers].[Name].&amp;[Justin Kluivert]"/>
        <member name="[Dimplayers].[Name].&amp;[J‚r‚my Cordoval]"/>
        <member name="[Dimplayers].[Name].&amp;[J‚r‚my Toulalan]"/>
        <member name="[Dimplayers].[Name].&amp;[Kacper Urbanski]"/>
        <member name="[Dimplayers].[Name].&amp;[Kalvin Phillips]"/>
        <member name="[Dimplayers].[Name].&amp;[Karim Bellarabi]"/>
        <member name="[Dimplayers].[Name].&amp;[Kassim Abdallah]"/>
        <member name="[Dimplayers].[Name].&amp;[Kazuki Nagasawa]"/>
        <member name="[Dimplayers].[Name].&amp;[Keanan Bennetts]"/>
        <member name="[Dimplayers].[Name].&amp;[Kelechi Nwakali]"/>
        <member name="[Dimplayers].[Name].&amp;[Kelyan Guessoum]"/>
        <member name="[Dimplayers].[Name].&amp;[Kento Hashimoto]"/>
        <member name=""/>
        <member name="[Dimplayers].[Name].&amp;[Kevin Strootman]"/>
        <member name="[Dimplayers].[Name].&amp;[Khetag Khosonov]"/>
        <member name=""/>
        <member name="[Dimplayers].[Name].&amp;[Kirill Bozhenov]"/>
        <member name="[Dimplayers].[Name].&amp;[Kirill Kaplenko]"/>
        <member name="[Dimplayers].[Name].&amp;[Kirill Kombarov]"/>
        <member name="[Dimplayers].[Name].&amp;[Kirill Kravtsov]"/>
        <member name="[Dimplayers].[Name].&amp;[Kirill Nababkin]"/>
        <member name="[Dimplayers].[Name].&amp;[Konrad Michalak]"/>
        <member name="[Dimplayers].[Name].&amp;[Kristoffer Ajer]"/>
        <member name="[Dimplayers].[Name].&amp;[Kwon Chang-Hoon]"/>
        <member name="[Dimplayers].[Name].&amp;[K‚vin Rodrigues]"/>
        <member name="[Dimplayers].[Name].&amp;[Ladislav Almasi]"/>
        <member name="[Dimplayers].[Name].&amp;[Ladislav Krejci]"/>
        <member name="[Dimplayers].[Name].&amp;[Landry Bonnefoi]"/>
        <member name="[Dimplayers].[Name].&amp;[Laurent Abergel]"/>
        <member name="[Dimplayers].[Name].&amp;[Lautaro Valenti]"/>
        <member name="[Dimplayers].[Name].&amp;[Lautaro de Le¢n]"/>
        <member name="[Dimplayers].[Name].&amp;[Lazar Samardzic]"/>
        <member name="[Dimplayers].[Name].&amp;[Leandro Cabrera]"/>
        <member name=""/>
        <member name="[Dimplayers].[Name].&amp;[Lechii Sadulaev]"/>
        <member name="[Dimplayers].[Name].&amp;[Ledian Memushaj]"/>
        <member name=""/>
        <member name="[Dimplayers].[Name].&amp;[Leo Goglichidze]"/>
        <member name="[Dimplayers].[Name].&amp;[Leonel Vangioni]"/>
        <member name="[Dimplayers].[Name].&amp;[Lilian Brassier]"/>
        <member name="[Dimplayers].[Name].&amp;[Lilian Fournier]"/>
        <member name="[Dimplayers].[Name].&amp;[Lino Tempelmann]"/>
        <member name="[Dimplayers].[Name].&amp;[Loic Badiashile]"/>
        <member name=""/>
        <member name="[Dimplayers].[Name].&amp;[Lorenzo Colombo]"/>
        <member name=""/>
        <member name="[Dimplayers].[Name].&amp;[Lorenzo Montip•]"/>
        <member name="[Dimplayers].[Name].&amp;[Lorenzo Rosseti]"/>
        <member name=""/>
        <member name="[Dimplayers].[Name].&amp;[Loris Mouyokolo]"/>
        <member name="[Dimplayers].[Name].&amp;[Luca Ceppitelli]"/>
        <member name=""/>
        <member name="[Dimplayers].[Name].&amp;[Luca Mazzitelli]"/>
        <member name="[Dimplayers].[Name].&amp;[Luca Pellegrini]"/>
        <member name=""/>
        <member name="[Dimplayers].[Name].&amp;[Lucas Hern ndez]"/>
        <member name="[Dimplayers].[Name].&amp;[Ludovic Ajorque]"/>
        <member name="[Dimplayers].[Name].&amp;[Ludovic Butelle]"/>
        <member name="[Dimplayers].[Name].&amp;[Luka Djordjevic]"/>
        <member name="[Dimplayers].[Name].&amp;[Lukasz Piszczek]"/>
        <member name="[Dimplayers].[Name].&amp;[Lukasz Sekulski]"/>
        <member name="[Dimplayers].[Name].&amp;[Lumor Agbenyenu]"/>
        <member name="[Dimplayers].[Name].&amp;[Magomed Musalov]"/>
        <member name="[Dimplayers].[Name].&amp;[Mahamane Traor‚]"/>
        <member name="[Dimplayers].[Name].&amp;[Maksim Kazankov]"/>
        <member name="[Dimplayers].[Name].&amp;[Maksim Nenakhov]"/>
        <member name="[Dimplayers].[Name].&amp;[Maksim Osipenko]"/>
        <member name="[Dimplayers].[Name].&amp;[Maksim Vityugov]"/>
        <member name="[Dimplayers].[Name].&amp;[Mamadou Kanout‚]"/>
        <member name="[Dimplayers].[Name].&amp;[Mamadou Samassa]"/>
        <member name="[Dimplayers].[Name].&amp;[Manuel Morlanes]"/>
        <member name="[Dimplayers].[Name].&amp;[Marash Kumbulla]"/>
        <member name=""/>
        <member name="[Dimplayers].[Name].&amp;[Marcel Sabitzer]"/>
        <member name="[Dimplayers].[Name].&amp;[Marcel Sobottka]"/>
        <member name=""/>
        <member name="[Dimplayers].[Name].&amp;[Marcin Kaminski]"/>
        <member name="[Dimplayers].[Name].&amp;[Marco Andreolli]"/>
        <member name="[Dimplayers].[Name].&amp;[Marco Ballarini]"/>
        <member name=""/>
        <member name="[Dimplayers].[Name].&amp;[Marco Calderoni]"/>
        <member name="[Dimplayers].[Name].&amp;[Marco Silvestri]"/>
        <member name="[Dimplayers].[Name].&amp;[Marcos Angeleri]"/>
        <member name="[Dimplayers].[Name].&amp;[Marcos Llorente]"/>
        <member name="[Dimplayers].[Name].&amp;[Marcos de Sousa]"/>
        <member name=""/>
        <member name="[Dimplayers].[Name].&amp;[Mariano And£jar]"/>
        <member name="[Dimplayers].[Name].&amp;[Mariano Barbosa]"/>
        <member name="[Dimplayers].[Name].&amp;[Marin Pongracic]"/>
        <member name=""/>
        <member name="[Dimplayers].[Name].&amp;[Mario Fernandes]"/>
        <member name="[Dimplayers].[Name].&amp;[Mario Fern ndez]"/>
        <member name=""/>
        <member name="[Dimplayers].[Name].&amp;[Mario Rodr¡guez]"/>
        <member name="[Dimplayers].[Name].&amp;[Mario Sampirisi]"/>
        <member name="[Dimplayers].[Name].&amp;[Marko Dmitrovic]"/>
        <member name="[Dimplayers].[Name].&amp;[Marko Dugandzic]"/>
        <member name="[Dimplayers].[Name].&amp;[Marko Obradovic]"/>
        <member name="[Dimplayers].[Name].&amp;[Markus Schubert]"/>
        <member name="[Dimplayers].[Name].&amp;[Martin Dubravka]"/>
        <member name="[Dimplayers].[Name].&amp;[Martin Odegaard]"/>
        <member name="[Dimplayers].[Name].&amp;[Marvin Bakalorz]"/>
        <member name="[Dimplayers].[Name].&amp;[Marvin Wanitzek]"/>
        <member name="[Dimplayers].[Name].&amp;[Mason Greenwood]"/>
        <member name=""/>
        <member name="[Dimplayers].[Name].&amp;[Mateo Klimowicz]"/>
        <member name="[Dimplayers].[Name].&amp;[Mateo Musacchio]"/>
        <member name="[Dimplayers].[Name].&amp;[Matheus Pereira]"/>
        <member name="[Dimplayers].[Name].&amp;[Mathias Normann]"/>
        <member name=""/>
        <member name="[Dimplayers].[Name].&amp;[Mathieu Dossevi]"/>
        <member name="[Dimplayers].[Name].&amp;[Mathieu Duhamel]"/>
        <member name=""/>
        <member name="[Dimplayers].[Name].&amp;[Math¡as Olivera]"/>
        <member name="[Dimplayers].[Name].&amp;[Matija Nastasic]"/>
        <member name=""/>
        <member name="[Dimplayers].[Name].&amp;[Matthias Ginter]"/>
        <member name="[Dimplayers].[Name].&amp;[Matthieu Dreyer]"/>
        <member name="[Dimplayers].[Name].&amp;[Matti Steinmann]"/>
        <member name="[Dimplayers].[Name].&amp;[Mattia Pagliuca]"/>
        <member name="[Dimplayers].[Name].&amp;[Mattia Sprocati]"/>
        <member name=""/>
        <member name="[Dimplayers].[Name].&amp;[Mauro Arambarri]"/>
        <member name="[Dimplayers].[Name].&amp;[Maxence Lacroix]"/>
        <member name="[Dimplayers].[Name].&amp;[Maxime Gonalons]"/>
        <member name="[Dimplayers].[Name].&amp;[Maynor Figueroa]"/>
        <member name="[Dimplayers].[Name].&amp;[Mbark Boussoufa]"/>
        <member name="[Dimplayers].[Name].&amp;[McDonald Mariga]"/>
        <member name="[Dimplayers].[Name].&amp;[Melayro Bogarde]"/>
        <member name="[Dimplayers].[Name].&amp;[Melker Hallberg]"/>
        <member name="[Dimplayers].[Name].&amp;[Melvyn Lorenzen]"/>
        <member name="[Dimplayers].[Name].&amp;[Meritan Shabani]"/>
        <member name=""/>
        <member name="[Dimplayers].[Name].&amp;[Michael Doughty]"/>
        <member name=""/>
        <member name="[Dimplayers].[Name].&amp;[Michael Obafemi]"/>
        <member name="[Dimplayers].[Name].&amp;[Michael Rensing]"/>
        <member name=""/>
        <member name=""/>
        <member name="[Dimplayers].[Name].&amp;[Mihail Levashov]"/>
        <member name="[Dimplayers].[Name].&amp;[Mijat Gacinovic]"/>
        <member name="[Dimplayers].[Name].&amp;[Mike Williamson]"/>
        <member name="[Dimplayers].[Name].&amp;[Mikel Oyarzabal]"/>
        <member name="[Dimplayers].[Name].&amp;[Mikhail Bagayev]"/>
        <member name="[Dimplayers].[Name].&amp;[Mikhail Bakayev]"/>
        <member name="[Dimplayers].[Name].&amp;[Mikhail Ignatov]"/>
        <member name="[Dimplayers].[Name].&amp;[Mikhail Sivakov]"/>
        <member name="[Dimplayers].[Name].&amp;[Milad Mohammadi]"/>
        <member name="[Dimplayers].[Name].&amp;[Milan Perendija]"/>
        <member name="[Dimplayers].[Name].&amp;[Milos Veljkovic]"/>
        <member name="[Dimplayers].[Name].&amp;[Miral Samardzic]"/>
        <member name="[Dimplayers].[Name].&amp;[Mirco Antenucci]"/>
        <member name="[Dimplayers].[Name].&amp;[Mirko Antonucci]"/>
        <member name="[Dimplayers].[Name].&amp;[Mitchell Donald]"/>
        <member name="[Dimplayers].[Name].&amp;[Mitchell Weiser]"/>
        <member name="[Dimplayers].[Name].&amp;[Mitsuru Maruoka]"/>
        <member name="[Dimplayers].[Name].&amp;[Mladen Kascelan]"/>
        <member name="[Dimplayers].[Name].&amp;[Mohamed Ali-Cho]"/>
        <member name="[Dimplayers].[Name].&amp;[Mohamed Gouaida]"/>
        <member name="[Dimplayers].[Name].&amp;[Mohamed Simakan]"/>
        <member name="[Dimplayers].[Name].&amp;[Mohamed Sissoko]"/>
        <member name="[Dimplayers].[Name].&amp;[Mohamed Yattara]"/>
        <member name="[Dimplayers].[Name].&amp;[Mohammed Salisu]"/>
        <member name="[Dimplayers].[Name].&amp;[Moritz Hartmann]"/>
        <member name="[Dimplayers].[Name].&amp;[Mouhamadou Dabo]"/>
        <member name="[Dimplayers].[Name].&amp;[Mounir Bouziane]"/>
        <member name="[Dimplayers].[Name].&amp;[Moussa Niakhate]"/>
        <member name="[Dimplayers].[Name].&amp;[Myziane Maolida]"/>
        <member name="[Dimplayers].[Name].&amp;[Nathanael Mbuku]"/>
        <member name=""/>
        <member name="[Dimplayers].[Name].&amp;[Neeskens Kebano]"/>
        <member name="[Dimplayers].[Name].&amp;[Nemanja Miletic]"/>
        <member name="[Dimplayers].[Name].&amp;[Nemanja Nikolic]"/>
        <member name="[Dimplayers].[Name].&amp;[Nereo Champagne]"/>
        <member name="[Dimplayers].[Name].&amp;[Nianzou Kouassi]"/>
        <member name="[Dimplayers].[Name].&amp;[Niclas Eliasson]"/>
        <member name="[Dimplayers].[Name].&amp;[Niclas Fllkrug]"/>
        <member name="[Dimplayers].[Name].&amp;[Nicola Belmonte]"/>
        <member name="[Dimplayers].[Name].&amp;[Nicola Dalmonte]"/>
        <member name="[Dimplayers].[Name].&amp;[Nicola Ninkovic]"/>
        <member name="[Dimplayers].[Name].&amp;[Nicola Zalewski]"/>
        <member name="[Dimplayers].[Name].&amp;[Nicolaj Thomsen]"/>
        <member name="[Dimplayers].[Name].&amp;[Nicolas Benezet]"/>
        <member name="[Dimplayers].[Name].&amp;[Nicolas Douchez]"/>
        <member name="[Dimplayers].[Name].&amp;[Nicolas Janvier]"/>
        <member name="[Dimplayers].[Name].&amp;[Nicolas Pallois]"/>
        <member name="[Dimplayers].[Name].&amp;[Nicol s Melamed]"/>
        <member name=""/>
        <member name="[Dimplayers].[Name].&amp;[Nika Chkhapelia]"/>
        <member name="[Dimplayers].[Name].&amp;[Nikita Bakaliuk]"/>
        <member name="[Dimplayers].[Name].&amp;[Nikita Belousov]"/>
        <member name="[Dimplayers].[Name].&amp;[Nikita Glushkov]"/>
        <member name="[Dimplayers].[Name].&amp;[Nikita Koldunov]"/>
        <member name="[Dimplayers].[Name].&amp;[Nikita Kovalyov]"/>
        <member name="[Dimplayers].[Name].&amp;[Nikita Malyarov]"/>
        <member name="[Dimplayers].[Name].&amp;[Nikita Medvedev]"/>
        <member name="[Dimplayers].[Name].&amp;[Niko Gieáelmann]"/>
        <member name="[Dimplayers].[Name].&amp;[Nikola Djurdjic]"/>
        <member name="[Dimplayers].[Name].&amp;[Nikola Vukcevic]"/>
        <member name="[Dimplayers].[Name].&amp;[Nikolai Obolski]"/>
        <member name="[Dimplayers].[Name].&amp;[Nikolai Zolotov]"/>
        <member name="[Dimplayers].[Name].&amp;[Nikolay Kipiani]"/>
        <member name="[Dimplayers].[Name].&amp;[Nikolay Zajtsev]"/>
        <member name="[Dimplayers].[Name].&amp;[Nikolce Noveski]"/>
        <member name="[Dimplayers].[Name].&amp;[Noah Katterbach]"/>
        <member name=""/>
        <member name="[Dimplayers].[Name].&amp;[N‚lson Oliveira]"/>
        <member name="[Dimplayers].[Name].&amp;[Odsonne Edouard]"/>
        <member name="[Dimplayers].[Name].&amp;[Ognjen Ozegovic]"/>
        <member name="[Dimplayers].[Name].&amp;[Oleg Chernyshov]"/>
        <member name="[Dimplayers].[Name].&amp;[Oleg Mishchenko]"/>
        <member name=""/>
        <member name=""/>
        <member name="[Dimplayers].[Name].&amp;[Othman El Kabir]"/>
        <member name="[Dimplayers].[Name].&amp;[Ousmane Demb‚l‚]"/>
        <member name="[Dimplayers].[Name].&amp;[Oussama Assaidi]"/>
        <member name="[Dimplayers].[Name].&amp;[Oussama Haddadi]"/>
        <member name="[Dimplayers].[Name].&amp;[Oussama Idrissi]"/>
        <member name="[Dimplayers].[Name].&amp;[Oussama Tannane]"/>
        <member name="[Dimplayers].[Name].&amp;[Pablo Chavarria]"/>
        <member name="[Dimplayers].[Name].&amp;[Pablo De Blasis]"/>
        <member name="[Dimplayers].[Name].&amp;[Pablo Fern ndez]"/>
        <member name="[Dimplayers].[Name].&amp;[Pablo Hern ndez]"/>
        <member name=""/>
        <member name=""/>
        <member name="[Dimplayers].[Name].&amp;[Paolo De Ceglie]"/>
        <member name="[Dimplayers].[Name].&amp;[Paolo Ghiglione]"/>
        <member name="[Dimplayers].[Name].&amp;[Pape Abou Ciss‚]"/>
        <member name=""/>
        <member name=""/>
        <member name="[Dimplayers].[Name].&amp;[Patrick Cutrone]"/>
        <member name="[Dimplayers].[Name].&amp;[Patrick Pflcke]"/>
        <member name=""/>
        <member name="[Dimplayers].[Name].&amp;[Patrick Twumasi]"/>
        <member name="[Dimplayers].[Name].&amp;[Patrick Ziegler]"/>
        <member name="[Dimplayers].[Name].&amp;[Paul Bernardoni]"/>
        <member name=""/>
        <member name="[Dimplayers].[Name].&amp;[Pavel Kader bek]"/>
        <member name="[Dimplayers].[Name].&amp;[Pavel Solomatin]"/>
        <member name="[Dimplayers].[Name].&amp;[Pavel Stepanets]"/>
        <member name=""/>
        <member name="[Dimplayers].[Name].&amp;[Peru Nolaskoain]"/>
        <member name="[Dimplayers].[Name].&amp;[Petar Sliskovic]"/>
        <member name="[Dimplayers].[Name].&amp;[Philipe Sampaio]"/>
        <member name="[Dimplayers].[Name].&amp;[Philipp F”rster]"/>
        <member name="[Dimplayers].[Name].&amp;[Philipp Hosiner]"/>
        <member name="[Dimplayers].[Name].&amp;[Philipp Klement]"/>
        <member name="[Dimplayers].[Name].&amp;[Pietro Iemmello]"/>
        <member name="[Dimplayers].[Name].&amp;[Pietro Pellegri]"/>
        <member name=""/>
        <member name="[Dimplayers].[Name].&amp;[Pontus Almqvist]"/>
        <member name="[Dimplayers].[Name].&amp;[Prince Oniangu‚]"/>
        <member name="[Dimplayers].[Name].&amp;[Pylyp Budkivsky]"/>
        <member name="[Dimplayers].[Name].&amp;[Quentin Bernard]"/>
        <member name="[Dimplayers].[Name].&amp;[Quique Gonz lez]"/>
        <member name="[Dimplayers].[Name].&amp;[Rafal Gikiewicz]"/>
        <member name=""/>
        <member name=""/>
        <member name="[Dimplayers].[Name].&amp;[Rajko Brezancic]"/>
        <member name="[Dimplayers].[Name].&amp;[Ramy Bensebaini]"/>
        <member name="[Dimplayers].[Name].&amp;[Raoul Bellanova]"/>
        <member name="[Dimplayers].[Name].&amp;[Raphael Dwamena]"/>
        <member name="[Dimplayers].[Name].&amp;[Rayan Ait Nouri]"/>
        <member name="[Dimplayers].[Name].&amp;[Reece Grego-Cox]"/>
        <member name=""/>
        <member name="[Dimplayers].[Name].&amp;[Ricardo Bagadur]"/>
        <member name="[Dimplayers].[Name].&amp;[Ricardo Laborde]"/>
        <member name="[Dimplayers].[Name].&amp;[Ricardo Pereira]"/>
        <member name="[Dimplayers].[Name].&amp;[Riccardo Sottil]"/>
        <member name="[Dimplayers].[Name].&amp;[Richmond Boakye]"/>
        <member name=""/>
        <member name="[Dimplayers].[Name].&amp;[Robert Leipertz]"/>
        <member name="[Dimplayers].[Name].&amp;[Roberto Canella]"/>
        <member name="[Dimplayers].[Name].&amp;[Roberto Colombo]"/>
        <member name=""/>
        <member name="[Dimplayers].[Name].&amp;[Roberto Hilbert]"/>
        <member name=""/>
        <member name="[Dimplayers].[Name].&amp;[Roberto Insigne]"/>
        <member name="[Dimplayers].[Name].&amp;[Roberto Jim‚nez]"/>
        <member name="[Dimplayers].[Name].&amp;[Roberto Massimo]"/>
        <member name="[Dimplayers].[Name].&amp;[Roberto Navarro]"/>
        <member name=""/>
        <member name="[Dimplayers].[Name].&amp;[Roberto Piccoli]"/>
        <member name="[Dimplayers].[Name].&amp;[Roberto Rosales]"/>
        <member name="[Dimplayers].[Name].&amp;[Roberto Soldado]"/>
        <member name=""/>
        <member name="[Dimplayers].[Name].&amp;[Roderic Filippi]"/>
        <member name=""/>
        <member name=""/>
        <member name="[Dimplayers].[Name].&amp;[Rodrigo S nchez]"/>
        <member name="[Dimplayers].[Name].&amp;[Rodrigo de Paul]"/>
        <member name="[Dimplayers].[Name].&amp;[Roland Gigolaev]"/>
        <member name="[Dimplayers].[Name].&amp;[Rolando Bianchi]"/>
        <member name="[Dimplayers].[Name].&amp;[Romain BrŠgerie]"/>
        <member name="[Dimplayers].[Name].&amp;[Romain Genevois]"/>
        <member name="[Dimplayers].[Name].&amp;[Romain M‚tanire]"/>
        <member name="[Dimplayers].[Name].&amp;[Romaine Sawyers]"/>
        <member name="[Dimplayers].[Name].&amp;[Roman Emelyanov]"/>
        <member name="[Dimplayers].[Name].&amp;[Ronnie Schwartz]"/>
        <member name="[Dimplayers].[Name].&amp;[Rouwen Hennings]"/>
        <member name="[Dimplayers].[Name].&amp;[Ruslan Kambolov]"/>
        <member name="[Dimplayers].[Name].&amp;[Ruslan Litvinov]"/>
        <member name="[Dimplayers].[Name].&amp;[Ruslan Navletov]"/>
        <member name="[Dimplayers].[Name].&amp;[Russell Canouse]"/>
        <member name="[Dimplayers].[Name].&amp;[Ryan Fredericks]"/>
        <member name="[Dimplayers].[Name].&amp;[Saba Kverkvelia]"/>
        <member name="[Dimplayers].[Name].&amp;[Saeid Ezatolahi]"/>
        <member name="[Dimplayers].[Name].&amp;[Salvador Ferrer]"/>
        <member name=""/>
        <member name="[Dimplayers].[Name].&amp;[Sambou Yatabar‚]"/>
        <member name="[Dimplayers].[Name].&amp;[Samu Castillejo]"/>
        <member name="[Dimplayers].[Name].&amp;[Samuel Grandsir]"/>
        <member name="[Dimplayers].[Name].&amp;[Santiago Garc¡a]"/>
        <member name="[Dimplayers].[Name].&amp;[Sascha Burchert]"/>
        <member name="[Dimplayers].[Name].&amp;[Scott McTominay]"/>
        <member name="[Dimplayers].[Name].&amp;[Sebastian Freis]"/>
        <member name="[Dimplayers].[Name].&amp;[Sebastian Maier]"/>
        <member name=""/>
        <member name="[Dimplayers].[Name].&amp;[Sehrou Guirassy]"/>
        <member name="[Dimplayers].[Name].&amp;[Sejad Salihovic]"/>
        <member name="[Dimplayers].[Name].&amp;[Senou Coulibaly]"/>
        <member name="[Dimplayers].[Name].&amp;[Serder Serderov]"/>
        <member name="[Dimplayers].[Name].&amp;[Sergei Ryzhikov]"/>
        <member name="[Dimplayers].[Name].&amp;[Sergei Sukharev]"/>
        <member name="[Dimplayers].[Name].&amp;[Sergey Chibisov]"/>
        <member name="[Dimplayers].[Name].&amp;[Sergey Ignatiev]"/>
        <member name="[Dimplayers].[Name].&amp;[Sergey Karetnik]"/>
        <member name="[Dimplayers].[Name].&amp;[Sergey Pesjakov]"/>
        <member name="[Dimplayers].[Name].&amp;[Sergey Terekhov]"/>
        <member name="[Dimplayers].[Name].&amp;[Sergi Guardiola]"/>
        <member name="[Dimplayers].[Name].&amp;[Sergio Busquets]"/>
        <member name="[Dimplayers].[Name].&amp;[Sergio Carreira]"/>
        <member name="[Dimplayers].[Name].&amp;[Sergio Escudero]"/>
        <member name=""/>
        <member name="[Dimplayers].[Name].&amp;[Sergio Gonz lez]"/>
        <member name="[Dimplayers].[Name].&amp;[Sergio Pelegr¡n]"/>
        <member name="[Dimplayers].[Name].&amp;[Sergio Reguil¢n]"/>
        <member name=""/>
        <member name="[Dimplayers].[Name].&amp;[Sheraldo Becker]"/>
        <member name="[Dimplayers].[Name].&amp;[Shola Shoretire]"/>
        <member name="[Dimplayers].[Name].&amp;[Silvanus Nimely]"/>
        <member name="[Dimplayers].[Name].&amp;[Simone Iacoponi]"/>
        <member name="[Dimplayers].[Name].&amp;[Simone Muratore]"/>
        <member name="[Dimplayers].[Name].&amp;[Simone Pontisso]"/>
        <member name="[Dimplayers].[Name].&amp;[Sinaly Diomande]"/>
        <member name="[Dimplayers].[Name].&amp;[Slawomir Peszko]"/>
        <member name="[Dimplayers].[Name].&amp;[Slimane Sissoko]"/>
        <member name="[Dimplayers].[Name].&amp;[Soslan Dzhanaev]"/>
        <member name="[Dimplayers].[Name].&amp;[Stanley Segarel]"/>
        <member name="[Dimplayers].[Name].&amp;[Stefan Ilsanker]"/>
        <member name="[Dimplayers].[Name].&amp;[Stefan Johansen]"/>
        <member name="[Dimplayers].[Name].&amp;[Stefan Kieáling]"/>
        <member name="[Dimplayers].[Name].&amp;[Stefan Kutschke]"/>
        <member name="[Dimplayers].[Name].&amp;[Stefan Mitrovic]"/>
        <member name="[Dimplayers].[Name].&amp;[Stefan Reinartz]"/>
        <member name="[Dimplayers].[Name].&amp;[Stefan Scepovic]"/>
        <member name="[Dimplayers].[Name].&amp;[Stefano Denswil]"/>
        <member name=""/>
        <member name=""/>
        <member name="[Dimplayers].[Name].&amp;[Stefanos Kapino]"/>
        <member name=""/>
        <member name="[Dimplayers].[Name].&amp;[Stephy Mavididi]"/>
        <member name=""/>
        <member name="[Dimplayers].[Name].&amp;[Steven Bergwijn]"/>
        <member name=""/>
        <member name=""/>
        <member name=""/>
        <member name="[Dimplayers].[Name].&amp;[Stipe Pletikosa]"/>
        <member name="[Dimplayers].[Name].&amp;[St‚phane Diarra]"/>
        <member name="[Dimplayers].[Name].&amp;[Sulayman Marreh]"/>
        <member name="[Dimplayers].[Name].&amp;[Sven Schipplock]"/>
        <member name="[Dimplayers].[Name].&amp;[Sylvain Marchal]"/>
        <member name="[Dimplayers].[Name].&amp;[Szabolcs Huszti]"/>
        <member name="[Dimplayers].[Name].&amp;[S‚bastien Thill]"/>
        <member name="[Dimplayers].[Name].&amp;[S‚rgio Oliveira]"/>
        <member name="[Dimplayers].[Name].&amp;[Takumi Minamino]"/>
        <member name="[Dimplayers].[Name].&amp;[Teerasil Dangda]"/>
        <member name="[Dimplayers].[Name].&amp;[Terence Kongolo]"/>
        <member name="[Dimplayers].[Name].&amp;[Thierry Ambrose]"/>
        <member name="[Dimplayers].[Name].&amp;[Thierry Correia]"/>
        <member name="[Dimplayers].[Name].&amp;[Thomas Carrique]"/>
        <member name="[Dimplayers].[Name].&amp;[Thomas Didillon]"/>
        <member name="[Dimplayers].[Name].&amp;[Thomas Fontaine]"/>
        <member name=""/>
        <member name="[Dimplayers].[Name].&amp;[Tim Kleindienst]"/>
        <member name="[Dimplayers].[Name].&amp;[Tim Maciejewski]"/>
        <member name="[Dimplayers].[Name].&amp;[Timo Hildebrand]"/>
        <member name="[Dimplayers].[Name].&amp;[Timothy Tillman]"/>
        <member name=""/>
        <member name="[Dimplayers].[Name].&amp;[Tomislav Gomelt]"/>
        <member name="[Dimplayers].[Name].&amp;[Tommaso Augello]"/>
        <member name="[Dimplayers].[Name].&amp;[Trent Sainsbury]"/>
        <member name="[Dimplayers].[Name].&amp;[Trevoh Chalobah]"/>
        <member name="[Dimplayers].[Name].&amp;[Tristan Dingome]"/>
        <member name="[Dimplayers].[Name].&amp;[Tyrese Campbell]"/>
        <member name="[Dimplayers].[Name].&amp;[Tyrese Francois]"/>
        <member name="[Dimplayers].[Name].&amp;[Tyrick Mitchell]"/>
        <member name=""/>
        <member name=""/>
        <member name="[Dimplayers].[Name].&amp;[Vahid Selimovic]"/>
        <member name="[Dimplayers].[Name].&amp;[Valentin Rosier]"/>
        <member name="[Dimplayers].[Name].&amp;[Vanja Vucicevic]"/>
        <member name=""/>
        <member name="[Dimplayers].[Name].&amp;[Victor Lindel”f]"/>
        <member name="[Dimplayers].[Name].&amp;[Viktor Claesson]"/>
        <member name="[Dimplayers].[Name].&amp;[Viktor Faizulin]"/>
        <member name="[Dimplayers].[Name].&amp;[Vincent Enyeama]"/>
        <member name=""/>
        <member name=""/>
        <member name=""/>
        <member name="[Dimplayers].[Name].&amp;[Vincent Le Goff]"/>
        <member name="[Dimplayers].[Name].&amp;[Vincent Manceau]"/>
        <member name="[Dimplayers].[Name].&amp;[Vin¡cius J£nior]"/>
        <member name="[Dimplayers].[Name].&amp;[Virgil Misidjan]"/>
        <member name=""/>
        <member name="[Dimplayers].[Name].&amp;[Vitaliy Denisov]"/>
        <member name="[Dimplayers].[Name].&amp;[Vladimir Coufal]"/>
        <member name="[Dimplayers].[Name].&amp;[Vladimir Darida]"/>
        <member name="[Dimplayers].[Name].&amp;[Vladimir Granat]"/>
        <member name="[Dimplayers].[Name].&amp;[Vladimir Khozin]"/>
        <member name="[Dimplayers].[Name].&amp;[Vladimir Medved]"/>
        <member name="[Dimplayers].[Name].&amp;[Vladislav Kulik]"/>
        <member name="[Dimplayers].[Name].&amp;[Vladislav Levin]"/>
        <member name="[Dimplayers].[Name].&amp;[V¡ctor Camarasa]"/>
        <member name=""/>
        <member name=""/>
        <member name="[Dimplayers].[Name].&amp;[Wesley Sneijder]"/>
        <member name="[Dimplayers].[Name].&amp;[Weston McKennie]"/>
        <member name="[Dimplayers].[Name].&amp;[Wilfrid Kaptoum]"/>
        <member name="[Dimplayers].[Name].&amp;[Wilfried Moimb‚]"/>
        <member name="[Dimplayers].[Name].&amp;[Wilfried Zahibo]"/>
        <member name="[Dimplayers].[Name].&amp;[Willem Geubbels]"/>
        <member name="[Dimplayers].[Name].&amp;[William Buckley]"/>
        <member name="[Dimplayers].[Name].&amp;[William Matheus]"/>
        <member name=""/>
        <member name="[Dimplayers].[Name].&amp;[Woo-Yeong Jeong]"/>
        <member name="[Dimplayers].[Name].&amp;[Wuilker Fari¤ez]"/>
        <member name=""/>
        <member name=""/>
        <member name=""/>
        <member name="[Dimplayers].[Name].&amp;[Yannick Cahuzac]"/>
        <member name="[Dimplayers].[Name].&amp;[Yaroslav Ivakin]"/>
        <member name="[Dimplayers].[Name].&amp;[Yassin Benrahou]"/>
        <member name="[Dimplayers].[Name].&amp;[Yassine Jebbour]"/>
        <member name="[Dimplayers].[Name].&amp;[Younes Kaabouni]"/>
        <member name="[Dimplayers].[Name].&amp;[YounŠs Belhanda]"/>
        <member name="[Dimplayers].[Name].&amp;[Youri Tielemans]"/>
        <member name="[Dimplayers].[Name].&amp;[Youssouf Fofana]"/>
        <member name="[Dimplayers].[Name].&amp;[Youssouf Sabaly]"/>
        <member name="[Dimplayers].[Name].&amp;[Yuri Nesterenko]"/>
        <member name="[Dimplayers].[Name].&amp;[Zakaria Bakkali]"/>
        <member name="[Dimplayers].[Name].&amp;[Zhang Chengdong]"/>
        <member name="[Dimplayers].[Name].&amp;[Zinedine Ferhat]"/>
        <member name="[Dimplayers].[Name].&amp;[Žnis Ben-Hatira]"/>
        <member name="[Dimplayers].[Name].&amp;[Aaron Leya Iseka]"/>
        <member name="[Dimplayers].[Name].&amp;[Abdoulaye Diallo]"/>
        <member name="[Dimplayers].[Name].&amp;[Abdoulaye Sidib‚]"/>
        <member name="[Dimplayers].[Name].&amp;[Aboubakar Kamara]"/>
        <member name="[Dimplayers].[Name].&amp;[Abubakar Kadyrov]"/>
        <member name=""/>
        <member name="[Dimplayers].[Name].&amp;[Adrien Thomasson]"/>
        <member name=""/>
        <member name="[Dimplayers].[Name].&amp;[Alberto Aquilani]"/>
        <member name="[Dimplayers].[Name].&amp;[Alberto Brignoli]"/>
        <member name=""/>
        <member name="[Dimplayers].[Name].&amp;[Alejandro Bedoya]"/>
        <member name="[Dimplayers].[Name].&amp;[Alejandro Catena]"/>
        <member name="[Dimplayers].[Name].&amp;[Alejandro G lvez]"/>
        <member name="[Dimplayers].[Name].&amp;[Alejandro Robles]"/>
        <member name="[Dimplayers].[Name].&amp;[Aleksandar Katai]"/>
        <member name="[Dimplayers].[Name].&amp;[Aleksandar Pesic]"/>
        <member name=""/>
        <member name="[Dimplayers].[Name].&amp;[Aleksandr Dolgov]"/>
        <member name="[Dimplayers].[Name].&amp;[Aleksandr Kasyan]"/>
        <member name="[Dimplayers].[Name].&amp;[Aleksandr Kozlov]"/>
        <member name="[Dimplayers].[Name].&amp;[Aleksandr Kutjin]"/>
        <member name="[Dimplayers].[Name].&amp;[Aleksandr Putsko]"/>
        <member name="[Dimplayers].[Name].&amp;[Aleksandr Sapeta]"/>
        <member name="[Dimplayers].[Name].&amp;[Aleksandr Sukhov]"/>
        <member name="[Dimplayers].[Name].&amp;[Aleksandr Yerkin]"/>
        <member name="[Dimplayers].[Name].&amp;[Aleksandrs Cauna]"/>
        <member name="[Dimplayers].[Name].&amp;[Aleksei Kurzenev]"/>
        <member name="[Dimplayers].[Name].&amp;[Aleksey Kornieko]"/>
        <member name="[Dimplayers].[Name].&amp;[Aleksey Sutormin]"/>
        <member name="[Dimplayers].[Name].&amp;[Alessandro Bruno]"/>
        <member name=""/>
        <member name=""/>
        <member name=""/>
        <member name="[Dimplayers].[Name].&amp;[Alessandro Rossi]"/>
        <member name=""/>
        <member name=""/>
        <member name="[Dimplayers].[Name].&amp;[Alexander Zhirov]"/>
        <member name="[Dimplayers].[Name].&amp;[Alexandre Lauray]"/>
        <member name="[Dimplayers].[Name].&amp;[Alexandre Llovet]"/>
        <member name="[Dimplayers].[Name].&amp;[Alexis Trouillet]"/>
        <member name="[Dimplayers].[Name].&amp;[Allan Tchaptchet]"/>
        <member name="[Dimplayers].[Name].&amp;[Anastasios Donis]"/>
        <member name="[Dimplayers].[Name].&amp;[Anders Konradsen]"/>
        <member name="[Dimplayers].[Name].&amp;[Andoni Gorosabel]"/>
        <member name="[Dimplayers].[Name].&amp;[Andrea Fulignati]"/>
        <member name="[Dimplayers].[Name].&amp;[Andrea La Mantia]"/>
        <member name="[Dimplayers].[Name].&amp;[Andrea Pinamonti]"/>
        <member name=""/>
        <member name="[Dimplayers].[Name].&amp;[Andrea Tabanelli]"/>
        <member name="[Dimplayers].[Name].&amp;[Andrei Prepelita]"/>
        <member name="[Dimplayers].[Name].&amp;[Andrej Galabinov]"/>
        <member name="[Dimplayers].[Name].&amp;[Andrew Gravillon]"/>
        <member name="[Dimplayers].[Name].&amp;[Andrew Hjulsager]"/>
        <member name=""/>
        <member name="[Dimplayers].[Name].&amp;[Andrey Egorychev]"/>
        <member name="[Dimplayers].[Name].&amp;[Andrey Eshchenko]"/>
        <member name="[Dimplayers].[Name].&amp;[Andrey Gorbanets]"/>
        <member name="[Dimplayers].[Name].&amp;[Andrey Klimovich]"/>
        <member name="[Dimplayers].[Name].&amp;[Andrey Langovich]"/>
        <member name="[Dimplayers].[Name].&amp;[Andr‚s Fern ndez]"/>
        <member name="[Dimplayers].[Name].&amp;[Andr‚s Vombergar]"/>
        <member name="[Dimplayers].[Name].&amp;[Anthony Belmonte]"/>
        <member name="[Dimplayers].[Name].&amp;[Anthony Briancon]"/>
        <member name="[Dimplayers].[Name].&amp;[Anthony Limbombe]"/>
        <member name="[Dimplayers].[Name].&amp;[Anthony Racioppi]"/>
        <member name="[Dimplayers].[Name].&amp;[Anthony Walongwa]"/>
        <member name="[Dimplayers].[Name].&amp;[Anton Zinkovskiy]"/>
        <member name="[Dimplayers].[Name].&amp;[Antonee Robinson]"/>
        <member name="[Dimplayers].[Name].&amp;[Antonin Bobichon]"/>
        <member name="[Dimplayers].[Name].&amp;[Antonino Barill…]"/>
        <member name=""/>
        <member name=""/>
        <member name="[Dimplayers].[Name].&amp;[Antonio Mazzotta]"/>
        <member name=""/>
        <member name="[Dimplayers].[Name].&amp;[Antonio Raimondo]"/>
        <member name="[Dimplayers].[Name].&amp;[Antonio Rukavina]"/>
        <member name="[Dimplayers].[Name].&amp;[Antonio Sanabria]"/>
        <member name="[Dimplayers].[Name].&amp;[Antonio Santurro]"/>
        <member name=""/>
        <member name="[Dimplayers].[Name].&amp;[Ant¢nio Ferreira]"/>
        <member name=""/>
        <member name="[Dimplayers].[Name].&amp;[Aristote Madiani]"/>
        <member name="[Dimplayers].[Name].&amp;[Armand Lauriente]"/>
        <member name="[Dimplayers].[Name].&amp;[Arn¢r Sigurdsson]"/>
        <member name="[Dimplayers].[Name].&amp;[Artem Maksimenko]"/>
        <member name="[Dimplayers].[Name].&amp;[Arturo Calabresi]"/>
        <member name="[Dimplayers].[Name].&amp;[Asier Villalibre]"/>
        <member name="[Dimplayers].[Name].&amp;[Aur‚lien Chedjou]"/>
        <member name="[Dimplayers].[Name].&amp;[Bal zs Dzsudzs k]"/>
        <member name="[Dimplayers].[Name].&amp;[Bartosz Kapustka]"/>
        <member name="[Dimplayers].[Name].&amp;[Batuhan Altintas]"/>
        <member name="[Dimplayers].[Name].&amp;[Benedikt H”wedes]"/>
        <member name="[Dimplayers].[Name].&amp;[Benjamin Corgnet]"/>
        <member name="[Dimplayers].[Name].&amp;[Benjamin Jeannot]"/>
        <member name="[Dimplayers].[Name].&amp;[Benjamin Lecomte]"/>
        <member name="[Dimplayers].[Name].&amp;[Bernard Tekpetey]"/>
        <member name="[Dimplayers].[Name].&amp;[Bingourou Kamara]"/>
        <member name="[Dimplayers].[Name].&amp;[Birkir Bjarnason]"/>
        <member name="[Dimplayers].[Name].&amp;[Brandon Borrello]"/>
        <member name="[Dimplayers].[Name].&amp;[Brandon Pierrick]"/>
        <member name="[Dimplayers].[Name].&amp;[Brandon Williams]"/>
        <member name=""/>
        <member name="[Dimplayers].[Name].&amp;[Brice Dja Dj‚dj‚]"/>
        <member name="[Dimplayers].[Name].&amp;[Bruno Pereirinha]"/>
        <member name=""/>
        <member name="[Dimplayers].[Name].&amp;[Carlos Caballero]"/>
        <member name=""/>
        <member name="[Dimplayers].[Name].&amp;[Carlos Dom¡nguez]"/>
        <member name="[Dimplayers].[Name].&amp;[Carlos Fern ndez]"/>
        <member name="[Dimplayers].[Name].&amp;[Charles Ar nguiz]"/>
        <member name=""/>
        <member name="[Dimplayers].[Name].&amp;[Chidozie Awaziem]"/>
        <member name="[Dimplayers].[Name].&amp;[Christian Gnter]"/>
        <member name="[Dimplayers].[Name].&amp;[Christian Kouam‚]"/>
        <member name=""/>
        <member name="[Dimplayers].[Name].&amp;[Christian Pander]"/>
        <member name="[Dimplayers].[Name].&amp;[Christian Santos]"/>
        <member name="[Dimplayers].[Name].&amp;[Christian Schulz]"/>
        <member name="[Dimplayers].[Name].&amp;[Christian Tr„sch]"/>
        <member name="[Dimplayers].[Name].&amp;[Christoph Janker]"/>
        <member name="[Dimplayers].[Name].&amp;[Christoph Kramer]"/>
        <member name="[Dimplayers].[Name].&amp;[Christoph Moritz]"/>
        <member name="[Dimplayers].[Name].&amp;[Christopher Lenz]"/>
        <member name="[Dimplayers].[Name].&amp;[Clement Michelin]"/>
        <member name="[Dimplayers].[Name].&amp;[Cl‚ment Chant“me]"/>
        <member name="[Dimplayers].[Name].&amp;[Corentin Tolisso]"/>
        <member name=""/>
        <member name="[Dimplayers].[Name].&amp;[Cristian ?lvarez]"/>
        <member name=""/>
        <member name="[Dimplayers].[Name].&amp;[Cristian Herrera]"/>
        <member name="[Dimplayers].[Name].&amp;[Cristian Ledesma]"/>
        <member name="[Dimplayers].[Name].&amp;[Cristian Ram¡rez]"/>
        <member name="[Dimplayers].[Name].&amp;[Daley Sinkgraven]"/>
        <member name=""/>
        <member name="[Dimplayers].[Name].&amp;[Damian Szymanski]"/>
        <member name="[Dimplayers].[Name].&amp;[Damien Le Tallec]"/>
        <member name="[Dimplayers].[Name].&amp;[Dan-Axel Zagadou]"/>
        <member name="[Dimplayers].[Name].&amp;[Daniel Brosinski]"/>
        <member name="[Dimplayers].[Name].&amp;[Daniel Caligiuri]"/>
        <member name=""/>
        <member name=""/>
        <member name="[Dimplayers].[Name].&amp;[Daniele Galloppa]"/>
        <member name="[Dimplayers].[Name].&amp;[Daniil Bolshunov]"/>
        <member name="[Dimplayers].[Name].&amp;[Daniil Odoevskiy]"/>
        <member name="[Dimplayers].[Name].&amp;[Daniil Penchikov]"/>
        <member name="[Dimplayers].[Name].&amp;[Danijel Petkovic]"/>
        <member name="[Dimplayers].[Name].&amp;[Danil Khoroshkov]"/>
        <member name="[Dimplayers].[Name].&amp;[Danila Emelyanov]"/>
        <member name="[Dimplayers].[Name].&amp;[Dara O&amp;#039;Shea]"/>
        <member name="[Dimplayers].[Name].&amp;[David Khurtsidze]"/>
        <member name="[Dimplayers].[Name].&amp;[David McGoldrick]"/>
        <member name="[Dimplayers].[Name].&amp;[David Oberhauser]"/>
        <member name="[Dimplayers].[Name].&amp;[Davide Ghislandi]"/>
        <member name="[Dimplayers].[Name].&amp;[Davide Vitturini]"/>
        <member name="[Dimplayers].[Name].&amp;[Davinson S nchez]"/>
        <member name="[Dimplayers].[Name].&amp;[Dejan Kulusevski]"/>
        <member name="[Dimplayers].[Name].&amp;[Demetri Mitchell]"/>
        <member name="[Dimplayers].[Name].&amp;[Denilho Cleonise]"/>
        <member name="[Dimplayers].[Name].&amp;[Dennis Borkowski]"/>
        <member name="[Dimplayers].[Name].&amp;[Dennis Diekmeier]"/>
        <member name="[Dimplayers].[Name].&amp;[Diallo Guidileye]"/>
        <member name="[Dimplayers].[Name].&amp;[Dickson Nwakaeme]"/>
        <member name=""/>
        <member name="[Dimplayers].[Name].&amp;[Dimitar Berbatov]"/>
        <member name="[Dimplayers].[Name].&amp;[Dimitrios Siovas]"/>
        <member name="[Dimplayers].[Name].&amp;[Dimitris Limnios]"/>
        <member name="[Dimplayers].[Name].&amp;[Dmitri Belorukov]"/>
        <member name="[Dimplayers].[Name].&amp;[Dmitri Molchanov]"/>
        <member name="[Dimplayers].[Name].&amp;[Dmitri Otstavnov]"/>
        <member name="[Dimplayers].[Name].&amp;[Dmitri Torbinski]"/>
        <member name="[Dimplayers].[Name].&amp;[Dmitriy Scherbak]"/>
        <member name="[Dimplayers].[Name].&amp;[Dmitriy Stotskiy]"/>
        <member name="[Dimplayers].[Name].&amp;[Domagoj Bradaric]"/>
        <member name=""/>
        <member name=""/>
        <member name="[Dimplayers].[Name].&amp;[Dominick Drexler]"/>
        <member name="[Dimplayers].[Name].&amp;[Dominique Heintz]"/>
        <member name="[Dimplayers].[Name].&amp;[Dusan Stojinovic]"/>
        <member name="[Dimplayers].[Name].&amp;[Dwight Tiendalli]"/>
        <member name="[Dimplayers].[Name].&amp;[Dylan Bahamboula]"/>
        <member name="[Dimplayers].[Name].&amp;[Edgaras Dubickas]"/>
        <member name="[Dimplayers].[Name].&amp;[Eduard Spertsyan]"/>
        <member name="[Dimplayers].[Name].&amp;[Eduardo Henrique]"/>
        <member name="[Dimplayers].[Name].&amp;[Eldor Shomurodov]"/>
        <member name=""/>
        <member name="[Dimplayers].[Name].&amp;[Emanuel Cecchini]"/>
        <member name=""/>
        <member name="[Dimplayers].[Name].&amp;[Emanuele Torrasi]"/>
        <member name="[Dimplayers].[Name].&amp;[Emile Smith-Rowe]"/>
        <member name="[Dimplayers].[Name].&amp;[Emiliano Buend¡a]"/>
        <member name=""/>
        <member name=""/>
        <member name="[Dimplayers].[Name].&amp;[Emmanuel Boateng]"/>
        <member name=""/>
        <member name="[Dimplayers].[Name].&amp;[Emmanuel Gyabuaa]"/>
        <member name=""/>
        <member name="[Dimplayers].[Name].&amp;[Enrico Bearzotti]"/>
        <member name="[Dimplayers].[Name].&amp;[Enrico Valentini]"/>
        <member name="[Dimplayers].[Name].&amp;[Eren Sami Dinkci]"/>
        <member name="[Dimplayers].[Name].&amp;[Evgeni Balyaykin]"/>
        <member name="[Dimplayers].[Name].&amp;[Evgeni Konyukhov]"/>
        <member name="[Dimplayers].[Name].&amp;[Evgeni Shipitsin]"/>
        <member name="[Dimplayers].[Name].&amp;[Evgeny Bashkirov]"/>
        <member name="[Dimplayers].[Name].&amp;[Ezequiel Lavezzi]"/>
        <member name="[Dimplayers].[Name].&amp;[Ezri Konsa Ngoyo]"/>
        <member name=""/>
        <member name="[Dimplayers].[Name].&amp;[Facundo Ferreyra]"/>
        <member name="[Dimplayers].[Name].&amp;[Faitout Maouassa]"/>
        <member name="[Dimplayers].[Name].&amp;[Faustino Anjorin]"/>
        <member name="[Dimplayers].[Name].&amp;[Federico Andrada]"/>
        <member name="[Dimplayers].[Name].&amp;[Federico Dimarco]"/>
        <member name=""/>
        <member name=""/>
        <member name="[Dimplayers].[Name].&amp;[Felipe Guti‚rrez]"/>
        <member name="[Dimplayers].[Name].&amp;[Fernando Navarro]"/>
        <member name="[Dimplayers].[Name].&amp;[Fernando Pacheco]"/>
        <member name="[Dimplayers].[Name].&amp;[Fernando Soriano]"/>
        <member name="[Dimplayers].[Name].&amp;[Fernando Tissone]"/>
        <member name=""/>
        <member name="[Dimplayers].[Name].&amp;[Filip Krovinovic]"/>
        <member name="[Dimplayers].[Name].&amp;[Filip Mladenovic]"/>
        <member name="[Dimplayers].[Name].&amp;[Filippo Melegoni]"/>
        <member name="[Dimplayers].[Name].&amp;[Flamarion Junior]"/>
        <member name="[Dimplayers].[Name].&amp;[Flavius Daniliuc]"/>
        <member name="[Dimplayers].[Name].&amp;[Florent da Silva]"/>
        <member name="[Dimplayers].[Name].&amp;[Florian Hartherz]"/>
        <member name="[Dimplayers].[Name].&amp;[Fousseni Diabate]"/>
        <member name=""/>
        <member name=""/>
        <member name="[Dimplayers].[Name].&amp;[Francesco Caputo]"/>
        <member name="[Dimplayers].[Name].&amp;[Francesco Fedato]"/>
        <member name="[Dimplayers].[Name].&amp;[Francesco Pisano]"/>
        <member name="[Dimplayers].[Name].&amp;[Francesco Tavano]"/>
        <member name="[Dimplayers].[Name].&amp;[Francesco Vicari]"/>
        <member name=""/>
        <member name="[Dimplayers].[Name].&amp;[Franck Signorino]"/>
        <member name="[Dimplayers].[Name].&amp;[Franco Fragapane]"/>
        <member name="[Dimplayers].[Name].&amp;[Francois Modesto]"/>
        <member name="[Dimplayers].[Name].&amp;[Fredrik Ulvestad]"/>
        <member name="[Dimplayers].[Name].&amp;[Fredy Hinestroza]"/>
        <member name="[Dimplayers].[Name].&amp;[Gabriele Angella]"/>
        <member name="[Dimplayers].[Name].&amp;[Gabriele Moncini]"/>
        <member name=""/>
        <member name="[Dimplayers].[Name].&amp;[Gedson Fernandes]"/>
        <member name="[Dimplayers].[Name].&amp;[Gelson Fernandes]"/>
        <member name="[Dimplayers].[Name].&amp;[Gennadi Kiselyov]"/>
        <member name="[Dimplayers].[Name].&amp;[Gennaro Acampora]"/>
        <member name="[Dimplayers].[Name].&amp;[Gennaro Ruggiero]"/>
        <member name="[Dimplayers].[Name].&amp;[George Timotheou]"/>
        <member name="[Dimplayers].[Name].&amp;[Georges Mandjeck]"/>
        <member name="[Dimplayers].[Name].&amp;[Georginio Rutter]"/>
        <member name="[Dimplayers].[Name].&amp;[Georgios Samaras]"/>
        <member name="[Dimplayers].[Name].&amp;[Ger¢nimo Poblete]"/>
        <member name="[Dimplayers].[Name].&amp;[Gianluca Caprari]"/>
        <member name="[Dimplayers].[Name].&amp;[Gianluca Gaetano]"/>
        <member name="[Dimplayers].[Name].&amp;[Gianluca Gaudino]"/>
        <member name="[Dimplayers].[Name].&amp;[Gianluca Mancini]"/>
        <member name="[Dimplayers].[Name].&amp;[Gianluca Sansone]"/>
        <member name=""/>
        <member name=""/>
        <member name="[Dimplayers].[Name].&amp;[Giorgi Chanturia]"/>
        <member name="[Dimplayers].[Name].&amp;[Giovani Lo Celso]"/>
        <member name="[Dimplayers].[Name].&amp;[Giovanni Simeone]"/>
        <member name="[Dimplayers].[Name].&amp;[Giulian Biancone]"/>
        <member name="[Dimplayers].[Name].&amp;[Giuseppe Borello]"/>
        <member name="[Dimplayers].[Name].&amp;[Giuseppe Mastinu]"/>
        <member name="[Dimplayers].[Name].&amp;[Giuseppe Prestia]"/>
        <member name="[Dimplayers].[Name].&amp;[Grant Leadbitter]"/>
        <member name="[Dimplayers].[Name].&amp;[Guessouma Fofana]"/>
        <member name="[Dimplayers].[Name].&amp;[Guillaume Gillet]"/>
        <member name=""/>
        <member name="[Dimplayers].[Name].&amp;[Guy N&amp;#039;Gosso]"/>
        <member name=""/>
        <member name="[Dimplayers].[Name].&amp;[Hakan Calhanoglu]"/>
        <member name="[Dimplayers].[Name].&amp;[Hamadou Karamoko]"/>
        <member name="[Dimplayers].[Name].&amp;[Haris Medunjanin]"/>
        <member name="[Dimplayers].[Name].&amp;[Harrison Manzala]"/>
        <member name="[Dimplayers].[Name].&amp;[Heiko Westermann]"/>
        <member name="[Dimplayers].[Name].&amp;[Hendrik Weydandt]"/>
        <member name="[Dimplayers].[Name].&amp;[Hiroshi Kiyotake]"/>
        <member name="[Dimplayers].[Name].&amp;[Holger Badstuber]"/>
        <member name="[Dimplayers].[Name].&amp;[Hotaru Yamaguchi]"/>
        <member name="[Dimplayers].[Name].&amp;[Hrvoje Milicevic]"/>
        <member name=""/>
        <member name="[Dimplayers].[Name].&amp;[Ibrahim Karamoko]"/>
        <member name="[Dimplayers].[Name].&amp;[Ibrahima Sissoko]"/>
        <member name="[Dimplayers].[Name].&amp;[Ignacio Pussetto]"/>
        <member name="[Dimplayers].[Name].&amp;[Ilario Monterisi]"/>
        <member name="[Dimplayers].[Name].&amp;[Ilya Samoshnikov]"/>
        <member name="[Dimplayers].[Name].&amp;[Imanol Agirretxe]"/>
        <member name="[Dimplayers].[Name].&amp;[Imanol Sarriegui]"/>
        <member name="[Dimplayers].[Name].&amp;[Indiana Vassilev]"/>
        <member name="[Dimplayers].[Name].&amp;[Ionut Nedelcearu]"/>
        <member name="[Dimplayers].[Name].&amp;[Islam Alsultanov]"/>
        <member name="[Dimplayers].[Name].&amp;[Ismael Guti‚rrez]"/>
        <member name="[Dimplayers].[Name].&amp;[Issam Ben Khemis]"/>
        <member name="[Dimplayers].[Name].&amp;[Ivan Miladinovic]"/>
        <member name="[Dimplayers].[Name].&amp;[Ivan Novoseltsev]"/>
        <member name=""/>
        <member name="[Dimplayers].[Name].&amp;[Izunna Uzochukwu]"/>
        <member name="[Dimplayers].[Name].&amp;[Jackson Mart¡nez]"/>
        <member name="[Dimplayers].[Name].&amp;[Jakub Wawrzyniak]"/>
        <member name=""/>
        <member name="[Dimplayers].[Name].&amp;[Jamie Shackleton]"/>
        <member name="[Dimplayers].[Name].&amp;[Jan-Luca Schuler]"/>
        <member name="[Dimplayers].[Name].&amp;[Jasper Cillessen]"/>
        <member name="[Dimplayers].[Name].&amp;[Javairo Dilrosun]"/>
        <member name=""/>
        <member name="[Dimplayers].[Name].&amp;[Jean-Manuel Mbom]"/>
        <member name="[Dimplayers].[Name].&amp;[Jefferson Farf n]"/>
        <member name="[Dimplayers].[Name].&amp;[Jeremie Frimpong]"/>
        <member name="[Dimplayers].[Name].&amp;[Jerem¡as Ledesma]"/>
        <member name="[Dimplayers].[Name].&amp;[Jerome Le Moigne]"/>
        <member name="[Dimplayers].[Name].&amp;[Joachim Andersen]"/>
        <member name="[Dimplayers].[Name].&amp;[Joaqu¡n Larrivey]"/>
        <member name=""/>
        <member name="[Dimplayers].[Name].&amp;[Jonas F”hrenbach]"/>
        <member name=""/>
        <member name=""/>
        <member name="[Dimplayers].[Name].&amp;[Jonathan Correia]"/>
        <member name="[Dimplayers].[Name].&amp;[Jonathan Pereira]"/>
        <member name=""/>
        <member name=""/>
        <member name="[Dimplayers].[Name].&amp;[Jordan Holsgrove]"/>
        <member name="[Dimplayers].[Name].&amp;[Joshua Brillante]"/>
        <member name="[Dimplayers].[Name].&amp;[Juan Insaurralde]"/>
        <member name=""/>
        <member name="[Dimplayers].[Name].&amp;[Kalifa Coulibaly]"/>
        <member name="[Dimplayers].[Name].&amp;[Karl Toko Ekambi]"/>
        <member name="[Dimplayers].[Name].&amp;[Karlen Mkrtchyan]"/>
        <member name="[Dimplayers].[Name].&amp;[Kastriot Dermaku]"/>
        <member name="[Dimplayers].[Name].&amp;[Kerim €alhanoglu]"/>
        <member name="[Dimplayers].[Name].&amp;[Kevin Groákreutz]"/>
        <member name="[Dimplayers].[Name].&amp;[Khoren Bayramyan]"/>
        <member name="[Dimplayers].[Name].&amp;[Kingsley Michael]"/>
        <member name="[Dimplayers].[Name].&amp;[Kirill Panchenko]"/>
        <member name="[Dimplayers].[Name].&amp;[Konstantin Engel]"/>
        <member name="[Dimplayers].[Name].&amp;[Konstantin Pliev]"/>
        <member name="[Dimplayers].[Name].&amp;[Kostas Mitroglou]"/>
        <member name="[Dimplayers].[Name].&amp;[Krzysztof Piatek]"/>
        <member name="[Dimplayers].[Name].&amp;[Kyrylo Kovalchuk]"/>
        <member name="[Dimplayers].[Name].&amp;[Laurent Depoitre]"/>
        <member name="[Dimplayers].[Name].&amp;[Laurent Pionnier]"/>
        <member name="[Dimplayers].[Name].&amp;[Lautaro Mart¡nez]"/>
        <member name="[Dimplayers].[Name].&amp;[Leandro Trossard]"/>
        <member name="[Dimplayers].[Name].&amp;[Lemouya Goudiaby]"/>
        <member name="[Dimplayers].[Name].&amp;[Lennart Czyborra]"/>
        <member name="[Dimplayers].[Name].&amp;[Leonardo Balerdi]"/>
        <member name=""/>
        <member name="[Dimplayers].[Name].&amp;[Leonardo Capezzi]"/>
        <member name="[Dimplayers].[Name].&amp;[Leonardo Koutris]"/>
        <member name="[Dimplayers].[Name].&amp;[Leopold Zingerle]"/>
        <member name=""/>
        <member name="[Dimplayers].[Name].&amp;[Lewis Richardson]"/>
        <member name=""/>
        <member name=""/>
        <member name="[Dimplayers].[Name].&amp;[Lorenzo Dickmann]"/>
        <member name="[Dimplayers].[Name].&amp;[Lorenzo Ebecilio]"/>
        <member name=""/>
        <member name="[Dimplayers].[Name].&amp;[Lossemy Karaboue]"/>
        <member name="[Dimplayers].[Name].&amp;[Luca Zanimacchia]"/>
        <member name="[Dimplayers].[Name].&amp;[Luciano Narsingh]"/>
        <member name="[Dimplayers].[Name].&amp;[Ludovic Obraniak]"/>
        <member name="[Dimplayers].[Name].&amp;[Luka Milivojevic]"/>
        <member name="[Dimplayers].[Name].&amp;[Lukas Hinterseer]"/>
        <member name=""/>
        <member name=""/>
        <member name=""/>
        <member name="[Dimplayers].[Name].&amp;[Maksim Bordachev]"/>
        <member name="[Dimplayers].[Name].&amp;[Maksim Grigoriev]"/>
        <member name="[Dimplayers].[Name].&amp;[Maksim Mayrovich]"/>
        <member name="[Dimplayers].[Name].&amp;[Maksim Turischev]"/>
        <member name="[Dimplayers].[Name].&amp;[Malik Tchokounte]"/>
        <member name="[Dimplayers].[Name].&amp;[Mamadou Doucour‚]"/>
        <member name="[Dimplayers].[Name].&amp;[Mamadou Tounkara]"/>
        <member name=""/>
        <member name="[Dimplayers].[Name].&amp;[Manolo Portanova]"/>
        <member name="[Dimplayers].[Name].&amp;[Manuel Fernandes]"/>
        <member name="[Dimplayers].[Name].&amp;[Manuel Gasparini]"/>
        <member name="[Dimplayers].[Name].&amp;[Manuel Locatelli]"/>
        <member name="[Dimplayers].[Name].&amp;[Marcel Schmelzer]"/>
        <member name="[Dimplayers].[Name].&amp;[Marcel Tisserand]"/>
        <member name=""/>
        <member name=""/>
        <member name="[Dimplayers].[Name].&amp;[Marcelo Larrondo]"/>
        <member name="[Dimplayers].[Name].&amp;[Marcelo Saracchi]"/>
        <member name="[Dimplayers].[Name].&amp;[Marco Marchionni]"/>
        <member name=""/>
        <member name="[Dimplayers].[Name].&amp;[Marco Terrazzino]"/>
        <member name=""/>
        <member name=""/>
        <member name=""/>
        <member name=""/>
        <member name="[Dimplayers].[Name].&amp;[Marko Simonovski]"/>
        <member name=""/>
        <member name=""/>
        <member name="[Dimplayers].[Name].&amp;[Marshall Munetsi]"/>
        <member name="[Dimplayers].[Name].&amp;[Mart¡n Mantovani]"/>
        <member name="[Dimplayers].[Name].&amp;[Mart¡n Zubimendi]"/>
        <member name="[Dimplayers].[Name].&amp;[Marvin Friedrich]"/>
        <member name="[Dimplayers].[Name].&amp;[Marvin Zeegelaar]"/>
        <member name=""/>
        <member name="[Dimplayers].[Name].&amp;[Matheus Carvalho]"/>
        <member name="[Dimplayers].[Name].&amp;[Mathieu Deplagne]"/>
        <member name="[Dimplayers].[Name].&amp;[Mathieu Gorgelin]"/>
        <member name="[Dimplayers].[Name].&amp;[Mathieu Valbuena]"/>
        <member name="[Dimplayers].[Name].&amp;[Matt Worthington]"/>
        <member name="[Dimplayers].[Name].&amp;[Matteo Guendouzi]"/>
        <member name="[Dimplayers].[Name].&amp;[Matthias Lehmann]"/>
        <member name="[Dimplayers].[Name].&amp;[Matthias Phaeton]"/>
        <member name="[Dimplayers].[Name].&amp;[Matthieu Saunier]"/>
        <member name="[Dimplayers].[Name].&amp;[Matthijs de Ligt]"/>
        <member name="[Dimplayers].[Name].&amp;[Mattias Svanberg]"/>
        <member name=""/>
        <member name=""/>
        <member name="[Dimplayers].[Name].&amp;[Maurice Multhaup]"/>
        <member name="[Dimplayers].[Name].&amp;[Mauricio Pereyra]"/>
        <member name=""/>
        <member name=""/>
        <member name="[Dimplayers].[Name].&amp;[Mauro Burruchaga]"/>
        <member name="[Dimplayers].[Name].&amp;[Mauro Dos Santos]"/>
        <member name="[Dimplayers].[Name].&amp;[Mauro Goicoechea]"/>
        <member name="[Dimplayers].[Name].&amp;[Max Christiansen]"/>
        <member name="[Dimplayers].[Name].&amp;[Maxence Caqueret]"/>
        <member name="[Dimplayers].[Name].&amp;[Maxime Barthelme]"/>
        <member name="[Dimplayers].[Name].&amp;[Maxime Lestienne]"/>
        <member name="[Dimplayers].[Name].&amp;[Maximilian Beier]"/>
        <member name="[Dimplayers].[Name].&amp;[Maximilian W”ber]"/>
        <member name="[Dimplayers].[Name].&amp;[Mehmet Can Aydin]"/>
        <member name="[Dimplayers].[Name].&amp;[Merveille Papela]"/>
        <member name="[Dimplayers].[Name].&amp;[Michael Heinloth]"/>
        <member name="[Dimplayers].[Name].&amp;[Michael McGovern]"/>
        <member name="[Dimplayers].[Name].&amp;[Michael Parensen]"/>
        <member name="[Dimplayers].[Name].&amp;[Micha‰l Cuisance]"/>
        <member name="[Dimplayers].[Name].&amp;[Mickael Le Bihan]"/>
        <member name="[Dimplayers].[Name].&amp;[Micka‰l Alphonse]"/>
        <member name="[Dimplayers].[Name].&amp;[Miguel Guti‚rrez]"/>
        <member name="[Dimplayers].[Name].&amp;[Miguel Rodriguez]"/>
        <member name="[Dimplayers].[Name].&amp;[Mikel Villanueva]"/>
        <member name="[Dimplayers].[Name].&amp;[Mikhail Filippov]"/>
        <member name="[Dimplayers].[Name].&amp;[Mikhail Merkulov]"/>
        <member name="[Dimplayers].[Name].&amp;[Mikhail Tikhonov]"/>
        <member name="[Dimplayers].[Name].&amp;[Mikkel Damsgaard]"/>
        <member name=""/>
        <member name="[Dimplayers].[Name].&amp;[Mouctar Diakhaby]"/>
        <member name="[Dimplayers].[Name].&amp;[Moustapha Diallo]"/>
        <member name="[Dimplayers].[Name].&amp;[Murilo Cerqueira]"/>
        <member name="[Dimplayers].[Name].&amp;[M rk Kosznovszky]"/>
        <member name="[Dimplayers].[Name].&amp;[Naouirou Ahamada]"/>
        <member name="[Dimplayers].[Name].&amp;[Nassim Boujellab]"/>
        <member name="[Dimplayers].[Name].&amp;[Nathan Broadhead]"/>
        <member name="[Dimplayers].[Name].&amp;[Nathan de Medina]"/>
        <member name="[Dimplayers].[Name].&amp;[Nayair Tiknizyan]"/>
        <member name="[Dimplayers].[Name].&amp;[Nemanja Radonjic]"/>
        <member name="[Dimplayers].[Name].&amp;[Nicholas Pierini]"/>
        <member name="[Dimplayers].[Name].&amp;[Nicklas Bendtner]"/>
        <member name=""/>
        <member name="[Dimplayers].[Name].&amp;[Nicolas Lemaitre]"/>
        <member name=""/>
        <member name="[Dimplayers].[Name].&amp;[Nicol s Gonz lez]"/>
        <member name=""/>
        <member name="[Dimplayers].[Name].&amp;[Nicol• Brighenti]"/>
        <member name="[Dimplayers].[Name].&amp;[Nikita Chicherin]"/>
        <member name="[Dimplayers].[Name].&amp;[Nikita Salamatov]"/>
        <member name=""/>
        <member name="[Dimplayers].[Name].&amp;[Nikolay Dimitrov]"/>
        <member name="[Dimplayers].[Name].&amp;[Nikolay Poyarkov]"/>
        <member name="[Dimplayers].[Name].&amp;[Nikos Kar mpelas]"/>
        <member name="[Dimplayers].[Name].&amp;[Nukri Revishvili]"/>
        <member name="[Dimplayers].[Name].&amp;[Oghenekaro Etebo]"/>
        <member name="[Dimplayers].[Name].&amp;[Oleg Kozhemyakin]"/>
        <member name="[Dimplayers].[Name].&amp;[Olivier Boscagli]"/>
        <member name="[Dimplayers].[Name].&amp;[Olivier Veigneau]"/>
        <member name=""/>
        <member name=""/>
        <member name="[Dimplayers].[Name].&amp;[Oualid El Hajjam]"/>
        <member name="[Dimplayers].[Name].&amp;[Pablo Fontanello]"/>
        <member name="[Dimplayers].[Name].&amp;[Paolo Bartolomei]"/>
        <member name="[Dimplayers].[Name].&amp;[Papa Ndiaga Yade]"/>
        <member name="[Dimplayers].[Name].&amp;[Patrick Herrmann]"/>
        <member name="[Dimplayers].[Name].&amp;[Pavel Ignatovich]"/>
        <member name="[Dimplayers].[Name].&amp;[Pavel Kudryashov]"/>
        <member name="[Dimplayers].[Name].&amp;[Pavel Mogilevets]"/>
        <member name="[Dimplayers].[Name].&amp;[Pavel Nekhajchik]"/>
        <member name="[Dimplayers].[Name].&amp;[Pavel Pogrebnyak]"/>
        <member name="[Dimplayers].[Name].&amp;[Pawel Dawidowicz]"/>
        <member name=""/>
        <member name=""/>
        <member name=""/>
        <member name="[Dimplayers].[Name].&amp;[Philipp Lienhart]"/>
        <member name="[Dimplayers].[Name].&amp;[Pierre Bengtsson]"/>
        <member name="[Dimplayers].[Name].&amp;[Pierrick Capelle]"/>
        <member name="[Dimplayers].[Name].&amp;[Piotr Trochowski]"/>
        <member name="[Dimplayers].[Name].&amp;[Pirmin Schwegler]"/>
        <member name="[Dimplayers].[Name].&amp;[Pontus Wernbloom]"/>
        <member name="[Dimplayers].[Name].&amp;[Predrag Rajkovic]"/>
        <member name="[Dimplayers].[Name].&amp;[Prejuce Nakoulma]"/>
        <member name="[Dimplayers].[Name].&amp;[Presnel Kimpembe]"/>
        <member name="[Dimplayers].[Name].&amp;[Przemyslaw Tyton]"/>
        <member name="[Dimplayers].[Name].&amp;[Quentin Boisgard]"/>
        <member name="[Dimplayers].[Name].&amp;[Quentin Cornette]"/>
        <member name=""/>
        <member name="[Dimplayers].[Name].&amp;[Radoslaw Majecki]"/>
        <member name=""/>
        <member name=""/>
        <member name="[Dimplayers].[Name].&amp;[Rasim Tagirbekov]"/>
        <member name="[Dimplayers].[Name].&amp;[Reynald LemaŒtre]"/>
        <member name="[Dimplayers].[Name].&amp;[Ricardo Carvalho]"/>
        <member name="[Dimplayers].[Name].&amp;[Riccardo Cazzola]"/>
        <member name="[Dimplayers].[Name].&amp;[Riccardo Improta]"/>
        <member name="[Dimplayers].[Name].&amp;[Riechedly Bazoer]"/>
        <member name=""/>
        <member name=""/>
        <member name=""/>
        <member name="[Dimplayers].[Name].&amp;[Robin Le Normand]"/>
        <member name="[Dimplayers].[Name].&amp;[Robin van Persie]"/>
        <member name="[Dimplayers].[Name].&amp;[Rodrigo Riquelme]"/>
        <member name="[Dimplayers].[Name].&amp;[Roman Neust„dter]"/>
        <member name="[Dimplayers].[Name].&amp;[Rominigue Kouame]"/>
        <member name="[Dimplayers].[Name].&amp;[Roque Santa Cruz]"/>
        <member name="[Dimplayers].[Name].&amp;[Ruben Gabrielsen]"/>
        <member name="[Dimplayers].[Name].&amp;[Ruslan Fischenko]"/>
        <member name="[Dimplayers].[Name].&amp;[Ruslan Nakhushev]"/>
        <member name="[Dimplayers].[Name].&amp;[Salem Al Dawsari]"/>
        <member name="[Dimplayers].[Name].&amp;[Salim Ben Seghir]"/>
        <member name="[Dimplayers].[Name].&amp;[Salvatore Molina]"/>
        <member name="[Dimplayers].[Name].&amp;[Salvatore Sirigu]"/>
        <member name=""/>
        <member name="[Dimplayers].[Name].&amp;[Samuel Chukwueze]"/>
        <member name="[Dimplayers].[Name].&amp;[Samuel Gustafson]"/>
        <member name=""/>
        <member name=""/>
        <member name="[Dimplayers].[Name].&amp;[Santiago C seres]"/>
        <member name="[Dimplayers].[Name].&amp;[Santiago Vergini]"/>
        <member name="[Dimplayers].[Name].&amp;[Saturnin Allagbe]"/>
        <member name="[Dimplayers].[Name].&amp;[Sebastian Holm‚n]"/>
        <member name="[Dimplayers].[Name].&amp;[Sebastian Mller]"/>
        <member name="[Dimplayers].[Name].&amp;[Sebastian Polter]"/>
        <member name="[Dimplayers].[Name].&amp;[Sebastien Cibois]"/>
        <member name="[Dimplayers].[Name].&amp;[Sebasti n Blanco]"/>
        <member name=""/>
        <member name="[Dimplayers].[Name].&amp;[Sergei Bryzgalov]"/>
        <member name="[Dimplayers].[Name].&amp;[Sergey Kuznetsov]"/>
        <member name="[Dimplayers].[Name].&amp;[Shamil Asildarov]"/>
        <member name=""/>
        <member name="[Dimplayers].[Name].&amp;[Silvestre Varela]"/>
        <member name="[Dimplayers].[Name].&amp;[Simone Benedetti]"/>
        <member name=""/>
        <member name=""/>
        <member name="[Dimplayers].[Name].&amp;[Sofiane Alakouch]"/>
        <member name=""/>
        <member name="[Dimplayers].[Name].&amp;[Soltmurad Bakaev]"/>
        <member name="[Dimplayers].[Name].&amp;[Soufiane Bidaoui]"/>
        <member name="[Dimplayers].[Name].&amp;[Spartak Gogniyev]"/>
        <member name="[Dimplayers].[Name].&amp;[Stanislav Dragun]"/>
        <member name="[Dimplayers].[Name].&amp;[Steed Malbranque]"/>
        <member name="[Dimplayers].[Name].&amp;[Stefan Ristovski]"/>
        <member name="[Dimplayers].[Name].&amp;[Stefano Lucchini]"/>
        <member name="[Dimplayers].[Name].&amp;[Stepan Oganesyan]"/>
        <member name="[Dimplayers].[Name].&amp;[Stephane Omeonga]"/>
        <member name=""/>
        <member name="[Dimplayers].[Name].&amp;[Steven Skrzybski]"/>
        <member name=""/>
        <member name="[Dimplayers].[Name].&amp;[Stuart Armstrong]"/>
        <member name="[Dimplayers].[Name].&amp;[St‚phane Bahoken]"/>
        <member name="[Dimplayers].[Name].&amp;[St‚phane Darbion]"/>
        <member name="[Dimplayers].[Name].&amp;[St‚phane Ruffier]"/>
        <member name="[Dimplayers].[Name].&amp;[Svante Ingelsson]"/>
        <member name="[Dimplayers].[Name].&amp;[Syam Ben Youssef]"/>
        <member name="[Dimplayers].[Name].&amp;[Sylvain Marveaux]"/>
        <member name="[Dimplayers].[Name].&amp;[Szymon Zurkowski]"/>
        <member name="[Dimplayers].[Name].&amp;[S‚bastien Haller]"/>
        <member name="[Dimplayers].[Name].&amp;[Takuma Nishimura]"/>
        <member name="[Dimplayers].[Name].&amp;[Tanguy Coulibaly]"/>
        <member name="[Dimplayers].[Name].&amp;[Theo Sainte Luce]"/>
        <member name="[Dimplayers].[Name].&amp;[Thiago Alc ntara]"/>
        <member name="[Dimplayers].[Name].&amp;[Thibault De Smet]"/>
        <member name="[Dimplayers].[Name].&amp;[Thibault Giresse]"/>
        <member name=""/>
        <member name="[Dimplayers].[Name].&amp;[Thody Elie Youan]"/>
        <member name="[Dimplayers].[Name].&amp;[Thomas Strakosha]"/>
        <member name="[Dimplayers].[Name].&amp;[Thomas Vermaelen]"/>
        <member name="[Dimplayers].[Name].&amp;[Tiberio Guarente]"/>
        <member name="[Dimplayers].[Name].&amp;[Tiemou‚ Bakayoko]"/>
        <member name="[Dimplayers].[Name].&amp;[Tigran Avanesyan]"/>
        <member name="[Dimplayers].[Name].&amp;[Timofei Kalachev]"/>
        <member name="[Dimplayers].[Name].&amp;[Timofey Margasov]"/>
        <member name="[Dimplayers].[Name].&amp;[Timothee Pembele]"/>
        <member name="[Dimplayers].[Name].&amp;[Timothy Castagne]"/>
        <member name="[Dimplayers].[Name].&amp;[Timothy Chandler]"/>
        <member name="[Dimplayers].[Name].&amp;[Timur Suleymanov]"/>
        <member name="[Dimplayers].[Name].&amp;[Tosin Adarabioyo]"/>
        <member name="[Dimplayers].[Name].&amp;[Valentin Lavigne]"/>
        <member name="[Dimplayers].[Name].&amp;[Valentin Roberge]"/>
        <member name="[Dimplayers].[Name].&amp;[Valentin Rongier]"/>
        <member name="[Dimplayers].[Name].&amp;[Valentin Stocker]"/>
        <member name="[Dimplayers].[Name].&amp;[Valentino Lazaro]"/>
        <member name="[Dimplayers].[Name].&amp;[Valeriu Ciuperca]"/>
        <member name="[Dimplayers].[Name].&amp;[Valery Fern ndez]"/>
        <member name="[Dimplayers].[Name].&amp;[Valmir Sulejmani]"/>
        <member name="[Dimplayers].[Name].&amp;[Varazdat Haroyan]"/>
        <member name="[Dimplayers].[Name].&amp;[Vasilis Pavlidis]"/>
        <member name="[Dimplayers].[Name].&amp;[Veroljub Salatic]"/>
        <member name="[Dimplayers].[Name].&amp;[Vicente Esquerdo]"/>
        <member name="[Dimplayers].[Name].&amp;[Victorien Angban]"/>
        <member name="[Dimplayers].[Name].&amp;[Viktor Kovalenko]"/>
        <member name="[Dimplayers].[Name].&amp;[Vincent Koziello]"/>
        <member name="[Dimplayers].[Name].&amp;[Vincent Muratori]"/>
        <member name="[Dimplayers].[Name].&amp;[Vincent Nogueira]"/>
        <member name="[Dimplayers].[Name].&amp;[Vincenzo Millico]"/>
        <member name="[Dimplayers].[Name].&amp;[Vitalie Damascan]"/>
        <member name="[Dimplayers].[Name].&amp;[Vitaliy Balashov]"/>
        <member name="[Dimplayers].[Name].&amp;[Vitaliy Kaleshin]"/>
        <member name="[Dimplayers].[Name].&amp;[Vitorino Antunes]"/>
        <member name="[Dimplayers].[Name].&amp;[Vladimir Abramov]"/>
        <member name="[Dimplayers].[Name].&amp;[Vladimir Bozovic]"/>
        <member name="[Dimplayers].[Name].&amp;[Vladimir Bystrov]"/>
        <member name="[Dimplayers].[Name].&amp;[Vladimir Dyadyun]"/>
        <member name="[Dimplayers].[Name].&amp;[Vladimir Gabulov]"/>
        <member name="[Dimplayers].[Name].&amp;[Vladimir Golemic]"/>
        <member name="[Dimplayers].[Name].&amp;[Vladimir Korytko]"/>
        <member name="[Dimplayers].[Name].&amp;[Vladimir Obukhov]"/>
        <member name="[Dimplayers].[Name].&amp;[Vladimir Zubarev]"/>
        <member name="[Dimplayers].[Name].&amp;[Vladislav Tyurin]"/>
        <member name="[Dimplayers].[Name].&amp;[V¡ctor Campuzano]"/>
        <member name="[Dimplayers].[Name].&amp;[V¡ctor Laguardia]"/>
        <member name="[Dimplayers].[Name].&amp;[V¡ctor Rodr¡guez]"/>
        <member name=""/>
        <member name="[Dimplayers].[Name].&amp;[Wesley Moustache]"/>
        <member name="[Dimplayers].[Name].&amp;[William Carvalho]"/>
        <member name="[Dimplayers].[Name].&amp;[Wilson Kamavuaka]"/>
        <member name="[Dimplayers].[Name].&amp;[Xavier Quintill ]"/>
        <member name=""/>
        <member name="[Dimplayers].[Name].&amp;[Yannick Carrasco]"/>
        <member name="[Dimplayers].[Name].&amp;[Yannick Gerhardt]"/>
        <member name="[Dimplayers].[Name].&amp;[Yannis Clementia]"/>
        <member name="[Dimplayers].[Name].&amp;[Yaroslav Godzyur]"/>
        <member name=""/>
        <member name="[Dimplayers].[Name].&amp;[Youssef El-Arabi]"/>
        <member name=""/>
        <member name="[Dimplayers].[Name].&amp;[Yunis Abdelhamid]"/>
        <member name="[Dimplayers].[Name].&amp;[Zacharie Boucher]"/>
        <member name="[Dimplayers].[Name].&amp;[Zakarya Bergdich]"/>
        <member name="[Dimplayers].[Name].&amp;[Zelimkhan Bakaev]"/>
        <member name="[Dimplayers].[Name].&amp;[Zinedine Machach]"/>
        <member name="[Dimplayers].[Name].&amp;[Zlatko Junuzovic]"/>
        <member name="[Dimplayers].[Name].&amp;[Zurab Gigashvili]"/>
        <member name="[Dimplayers].[Name].&amp;[Zvonimir Sarlija]"/>
        <member name=""/>
        <member name="[Dimplayers].[Name].&amp;[Aaron Wan-Bissaka]"/>
        <member name="[Dimplayers].[Name].&amp;[Abdelhamid Sabiri]"/>
        <member name=""/>
        <member name="[Dimplayers].[Name].&amp;[Afonso Figueiredo]"/>
        <member name="[Dimplayers].[Name].&amp;[Akmal Bakhtiyarov]"/>
        <member name="[Dimplayers].[Name].&amp;[Alberto Cifuentes]"/>
        <member name=""/>
        <member name="[Dimplayers].[Name].&amp;[Alberto Pelagotti]"/>
        <member name="[Dimplayers].[Name].&amp;[Alberto Rodr¡guez]"/>
        <member name="[Dimplayers].[Name].&amp;[Alejandro Arribas]"/>
        <member name="[Dimplayers].[Name].&amp;[Alejandro Barbaro]"/>
        <member name="[Dimplayers].[Name].&amp;[Alejandro Cantero]"/>
        <member name="[Dimplayers].[Name].&amp;[Alejandro Faurlin]"/>
        <member name="[Dimplayers].[Name].&amp;[Aleksandar Pantic]"/>
        <member name="[Dimplayers].[Name].&amp;[Aleksander Sedlar]"/>
        <member name="[Dimplayers].[Name].&amp;[Aleksandr Belenov]"/>
        <member name="[Dimplayers].[Name].&amp;[Aleksandr Dantsev]"/>
        <member name="[Dimplayers].[Name].&amp;[Aleksandr Denisov]"/>
        <member name="[Dimplayers].[Name].&amp;[Aleksandr Dimidko]"/>
        <member name="[Dimplayers].[Name].&amp;[Aleksandr Dovbnya]"/>
        <member name="[Dimplayers].[Name].&amp;[Aleksandr Erokhin]"/>
        <member name="[Dimplayers].[Name].&amp;[Aleksandr Filtsov]"/>
        <member name="[Dimplayers].[Name].&amp;[Aleksandr Golovin]"/>
        <member name="[Dimplayers].[Name].&amp;[Aleksandr Kokorin]"/>
        <member name="[Dimplayers].[Name].&amp;[Aleksandr Lomakin]"/>
        <member name="[Dimplayers].[Name].&amp;[Aleksandr Makarov]"/>
        <member name="[Dimplayers].[Name].&amp;[Aleksandr Novikov]"/>
        <member name="[Dimplayers].[Name].&amp;[Aleksandr Rudenko]"/>
        <member name="[Dimplayers].[Name].&amp;[Aleksandr Salugin]"/>
        <member name="[Dimplayers].[Name].&amp;[Aleksandr Samedov]"/>
        <member name="[Dimplayers].[Name].&amp;[Aleksandr Smirnov]"/>
        <member name="[Dimplayers].[Name].&amp;[Aleksandru Gatcan]"/>
        <member name="[Dimplayers].[Name].&amp;[Aleksey Gerasimov]"/>
        <member name="[Dimplayers].[Name].&amp;[Aleksey Miranchuk]"/>
        <member name="[Dimplayers].[Name].&amp;[Aleksey Shchetkin]"/>
        <member name="[Dimplayers].[Name].&amp;[Aleksey Skvortsov]"/>
        <member name="[Dimplayers].[Name].&amp;[Alessandro Deiola]"/>
        <member name=""/>
        <member name="[Dimplayers].[Name].&amp;[Alessandro Murgia]"/>
        <member name="[Dimplayers].[Name].&amp;[Alessandro Sch”pf]"/>
        <member name=""/>
        <member name="[Dimplayers].[Name].&amp;[Alexander Anyukov]"/>
        <member name="[Dimplayers].[Name].&amp;[Alexander Budakov]"/>
        <member name="[Dimplayers].[Name].&amp;[Alexander Buttner]"/>
        <member name="[Dimplayers].[Name].&amp;[Alexander Esswein]"/>
        <member name="[Dimplayers].[Name].&amp;[Alexander Madlung]"/>
        <member name="[Dimplayers].[Name].&amp;[Alexander S?rloth]"/>
        <member name="[Dimplayers].[Name].&amp;[Alexander Sobolev]"/>
        <member name="[Dimplayers].[Name].&amp;[Alexander Tashaev]"/>
        <member name="[Dimplayers].[Name].&amp;[Alexandre Olliero]"/>
        <member name="[Dimplayers].[Name].&amp;[Alexandre Oukidja]"/>
        <member name="[Dimplayers].[Name].&amp;[Alexandre Raineau]"/>
        <member name="[Dimplayers].[Name].&amp;[Alexandru Mitrita]"/>
        <member name="[Dimplayers].[Name].&amp;[Alexandru Tudorie]"/>
        <member name="[Dimplayers].[Name].&amp;[Alisher Dzhalilov]"/>
        <member name="[Dimplayers].[Name].&amp;[Ander Barrenetxea]"/>
        <member name="[Dimplayers].[Name].&amp;[Anderson Carvalho]"/>
        <member name="[Dimplayers].[Name].&amp;[Andersson Ord¢¤ez]"/>
        <member name="[Dimplayers].[Name].&amp;[Andre Biyogo Poko]"/>
        <member name=""/>
        <member name="[Dimplayers].[Name].&amp;[Andreas Cornelius]"/>
        <member name="[Dimplayers].[Name].&amp;[Andreas Granqvist]"/>
        <member name="[Dimplayers].[Name].&amp;[Andriy Pylyavskyi]"/>
        <member name="[Dimplayers].[Name].&amp;[Andriy Yarmolenko]"/>
        <member name="[Dimplayers].[Name].&amp;[Anthony Goncalves]"/>
        <member name="[Dimplayers].[Name].&amp;[Anthony Knockaert]"/>
        <member name="[Dimplayers].[Name].&amp;[Anthony Mfa Mezui]"/>
        <member name="[Dimplayers].[Name].&amp;[Antoine Griezmann]"/>
        <member name="[Dimplayers].[Name].&amp;[Antoine Rabillard]"/>
        <member name="[Dimplayers].[Name].&amp;[Anton Mitryushkin]"/>
        <member name=""/>
        <member name=""/>
        <member name=""/>
        <member name="[Dimplayers].[Name].&amp;[Antwoine Hackford]"/>
        <member name="[Dimplayers].[Name].&amp;[Aridane Hern ndez]"/>
        <member name="[Dimplayers].[Name].&amp;[Aristote Ndongala]"/>
        <member name="[Dimplayers].[Name].&amp;[Armen Manucharyan]"/>
        <member name="[Dimplayers].[Name].&amp;[Artur Jedrzejczyk]"/>
        <member name="[Dimplayers].[Name].&amp;[Artur Nigmatullin]"/>
        <member name="[Dimplayers].[Name].&amp;[Augusto Fern ndez]"/>
        <member name="[Dimplayers].[Name].&amp;[Ba-Muaka Simakala]"/>
        <member name="[Dimplayers].[Name].&amp;[Bandiougou Fadiga]"/>
        <member name="[Dimplayers].[Name].&amp;[Batraz Khadartsev]"/>
        <member name="[Dimplayers].[Name].&amp;[Benjamin Henrichs]"/>
        <member name="[Dimplayers].[Name].&amp;[Benjamin Karamoko]"/>
        <member name="[Dimplayers].[Name].&amp;[Bill Poni Tuiloma]"/>
        <member name="[Dimplayers].[Name].&amp;[Birger Verstraete]"/>
        <member name="[Dimplayers].[Name].&amp;[Bj”rn Sigurdarson]"/>
        <member name="[Dimplayers].[Name].&amp;[Boubakary Soumare]"/>
        <member name=""/>
        <member name="[Dimplayers].[Name].&amp;[Caoimhin Kelleher]"/>
        <member name="[Dimplayers].[Name].&amp;[Carlos Strandberg]"/>
        <member name="[Dimplayers].[Name].&amp;[Chaouki Ben Saada]"/>
        <member name="[Dimplayers].[Name].&amp;[Chingiz Magomadov]"/>
        <member name="[Dimplayers].[Name].&amp;[Chrislain Matsima]"/>
        <member name="[Dimplayers].[Name].&amp;[Christian Abbiati]"/>
        <member name=""/>
        <member name="[Dimplayers].[Name].&amp;[Christian Celesia]"/>
        <member name="[Dimplayers].[Name].&amp;[Christian Clemens]"/>
        <member name=""/>
        <member name="[Dimplayers].[Name].&amp;[Christian Gebauer]"/>
        <member name="[Dimplayers].[Name].&amp;[Christian Gentner]"/>
        <member name="[Dimplayers].[Name].&amp;[Christian Kouakou]"/>
        <member name="[Dimplayers].[Name].&amp;[Christian Pastina]"/>
        <member name="[Dimplayers].[Name].&amp;[Christian Pulisic]"/>
        <member name="[Dimplayers].[Name].&amp;[Christian Rutjens]"/>
        <member name="[Dimplayers].[Name].&amp;[Christophe Jallet]"/>
        <member name="[Dimplayers].[Name].&amp;[Christopher Samba]"/>
        <member name="[Dimplayers].[Name].&amp;[Christopher Scott]"/>
        <member name=""/>
        <member name=""/>
        <member name="[Dimplayers].[Name].&amp;[Cristian Espinoza]"/>
        <member name=""/>
        <member name="[Dimplayers].[Name].&amp;[Cristian Pasquato]"/>
        <member name=""/>
        <member name=""/>
        <member name="[Dimplayers].[Name].&amp;[Cristiano Biraghi]"/>
        <member name="[Dimplayers].[Name].&amp;[Cristiano Piccini]"/>
        <member name="[Dimplayers].[Name].&amp;[Cristiano Ronaldo]"/>
        <member name=""/>
        <member name=""/>
        <member name="[Dimplayers].[Name].&amp;[Daniil Khlusevich]"/>
        <member name="[Dimplayers].[Name].&amp;[Daniil Kornyushin]"/>
        <member name="[Dimplayers].[Name].&amp;[Danijel Milicevic]"/>
        <member name="[Dimplayers].[Name].&amp;[Danila Vedernikov]"/>
        <member name="[Dimplayers].[Name].&amp;[David Ducourtioux]"/>
        <member name=""/>
        <member name="[Dimplayers].[Name].&amp;[Davide Di Gennaro]"/>
        <member name=""/>
        <member name="[Dimplayers].[Name].&amp;[Deme N&amp;#039;Diaye]"/>
        <member name="[Dimplayers].[Name].&amp;[Derrick Luckassen]"/>
        <member name="[Dimplayers].[Name].&amp;[Diadie Samass‚kou]"/>
        <member name=""/>
        <member name="[Dimplayers].[Name].&amp;[Dimitri Foulquier]"/>
        <member name="[Dimplayers].[Name].&amp;[Dimitris Nikolaou]"/>
        <member name=""/>
        <member name="[Dimplayers].[Name].&amp;[Djorde Despotovic]"/>
        <member name="[Dimplayers].[Name].&amp;[Dmitri Markitesov]"/>
        <member name="[Dimplayers].[Name].&amp;[Dmitri Rybchinsky]"/>
        <member name="[Dimplayers].[Name].&amp;[Dmitri Tsypchenko]"/>
        <member name="[Dimplayers].[Name].&amp;[Dmitriy Yatchenko]"/>
        <member name="[Dimplayers].[Name].&amp;[Dmytro Ivanisenya]"/>
        <member name="[Dimplayers].[Name].&amp;[Domenico Criscito]"/>
        <member name="[Dimplayers].[Name].&amp;[Donny van de Beek]"/>
        <member name="[Dimplayers].[Name].&amp;[Dylan Saint-Louis]"/>
        <member name="[Dimplayers].[Name].&amp;[Edgar Manucharyan]"/>
        <member name=""/>
        <member name="[Dimplayers].[Name].&amp;[Eduard Campabadal]"/>
        <member name="[Dimplayers].[Name].&amp;[Eduardo Camavinga]"/>
        <member name="[Dimplayers].[Name].&amp;[Elguja Lobjanidze]"/>
        <member name=""/>
        <member name="[Dimplayers].[Name].&amp;[Emiliano Martinez]"/>
        <member name=""/>
        <member name="[Dimplayers].[Name].&amp;[Emmanuel Bourgaud]"/>
        <member name="[Dimplayers].[Name].&amp;[Emmanuel Cascione]"/>
        <member name="[Dimplayers].[Name].&amp;[Emmanuel Frimpong]"/>
        <member name="[Dimplayers].[Name].&amp;[Ermedin Demirovic]"/>
        <member name="[Dimplayers].[Name].&amp;[Esteban Cambiasso]"/>
        <member name=""/>
        <member name="[Dimplayers].[Name].&amp;[Evgeniy Tatarinov]"/>
        <member name="[Dimplayers].[Name].&amp;[Exequiel Palacios]"/>
        <member name="[Dimplayers].[Name].&amp;[Fabrizio Caligara]"/>
        <member name="[Dimplayers].[Name].&amp;[Facundo Pellistri]"/>
        <member name=""/>
        <member name="[Dimplayers].[Name].&amp;[Fahad Al Muwallad]"/>
        <member name="[Dimplayers].[Name].&amp;[Fede San Emeterio]"/>
        <member name="[Dimplayers].[Name].&amp;[Federico Agliardi]"/>
        <member name="[Dimplayers].[Name].&amp;[Federico Marigosu]"/>
        <member name="[Dimplayers].[Name].&amp;[Federico Palacios]"/>
        <member name="[Dimplayers].[Name].&amp;[Federico Ravaglia]"/>
        <member name="[Dimplayers].[Name].&amp;[Federico Valverde]"/>
        <member name=""/>
        <member name="[Dimplayers].[Name].&amp;[Florent Chaigneau]"/>
        <member name="[Dimplayers].[Name].&amp;[Florian Chabrolle]"/>
        <member name="[Dimplayers].[Name].&amp;[Florian Jungwirth]"/>
        <member name=""/>
        <member name="[Dimplayers].[Name].&amp;[Francesco Bolzoni]"/>
        <member name="[Dimplayers].[Name].&amp;[Francesco Cassata]"/>
        <member name="[Dimplayers].[Name].&amp;[Francesco Zampano]"/>
        <member name="[Dimplayers].[Name].&amp;[Francisco Montero]"/>
        <member name=""/>
        <member name="[Dimplayers].[Name].&amp;[Francois Bellugou]"/>
        <member name="[Dimplayers].[Name].&amp;[Frederic Guilbert]"/>
        <member name="[Dimplayers].[Name].&amp;[Frederik S”rensen]"/>
        <member name="[Dimplayers].[Name].&amp;[Fyodor Kudryashov]"/>
        <member name="[Dimplayers].[Name].&amp;[Gabriel Fern ndez]"/>
        <member name="[Dimplayers].[Name].&amp;[Gabriel Strefezza]"/>
        <member name="[Dimplayers].[Name].&amp;[Gaizka Larrazabal]"/>
        <member name="[Dimplayers].[Name].&amp;[Geoffrey Jourdren]"/>
        <member name="[Dimplayers].[Name].&amp;[Georg Margreitter]"/>
        <member name="[Dimplayers].[Name].&amp;[Georg Niedermeier]"/>
        <member name="[Dimplayers].[Name].&amp;[Georgi Kostadinov]"/>
        <member name="[Dimplayers].[Name].&amp;[Georgy Makhatadze]"/>
        <member name="[Dimplayers].[Name].&amp;[Georgy Schennikov]"/>
        <member name="[Dimplayers].[Name].&amp;[Giacomo Raspadori]"/>
        <member name=""/>
        <member name="[Dimplayers].[Name].&amp;[Gian Marco Crespi]"/>
        <member name="[Dimplayers].[Name].&amp;[Gianluca Frabotta]"/>
        <member name="[Dimplayers].[Name].&amp;[Gianluca Lapadula]"/>
        <member name="[Dimplayers].[Name].&amp;[Gianluca Scamacca]"/>
        <member name="[Dimplayers].[Name].&amp;[Gianmarco Ferrari]"/>
        <member name=""/>
        <member name="[Dimplayers].[Name].&amp;[Giorgi Navalovski]"/>
        <member name=""/>
        <member name="[Dimplayers].[Name].&amp;[Giovanni Crociata]"/>
        <member name=""/>
        <member name=""/>
        <member name=""/>
        <member name="[Dimplayers].[Name].&amp;[Giuseppe Bellusci]"/>
        <member name="[Dimplayers].[Name].&amp;[Giuseppe Di Serio]"/>
        <member name=""/>
        <member name="[Dimplayers].[Name].&amp;[Gonzalo Bergessio]"/>
        <member name="[Dimplayers].[Name].&amp;[Gonzalo Escalante]"/>
        <member name=""/>
        <member name="[Dimplayers].[Name].&amp;[Gon‡alo Paciˆncia]"/>
        <member name="[Dimplayers].[Name].&amp;[Grigoris Kastanos]"/>
        <member name="[Dimplayers].[Name].&amp;[Gr‚gory Bourillon]"/>
        <member name="[Dimplayers].[Name].&amp;[Guglielmo Vicario]"/>
        <member name="[Dimplayers].[Name].&amp;[Guido Burgstaller]"/>
        <member name="[Dimplayers].[Name].&amp;[Guillermo Cotugno]"/>
        <member name="[Dimplayers].[Name].&amp;[Guillermo Marip n]"/>
        <member name="[Dimplayers].[Name].&amp;[Guram Tetrashvili]"/>
        <member name="[Dimplayers].[Name].&amp;[Hakim El Mokkedem]"/>
        <member name="[Dimplayers].[Name].&amp;[Han-Noah Massengo]"/>
        <member name="[Dimplayers].[Name].&amp;[Hans Nunoo Sarpei]"/>
        <member name="[Dimplayers].[Name].&amp;[Heriberto Tavares]"/>
        <member name="[Dimplayers].[Name].&amp;[Houboulang Mendes]"/>
        <member name="[Dimplayers].[Name].&amp;[Ian Poveda-Ocampo]"/>
        <member name="[Dimplayers].[Name].&amp;[Ibrahim Tsallagov]"/>
        <member name="[Dimplayers].[Name].&amp;[Ilija Nestorovski]"/>
        <member name="[Dimplayers].[Name].&amp;[Islamzhan Nasyrov]"/>
        <member name="[Dimplayers].[Name].&amp;[Ivan Cherenchikov]"/>
        <member name="[Dimplayers].[Name].&amp;[I¤igo Barrenetxea]"/>
        <member name=""/>
        <member name="[Dimplayers].[Name].&amp;[Javier Mascherano]"/>
        <member name="[Dimplayers].[Name].&amp;[Jean Eudes Aholou]"/>
        <member name="[Dimplayers].[Name].&amp;[Jean Michael Seri]"/>
        <member name="[Dimplayers].[Name].&amp;[Jean-Clair Todibo]"/>
        <member name="[Dimplayers].[Name].&amp;[Jean-Paul Bo‰tius]"/>
        <member name="[Dimplayers].[Name].&amp;[Jean-Pierre Nsam‚]"/>
        <member name=""/>
        <member name="[Dimplayers].[Name].&amp;[Jens Petter Hauge]"/>
        <member name="[Dimplayers].[Name].&amp;[Jeremy Le Douaron]"/>
        <member name="[Dimplayers].[Name].&amp;[Jesper Juelsgaard]"/>
        <member name="[Dimplayers].[Name].&amp;[Jesurun Rak-Sakyi]"/>
        <member name="[Dimplayers].[Name].&amp;[Joaqu¡n Fern ndez]"/>
        <member name="[Dimplayers].[Name].&amp;[Joey O&amp;#039;Brien]"/>
        <member name="[Dimplayers].[Name].&amp;[Jon Ander Garrido]"/>
        <member name="[Dimplayers].[Name].&amp;[Jonas Michelbrink]"/>
        <member name=""/>
        <member name="[Dimplayers].[Name].&amp;[Jonathan Burkardt]"/>
        <member name="[Dimplayers].[Name].&amp;[Jonathan Rivierez]"/>
        <member name=""/>
        <member name="[Dimplayers].[Name].&amp;[Jordan Siebatcheu]"/>
        <member name="[Dimplayers].[Name].&amp;[Josuha Guilavogui]"/>
        <member name=""/>
        <member name="[Dimplayers].[Name].&amp;[Juan Ferney Otero]"/>
        <member name="[Dimplayers].[Name].&amp;[Juan S nchez Mi¤o]"/>
        <member name="[Dimplayers].[Name].&amp;[Julien Faussurier]"/>
        <member name="[Dimplayers].[Name].&amp;[J‚r‚mie AliadiŠre]"/>
        <member name="[Dimplayers].[Name].&amp;[J‚r“me Roussillon]"/>
        <member name=""/>
        <member name=""/>
        <member name=""/>
        <member name=""/>
        <member name="[Dimplayers].[Name].&amp;[Kingsley Ehizibue]"/>
        <member name="[Dimplayers].[Name].&amp;[Kirill Pogrebnyak]"/>
        <member name="[Dimplayers].[Name].&amp;[Konstantin Rausch]"/>
        <member name="[Dimplayers].[Name].&amp;[Kristoffer Olsson]"/>
        <member name="[Dimplayers].[Name].&amp;[Ladislas Douniama]"/>
        <member name="[Dimplayers].[Name].&amp;[Lassana Coulibaly]"/>
        <member name=""/>
        <member name="[Dimplayers].[Name].&amp;[Leonardo Morosini]"/>
        <member name="[Dimplayers].[Name].&amp;[Leonardo da Silva]"/>
        <member name="[Dimplayers].[Name].&amp;[Lisandro Magall n]"/>
        <member name="[Dimplayers].[Name].&amp;[Lorenzo Callegari]"/>
        <member name="[Dimplayers].[Name].&amp;[Lorenzo Del Pinto]"/>
        <member name="[Dimplayers].[Name].&amp;[Lorenzo Melgarejo]"/>
        <member name="[Dimplayers].[Name].&amp;[Luca-Milan Zander]"/>
        <member name="[Dimplayers].[Name].&amp;[Lucas Evangelista]"/>
        <member name="[Dimplayers].[Name].&amp;[Lucas Lionel Dias]"/>
        <member name="[Dimplayers].[Name].&amp;[Lukas Klostermann]"/>
        <member name="[Dimplayers].[Name].&amp;[Lukasz Teodorczyk]"/>
        <member name="[Dimplayers].[Name].&amp;[M&amp;#039;Bala Nzola]"/>
        <member name=""/>
        <member name="[Dimplayers].[Name].&amp;[Magomed Elmurzaev]"/>
        <member name="[Dimplayers].[Name].&amp;[Magomed Magomedov]"/>
        <member name="[Dimplayers].[Name].&amp;[Magomed Mitrishev]"/>
        <member name="[Dimplayers].[Name].&amp;[Mahmoud Abdallahi]"/>
        <member name="[Dimplayers].[Name].&amp;[Maksim Glushenkov]"/>
        <member name="[Dimplayers].[Name].&amp;[Maksim Kanunnikov]"/>
        <member name="[Dimplayers].[Name].&amp;[Mamadou Coulibaly]"/>
        <member name="[Dimplayers].[Name].&amp;[Mamoudou Karamoko]"/>
        <member name="[Dimplayers].[Name].&amp;[Mamuka Kobakhidze]"/>
        <member name=""/>
        <member name="[Dimplayers].[Name].&amp;[Mapou Yanga-Mbiwa]"/>
        <member name="[Dimplayers].[Name].&amp;[Marc-Oliver Kempf]"/>
        <member name="[Dimplayers].[Name].&amp;[Marcin Komorowski]"/>
        <member name=""/>
        <member name="[Dimplayers].[Name].&amp;[Marco Brescianini]"/>
        <member name="[Dimplayers].[Name].&amp;[Marco Stiepermann]"/>
        <member name="[Dimplayers].[Name].&amp;[Marcus Bettinelli]"/>
        <member name="[Dimplayers].[Name].&amp;[Marcus Ingvartsen]"/>
        <member name="[Dimplayers].[Name].&amp;[Mariusz Stepinski]"/>
        <member name="[Dimplayers].[Name].&amp;[Marko Poletanovic]"/>
        <member name="[Dimplayers].[Name].&amp;[Markus Steinh”fer]"/>
        <member name=""/>
        <member name=""/>
        <member name="[Dimplayers].[Name].&amp;[Mart¡n Merquelanz]"/>
        <member name="[Dimplayers].[Name].&amp;[Marvelous Nakamba]"/>
        <member name="[Dimplayers].[Name].&amp;[Marvin Tshibuabua]"/>
        <member name=""/>
        <member name="[Dimplayers].[Name].&amp;[Matheus Fernandes]"/>
        <member name="[Dimplayers].[Name].&amp;[Mathieu Coutadeur]"/>
        <member name="[Dimplayers].[Name].&amp;[Mathieu Goncalves]"/>
        <member name="[Dimplayers].[Name].&amp;[Mathieu Peybernes]"/>
        <member name="[Dimplayers].[Name].&amp;[Mats M?ller D‘hli]"/>
        <member name=""/>
        <member name="[Dimplayers].[Name].&amp;[Matthew Longstaff]"/>
        <member name=""/>
        <member name="[Dimplayers].[Name].&amp;[Maurizio Pugliesi]"/>
        <member name="[Dimplayers].[Name].&amp;[Maximilian Arnold]"/>
        <member name="[Dimplayers].[Name].&amp;[Mehmet Zeki €elik]"/>
        <member name="[Dimplayers].[Name].&amp;[Merveille Ndockyt]"/>
        <member name="[Dimplayers].[Name].&amp;[Michal Kucharczyk]"/>
        <member name=""/>
        <member name=""/>
        <member name="[Dimplayers].[Name].&amp;[Michele Cremonesi]"/>
        <member name="[Dimplayers].[Name].&amp;[Michele Fornasier]"/>
        <member name="[Dimplayers].[Name].&amp;[Micka‰l Tacalfred]"/>
        <member name="[Dimplayers].[Name].&amp;[Mikalay Signevich]"/>
        <member name="[Dimplayers].[Name].&amp;[Mike-Steven B„hre]"/>
        <member name="[Dimplayers].[Name].&amp;[Mikhail Kerzhakov]"/>
        <member name="[Dimplayers].[Name].&amp;[Mikhail Kostyukov]"/>
        <member name="[Dimplayers].[Name].&amp;[Miroslav Markovic]"/>
        <member name="[Dimplayers].[Name].&amp;[Mitchell Langerak]"/>
        <member name="[Dimplayers].[Name].&amp;[Morgan Amalfitano]"/>
        <member name=""/>
        <member name="[Dimplayers].[Name].&amp;[Mustapha Yatabar‚]"/>
        <member name=""/>
        <member name="[Dimplayers].[Name].&amp;[Niccol• Giannetti]"/>
        <member name="[Dimplayers].[Name].&amp;[Niccol• Zanellato]"/>
        <member name="[Dimplayers].[Name].&amp;[Nico Rinderknecht]"/>
        <member name="[Dimplayers].[Name].&amp;[Nicolas Lombaerts]"/>
        <member name="[Dimplayers].[Name].&amp;[Nicolas Saint-Ruf]"/>
        <member name="[Dimplayers].[Name].&amp;[Nicol s Dom¡nguez]"/>
        <member name="[Dimplayers].[Name].&amp;[Nicol• Manfredini]"/>
        <member name="[Dimplayers].[Name].&amp;[Nikita Burmistrov]"/>
        <member name="[Dimplayers].[Name].&amp;[Nikita Chistyakov]"/>
        <member name="[Dimplayers].[Name].&amp;[Nikita Gvineyskiy]"/>
        <member name="[Dimplayers].[Name].&amp;[Nikita Kupriyanov]"/>
        <member name=""/>
        <member name="[Dimplayers].[Name].&amp;[Nikola Milenkovic]"/>
        <member name="[Dimplayers].[Name].&amp;[Nikolai Rasskazov]"/>
        <member name="[Dimplayers].[Name].&amp;[Nikolay Kalinskiy]"/>
        <member name="[Dimplayers].[Name].&amp;[Nikolay Safronidi]"/>
        <member name="[Dimplayers].[Name].&amp;[Nikolay Zabolotny]"/>
        <member name="[Dimplayers].[Name].&amp;[Nunzio Di Roberto]"/>
        <member name="[Dimplayers].[Name].&amp;[Ognjen Stijepovic]"/>
        <member name="[Dimplayers].[Name].&amp;[Olarenwaju Kayode]"/>
        <member name="[Dimplayers].[Name].&amp;[Oliver Abildgaard]"/>
        <member name="[Dimplayers].[Name].&amp;[Omar Elabdellaoui]"/>
        <member name="[Dimplayers].[Name].&amp;[Panagiotis Retsos]"/>
        <member name="[Dimplayers].[Name].&amp;[Paolo Gozzi Iweru]"/>
        <member name="[Dimplayers].[Name].&amp;[Patrick Banggaard]"/>
        <member name="[Dimplayers].[Name].&amp;[Paul Andre Guerin]"/>
        <member name="[Dimplayers].[Name].&amp;[Paul-Georges Ntep]"/>
        <member name="[Dimplayers].[Name].&amp;[Pawel Jaroszynski]"/>
        <member name="[Dimplayers].[Name].&amp;[Philipp Bargfrede]"/>
        <member name="[Dimplayers].[Name].&amp;[Philipp Tschauner]"/>
        <member name="[Dimplayers].[Name].&amp;[Philipp Zulechner]"/>
        <member name=""/>
        <member name="[Dimplayers].[Name].&amp;[Philippe Senderos]"/>
        <member name=""/>
        <member name="[Dimplayers].[Name].&amp;[Pierre Lees-Melou]"/>
        <member name="[Dimplayers].[Name].&amp;[Pierre-Yves Hamel]"/>
        <member name="[Dimplayers].[Name].&amp;[Pierrick Valdivia]"/>
        <member name="[Dimplayers].[Name].&amp;[Pietro De Giorgio]"/>
        <member name="[Dimplayers].[Name].&amp;[Quentin Lecoeuche]"/>
        <member name="[Dimplayers].[Name].&amp;[Rafal Augustyniak]"/>
        <member name="[Dimplayers].[Name].&amp;[Rafidine Abdullah]"/>
        <member name="[Dimplayers].[Name].&amp;[Ragnar Sigurdsson]"/>
        <member name="[Dimplayers].[Name].&amp;[Rais M&amp;#039;bolhi]"/>
        <member name=""/>
        <member name="[Dimplayers].[Name].&amp;[Randal Kolo Muani]"/>
        <member name="[Dimplayers].[Name].&amp;[Raphael Guerreiro]"/>
        <member name="[Dimplayers].[Name].&amp;[Ricardo Centuri¢n]"/>
        <member name="[Dimplayers].[Name].&amp;[Ricardo Rodr¡guez]"/>
        <member name=""/>
        <member name=""/>
        <member name="[Dimplayers].[Name].&amp;[Riccardo Orsolini]"/>
        <member name=""/>
        <member name="[Dimplayers].[Name].&amp;[Richairo Zivkovic]"/>
        <member name="[Dimplayers].[Name].&amp;[Robert Arzumanyan]"/>
        <member name="[Dimplayers].[Name].&amp;[Rodrigo Battaglia]"/>
        <member name="[Dimplayers].[Name].&amp;[Rodrigo Bentancur]"/>
        <member name="[Dimplayers].[Name].&amp;[Romain Amalfitano]"/>
        <member name="[Dimplayers].[Name].&amp;[Roman Berezovskiy]"/>
        <member name="[Dimplayers].[Name].&amp;[Roman Kontsedalov]"/>
        <member name=""/>
        <member name="[Dimplayers].[Name].&amp;[Samuel Armenteros]"/>
        <member name="[Dimplayers].[Name].&amp;[Samuel Di Carmine]"/>
        <member name="[Dimplayers].[Name].&amp;[Samuel Eto&amp;#039;o]"/>
        <member name="[Dimplayers].[Name].&amp;[Santiago Comesa¤a]"/>
        <member name="[Dimplayers].[Name].&amp;[Sead Haksabanovic]"/>
        <member name=""/>
        <member name=""/>
        <member name=""/>
        <member name="[Dimplayers].[Name].&amp;[Sebasti n Driussi]"/>
        <member name="[Dimplayers].[Name].&amp;[Sergei Balanovich]"/>
        <member name="[Dimplayers].[Name].&amp;[Sergei Kornilenko]"/>
        <member name="[Dimplayers].[Name].&amp;[Sergey Chepchugov]"/>
        <member name="[Dimplayers].[Name].&amp;[Sergey Kochkanyan]"/>
        <member name="[Dimplayers].[Name].&amp;[Sergey Podoksenov]"/>
        <member name="[Dimplayers].[Name].&amp;[Sergey Serchenkov]"/>
        <member name=""/>
        <member name="[Dimplayers].[Name].&amp;[Shakhban Gaydarov]"/>
        <member name="[Dimplayers].[Name].&amp;[Silas Wamangituka]"/>
        <member name="[Dimplayers].[Name].&amp;[Slobodan Rajkovic]"/>
        <member name="[Dimplayers].[Name].&amp;[Souleyman Doumbia]"/>
        <member name="[Dimplayers].[Name].&amp;[Souleymane Camara]"/>
        <member name="[Dimplayers].[Name].&amp;[Srdjan Mijailovic]"/>
        <member name="[Dimplayers].[Name].&amp;[Stanislav Lobotka]"/>
        <member name="[Dimplayers].[Name].&amp;[Stanislav Magkeev]"/>
        <member name="[Dimplayers].[Name].&amp;[Stanislav Manolev]"/>
        <member name="[Dimplayers].[Name].&amp;[Stefan Strandberg]"/>
        <member name="[Dimplayers].[Name].&amp;[Stefano Pettinari]"/>
        <member name="[Dimplayers].[Name].&amp;[Stefano Piccinini]"/>
        <member name="[Dimplayers].[Name].&amp;[Stephan Ambrosius]"/>
        <member name="[Dimplayers].[Name].&amp;[Stephane Sparagna]"/>
        <member name="[Dimplayers].[Name].&amp;[S‚bastien Corchia]"/>
        <member name="[Dimplayers].[Name].&amp;[Takafumi Akahoshi]"/>
        <member name="[Dimplayers].[Name].&amp;[Takehiro Tomiyasu]"/>
        <member name="[Dimplayers].[Name].&amp;[Tarik Elyounoussi]"/>
        <member name="[Dimplayers].[Name].&amp;[Thomas Monconduit]"/>
        <member name="[Dimplayers].[Name].&amp;[Thomas Vincensini]"/>
        <member name=""/>
        <member name="[Dimplayers].[Name].&amp;[Valentin Eysseric]"/>
        <member name="[Dimplayers].[Name].&amp;[Valerii Saramutin]"/>
        <member name="[Dimplayers].[Name].&amp;[Valery Yaroshenko]"/>
        <member name="[Dimplayers].[Name].&amp;[Vasili Berezutski]"/>
        <member name="[Dimplayers].[Name].&amp;[Vasilije Janjicic]"/>
        <member name=""/>
        <member name="[Dimplayers].[Name].&amp;[Vincent Aboubakar]"/>
        <member name="[Dimplayers].[Name].&amp;[Vincent Marchetti]"/>
        <member name="[Dimplayers].[Name].&amp;[Vincenzo Fiorillo]"/>
        <member name="[Dimplayers].[Name].&amp;[Vincenzo Rennella]"/>
        <member name="[Dimplayers].[Name].&amp;[Vitali Lisakovich]"/>
        <member name="[Dimplayers].[Name].&amp;[Vittorio Parigini]"/>
        <member name="[Dimplayers].[Name].&amp;[Vladimir Lobkarev]"/>
        <member name="[Dimplayers].[Name].&amp;[Vladislav Kamilov]"/>
        <member name="[Dimplayers].[Name].&amp;[Vladislav Ryzhkov]"/>
        <member name="[Dimplayers].[Name].&amp;[Vladislav Sarveli]"/>
        <member name="[Dimplayers].[Name].&amp;[Vladlen Yurchenko]"/>
        <member name="[Dimplayers].[Name].&amp;[Vukasin Jovanovic]"/>
        <member name="[Dimplayers].[Name].&amp;[Vyacheslav Grulev]"/>
        <member name="[Dimplayers].[Name].&amp;[Vyacheslav Krotov]"/>
        <member name="[Dimplayers].[Name].&amp;[Vyacheslav Zinkov]"/>
        <member name="[Dimplayers].[Name].&amp;[Wallyson Mallmann]"/>
        <member name="[Dimplayers].[Name].&amp;[Warren Tchimbemb‚]"/>
        <member name="[Dimplayers].[Name].&amp;[Wilitty Younoussa]"/>
        <member name="[Dimplayers].[Name].&amp;[William Smallbone]"/>
        <member name=""/>
        <member name="[Dimplayers].[Name].&amp;[Wissam Ben Yedder]"/>
        <member name="[Dimplayers].[Name].&amp;[Wladimiro Falcone]"/>
        <member name=""/>
        <member name="[Dimplayers].[Name].&amp;[Xavier Chavalerin]"/>
        <member name="[Dimplayers].[Name].&amp;[Ylldren Ibrahimaj]"/>
        <member name="[Dimplayers].[Name].&amp;[Youssef En-Nesyri]"/>
        <member name="[Dimplayers].[Name].&amp;[Youssoufa Moukoko]"/>
        <member name="[Dimplayers].[Name].&amp;[Abdelkader Ghezzal]"/>
        <member name="[Dimplayers].[Name].&amp;[Abdoul Kader Bamba]"/>
        <member name=""/>
        <member name="[Dimplayers].[Name].&amp;[Adnane Tighadouini]"/>
        <member name="[Dimplayers].[Name].&amp;[Adrian Sahibeddine]"/>
        <member name=""/>
        <member name="[Dimplayers].[Name].&amp;[Alejandro Gonz lez]"/>
        <member name=""/>
        <member name="[Dimplayers].[Name].&amp;[Aleksandr Bukachev]"/>
        <member name="[Dimplayers].[Name].&amp;[Aleksandr Bukharov]"/>
        <member name="[Dimplayers].[Name].&amp;[Aleksandr Cherevko]"/>
        <member name="[Dimplayers].[Name].&amp;[Aleksandr Golovnya]"/>
        <member name="[Dimplayers].[Name].&amp;[Aleksandr Saplinov]"/>
        <member name="[Dimplayers].[Name].&amp;[Aleksandr Silyanov]"/>
        <member name="[Dimplayers].[Name].&amp;[Aleksandr Stavpets]"/>
        <member name="[Dimplayers].[Name].&amp;[Aleksandr Subbotin]"/>
        <member name="[Dimplayers].[Name].&amp;[Aleksei Berezutski]"/>
        <member name="[Dimplayers].[Name].&amp;[Aleksey Gritsaenko]"/>
        <member name="[Dimplayers].[Name].&amp;[Alessandro Bastoni]"/>
        <member name="[Dimplayers].[Name].&amp;[Alessandro Berardi]"/>
        <member name="[Dimplayers].[Name].&amp;[Alexander Chibirov]"/>
        <member name=""/>
        <member name="[Dimplayers].[Name].&amp;[Alexander Melikhov]"/>
        <member name="[Dimplayers].[Name].&amp;[Alexander Naumenko]"/>
        <member name="[Dimplayers].[Name].&amp;[Alexander Pavlenko]"/>
        <member name="[Dimplayers].[Name].&amp;[Alexander Schwolow]"/>
        <member name="[Dimplayers].[Name].&amp;[Alexander Selikhov]"/>
        <member name="[Dimplayers].[Name].&amp;[Alexander Vasyutin]"/>
        <member name="[Dimplayers].[Name].&amp;[Alfred Finnbogason]"/>
        <member name="[Dimplayers].[Name].&amp;[Alfredo Donnarumma]"/>
        <member name="[Dimplayers].[Name].&amp;[Alkhaly Momo Ciss‚]"/>
        <member name="[Dimplayers].[Name].&amp;[Amad Diallo Traore]"/>
        <member name="[Dimplayers].[Name].&amp;[Anatoliy Nemchenko]"/>
        <member name="[Dimplayers].[Name].&amp;[Andreas Ivanschitz]"/>
        <member name="[Dimplayers].[Name].&amp;[Andreas Skov Olsen]"/>
        <member name="[Dimplayers].[Name].&amp;[Andreas Voglsammer]"/>
        <member name="[Dimplayers].[Name].&amp;[Andrew Eleftheriou]"/>
        <member name="[Dimplayers].[Name].&amp;[Andrey Chasovskikh]"/>
        <member name="[Dimplayers].[Name].&amp;[Anthony Maisonnial]"/>
        <member name="[Dimplayers].[Name].&amp;[Anthony R‚veillere]"/>
        <member name="[Dimplayers].[Name].&amp;[Antonio Caracciolo]"/>
        <member name="[Dimplayers].[Name].&amp;[Arist¢teles Romero]"/>
        <member name="[Dimplayers].[Name].&amp;[Asier Illarramendi]"/>
        <member name="[Dimplayers].[Name].&amp;[Aurelien Scheidler]"/>
        <member name="[Dimplayers].[Name].&amp;[Bangaly-Fod‚ Koita]"/>
        <member name="[Dimplayers].[Name].&amp;[Baptiste Guillaume]"/>
        <member name="[Dimplayers].[Name].&amp;[Benjamin Boulenger]"/>
        <member name="[Dimplayers].[Name].&amp;[Benjamin Moukandjo]"/>
        <member name="[Dimplayers].[Name].&amp;[Benjamin Stambouli]"/>
        <member name="[Dimplayers].[Name].&amp;[BenoŒt Tr‚moulinas]"/>
        <member name="[Dimplayers].[Name].&amp;[Biagio Meccariello]"/>
        <member name=""/>
        <member name="[Dimplayers].[Name].&amp;[Brendan Chardonnet]"/>
        <member name="[Dimplayers].[Name].&amp;[Bruno Ecuele Manga]"/>
        <member name=""/>
        <member name="[Dimplayers].[Name].&amp;[Callum Hudson-Odoi]"/>
        <member name="[Dimplayers].[Name].&amp;[Carney Chukwuemeka]"/>
        <member name="[Dimplayers].[Name].&amp;[Charles Nathan Abi]"/>
        <member name="[Dimplayers].[Name].&amp;[Charlison Benschop]"/>
        <member name="[Dimplayers].[Name].&amp;[Chima Sean Okoroji]"/>
        <member name=""/>
        <member name="[Dimplayers].[Name].&amp;[Christian Mathenia]"/>
        <member name="[Dimplayers].[Name].&amp;[Christian N?rgaard]"/>
        <member name="[Dimplayers].[Name].&amp;[Christian Puggioni]"/>
        <member name="[Dimplayers].[Name].&amp;[Christoph Daferner]"/>
        <member name="[Dimplayers].[Name].&amp;[Christophe Herelle]"/>
        <member name="[Dimplayers].[Name].&amp;[Christophe Kerbrat]"/>
        <member name="[Dimplayers].[Name].&amp;[Christopher Nkunku]"/>
        <member name=""/>
        <member name=""/>
        <member name="[Dimplayers].[Name].&amp;[Cristian Rodr¡guez]"/>
        <member name="[Dimplayers].[Name].&amp;[Cristiano Lombardi]"/>
        <member name="[Dimplayers].[Name].&amp;[Crist¢bal Jorquera]"/>
        <member name="[Dimplayers].[Name].&amp;[Dalibor Stevanovic]"/>
        <member name="[Dimplayers].[Name].&amp;[Daniil Krivoruchko]"/>
        <member name="[Dimplayers].[Name].&amp;[Danila Proshliakov]"/>
        <member name="[Dimplayers].[Name].&amp;[Danila Sukhomlinov]"/>
        <member name="[Dimplayers].[Name].&amp;[Davide Di Molfetta]"/>
        <member name="[Dimplayers].[Name].&amp;[Deyovaisio Zeefuik]"/>
        <member name="[Dimplayers].[Name].&amp;[Dmitri Verkhovtsov]"/>
        <member name="[Dimplayers].[Name].&amp;[Dmitrii Skopintcev]"/>
        <member name="[Dimplayers].[Name].&amp;[Dmitriy Chistyakov]"/>
        <member name="[Dimplayers].[Name].&amp;[Elderson Echi‚jil‚]"/>
        <member name=""/>
        <member name="[Dimplayers].[Name].&amp;[Emiliano Vel zquez]"/>
        <member name="[Dimplayers].[Name].&amp;[Ezequiel Schelotto]"/>
        <member name="[Dimplayers].[Name].&amp;[Fabiano Santacroce]"/>
        <member name=""/>
        <member name=""/>
        <member name=""/>
        <member name=""/>
        <member name=""/>
        <member name=""/>
        <member name="[Dimplayers].[Name].&amp;[Federico Santander]"/>
        <member name=""/>
        <member name="[Dimplayers].[Name].&amp;[Ferris N&amp;#039;Goma]"/>
        <member name="[Dimplayers].[Name].&amp;[Florian Grillitsch]"/>
        <member name="[Dimplayers].[Name].&amp;[Florian Raspentino]"/>
        <member name="[Dimplayers].[Name].&amp;[Francesco Migliore]"/>
        <member name="[Dimplayers].[Name].&amp;[Francesco Renzetti]"/>
        <member name="[Dimplayers].[Name].&amp;[Francisco Molinero]"/>
        <member name="[Dimplayers].[Name].&amp;[Francisco Portillo]"/>
        <member name="[Dimplayers].[Name].&amp;[Fran‡ois Moubandje]"/>
        <member name=""/>
        <member name="[Dimplayers].[Name].&amp;[Gabriel Martinelli]"/>
        <member name=""/>
        <member name="[Dimplayers].[Name].&amp;[Gautier Larsonneur]"/>
        <member name="[Dimplayers].[Name].&amp;[Ga‰tan Charbonnier]"/>
        <member name=""/>
        <member name="[Dimplayers].[Name].&amp;[Geoffroy Serey Di‚]"/>
        <member name="[Dimplayers].[Name].&amp;[Georges Mikautadze]"/>
        <member name=""/>
        <member name="[Dimplayers].[Name].&amp;[Giandomenico Mesto]"/>
        <member name="[Dimplayers].[Name].&amp;[Gianluca Di Chiara]"/>
        <member name="[Dimplayers].[Name].&amp;[Gianmarco Cangiano]"/>
        <member name=""/>
        <member name="[Dimplayers].[Name].&amp;[Giorgio Frezzolini]"/>
        <member name="[Dimplayers].[Name].&amp;[Giovani dos Santos]"/>
        <member name="[Dimplayers].[Name].&amp;[Giuseppe De Feudis]"/>
        <member name="[Dimplayers].[Name].&amp;[Guilherme Siqueira]"/>
        <member name="[Dimplayers].[Name].&amp;[Guirane N&amp;#039;Daw]"/>
        <member name="[Dimplayers].[Name].&amp;[Gustavo Campanharo]"/>
        <member name="[Dimplayers].[Name].&amp;[G”kdeniz Karadeniz]"/>
        <member name="[Dimplayers].[Name].&amp;[Henning Matriciani]"/>
        <member name=""/>
        <member name="[Dimplayers].[Name].&amp;[Hicham M&amp;#039;Laab]"/>
        <member name="[Dimplayers].[Name].&amp;[Igor Bezdenezhnykh]"/>
        <member name="[Dimplayers].[Name].&amp;[Igor Zhurakhovskyi]"/>
        <member name="[Dimplayers].[Name].&amp;[Islamnur Abdulavov]"/>
        <member name="[Dimplayers].[Name].&amp;[Jacob Bruun Larsen]"/>
        <member name="[Dimplayers].[Name].&amp;[Jacopo Petriccione]"/>
        <member name=""/>
        <member name="[Dimplayers].[Name].&amp;[Jannik Vestergaard]"/>
        <member name="[Dimplayers].[Name].&amp;[Jarrad Branthwaite]"/>
        <member name="[Dimplayers].[Name].&amp;[Jean-Kevin Duverne]"/>
        <member name="[Dimplayers].[Name].&amp;[Jean-Sylvain Babin]"/>
        <member name="[Dimplayers].[Name].&amp;[Jeffrey Gouweleeuw]"/>
        <member name="[Dimplayers].[Name].&amp;[Jeremiah St. Juste]"/>
        <member name="[Dimplayers].[Name].&amp;[Jerome Kiesewetter]"/>
        <member name="[Dimplayers].[Name].&amp;[Johannes Eggestein]"/>
        <member name="[Dimplayers].[Name].&amp;[Joia Nuno Da Costa]"/>
        <member name="[Dimplayers].[Name].&amp;[Jonathan Delaplace]"/>
        <member name="[Dimplayers].[Name].&amp;[Jonathan Rodr¡guez]"/>
        <member name="[Dimplayers].[Name].&amp;[Jonathan de Guzm n]"/>
        <member name="[Dimplayers].[Name].&amp;[Jordan Torunarigha]"/>
        <member name="[Dimplayers].[Name].&amp;[Joseph-Claude Gyau]"/>
        <member name="[Dimplayers].[Name].&amp;[Jos‚ Luis Palomino]"/>
        <member name="[Dimplayers].[Name].&amp;[Jos‚ Manuel Font n]"/>
        <member name="[Dimplayers].[Name].&amp;[Juan Manuel Falc¢n]"/>
        <member name="[Dimplayers].[Name].&amp;[Juan Pablo Carrizo]"/>
        <member name="[Dimplayers].[Name].&amp;[Julian Pollersbeck]"/>
        <member name="[Dimplayers].[Name].&amp;[Julien Vercauteren]"/>
        <member name="[Dimplayers].[Name].&amp;[Jussi J„„skel„inen]"/>
        <member name="[Dimplayers].[Name].&amp;[J¢n Gudni Fj¢luson]"/>
        <member name="[Dimplayers].[Name].&amp;[Kantemir Berkhamov]"/>
        <member name="[Dimplayers].[Name].&amp;[Kenny Rocha Santos]"/>
        <member name="[Dimplayers].[Name].&amp;[Kevin N&amp;#039;Doram]"/>
        <member name="[Dimplayers].[Name].&amp;[Kingsley Schindler]"/>
        <member name="[Dimplayers].[Name].&amp;[Konstantin Kovalev]"/>
        <member name="[Dimplayers].[Name].&amp;[Konstantin Kuchaev]"/>
        <member name="[Dimplayers].[Name].&amp;[Krisztofer Horv th]"/>
        <member name="[Dimplayers].[Name].&amp;[Kyle Walker-Peters]"/>
        <member name="[Dimplayers].[Name].&amp;[Laurent Dos Santos]"/>
        <member name="[Dimplayers].[Name].&amp;[Leander Dendoncker]"/>
        <member name="[Dimplayers].[Name].&amp;[Leandro Chichizola]"/>
        <member name=""/>
        <member name="[Dimplayers].[Name].&amp;[Leonardo Fontanesi]"/>
        <member name=""/>
        <member name="[Dimplayers].[Name].&amp;[Leonardo Sernicola]"/>
        <member name="[Dimplayers].[Name].&amp;[Lorenzo Andrenacci]"/>
        <member name=""/>
        <member name="[Dimplayers].[Name].&amp;[Luis Pedro Cavanda]"/>
        <member name="[Dimplayers].[Name].&amp;[Mads Bech S?rensen]"/>
        <member name="[Dimplayers].[Name].&amp;[Mahamadou Doucour‚]"/>
        <member name="[Dimplayers].[Name].&amp;[Maksim Martusevich]"/>
        <member name="[Dimplayers].[Name].&amp;[Maksim Zhavnerchik]"/>
        <member name=""/>
        <member name="[Dimplayers].[Name].&amp;[Marcel Halstenberg]"/>
        <member name="[Dimplayers].[Name].&amp;[Martin Braithwaite]"/>
        <member name="[Dimplayers].[Name].&amp;[Martin Hinteregger]"/>
        <member name="[Dimplayers].[Name].&amp;[Matteo Scozzarella]"/>
        <member name=""/>
        <member name="[Dimplayers].[Name].&amp;[Matthias Ostrzolek]"/>
        <member name="[Dimplayers].[Name].&amp;[Mat¡as Kranevitter]"/>
        <member name="[Dimplayers].[Name].&amp;[Maxime Le Marchand]"/>
        <member name="[Dimplayers].[Name].&amp;[Maximilian Beister]"/>
        <member name="[Dimplayers].[Name].&amp;[Maximilian Philipp]"/>
        <member name="[Dimplayers].[Name].&amp;[Mayoro N&amp;#039;Doye]"/>
        <member name="[Dimplayers].[Name].&amp;[Michael Gaschenkov]"/>
        <member name="[Dimplayers].[Name].&amp;[Miguel ?ngel Rubio]"/>
        <member name="[Dimplayers].[Name].&amp;[Mihail Aleksandrov]"/>
        <member name=""/>
        <member name="[Dimplayers].[Name].&amp;[Mikel Arruabarrena]"/>
        <member name="[Dimplayers].[Name].&amp;[Miroslav Bogosavac]"/>
        <member name="[Dimplayers].[Name].&amp;[Miroslav Lobantsev]"/>
        <member name="[Dimplayers].[Name].&amp;[Morgan Gibbs-White]"/>
        <member name="[Dimplayers].[Name].&amp;[Moritz Stoppelkamp]"/>
        <member name="[Dimplayers].[Name].&amp;[Mouhamadou Drammeh]"/>
        <member name="[Dimplayers].[Name].&amp;[Mounir El Hamdaoui]"/>
        <member name="[Dimplayers].[Name].&amp;[Mukhammad Sultanov]"/>
        <member name=""/>
        <member name="[Dimplayers].[Name].&amp;[Nathaniel Phillips]"/>
        <member name="[Dimplayers].[Name].&amp;[Nemanja Maksimovic]"/>
        <member name="[Dimplayers].[Name].&amp;[Nemanja Mijuskovic]"/>
        <member name="[Dimplayers].[Name].&amp;[Nemanja Pejcinovic]"/>
        <member name="[Dimplayers].[Name].&amp;[Nicky Medja Beloko]"/>
        <member name="[Dimplayers].[Name].&amp;[Nico Schlotterbeck]"/>
        <member name="[Dimplayers].[Name].&amp;[Nikola Vujadinovic]"/>
        <member name=""/>
        <member name=""/>
        <member name="[Dimplayers].[Name].&amp;[Pierluigi Frattali]"/>
        <member name="[Dimplayers].[Name].&amp;[Pietro Terracciano]"/>
        <member name="[Dimplayers].[Name].&amp;[Quentin Beunardeau]"/>
        <member name="[Dimplayers].[Name].&amp;[Raffaele Palladino]"/>
        <member name="[Dimplayers].[Name].&amp;[Rajiv van La Parra]"/>
        <member name="[Dimplayers].[Name].&amp;[Raphael Framberger]"/>
        <member name="[Dimplayers].[Name].&amp;[Riccardo Calafiori]"/>
        <member name="[Dimplayers].[Name].&amp;[Riccardo Ladinetti]"/>
        <member name="[Dimplayers].[Name].&amp;[Riccardo Marchizza]"/>
        <member name=""/>
        <member name="[Dimplayers].[Name].&amp;[Richard Strebinger]"/>
        <member name="[Dimplayers].[Name].&amp;[Rick van Drongelen]"/>
        <member name=""/>
        <member name="[Dimplayers].[Name].&amp;[Robert Lewandowski]"/>
        <member name="[Dimplayers].[Name].&amp;[Roberto Santamar¡a]"/>
        <member name="[Dimplayers].[Name].&amp;[Roberto Trashorras]"/>
        <member name="[Dimplayers].[Name].&amp;[Rolando Mandragora]"/>
        <member name="[Dimplayers].[Name].&amp;[Roli Pereira De Sa]"/>
        <member name="[Dimplayers].[Name].&amp;[Roman Pavlyuchenko]"/>
        <member name="[Dimplayers].[Name].&amp;[Roman Weidenfeller]"/>
        <member name=""/>
        <member name="[Dimplayers].[Name].&amp;[Ruslan Adzhindzhal]"/>
        <member name="[Dimplayers].[Name].&amp;[Ruslan Malinovskiy]"/>
        <member name="[Dimplayers].[Name].&amp;[Saidi Ntibazonkiza]"/>
        <member name="[Dimplayers].[Name].&amp;[Saif-Eddine Khaoui]"/>
        <member name="[Dimplayers].[Name].&amp;[Salvatore Masiello]"/>
        <member name="[Dimplayers].[Name].&amp;[Samuel Moutoussamy]"/>
        <member name="[Dimplayers].[Name].&amp;[Santiago Ascacibar]"/>
        <member name="[Dimplayers].[Name].&amp;[Sebastiaan Bornauw]"/>
        <member name="[Dimplayers].[Name].&amp;[Sebastian Boenisch]"/>
        <member name="[Dimplayers].[Name].&amp;[Sebastian Giovinco]"/>
        <member name="[Dimplayers].[Name].&amp;[Sebastian Langkamp]"/>
        <member name="[Dimplayers].[Name].&amp;[Sebastian Schonlau]"/>
        <member name="[Dimplayers].[Name].&amp;[Sebastiano Luperto]"/>
        <member name="[Dimplayers].[Name].&amp;[Sergei Ignashevich]"/>
        <member name="[Dimplayers].[Name].&amp;[Sergey Parshivlyuk]"/>
        <member name=""/>
        <member name="[Dimplayers].[Name].&amp;[Slobodan Medojevic]"/>
        <member name="[Dimplayers].[Name].&amp;[Souleymane Diawara]"/>
        <member name="[Dimplayers].[Name].&amp;[Stanislav Agkatsev]"/>
        <member name="[Dimplayers].[Name].&amp;[Stanislav Kritsyuk]"/>
        <member name=""/>
        <member name="[Dimplayers].[Name].&amp;[Stole Dimitrievski]"/>
        <member name="[Dimplayers].[Name].&amp;[Strahinja Pavlovic]"/>
        <member name=""/>
        <member name="[Dimplayers].[Name].&amp;[Suleiman Abdullahi]"/>
        <member name="[Dimplayers].[Name].&amp;[S‚bastien Wthrich]"/>
        <member name="[Dimplayers].[Name].&amp;[Terem Igobor Moffi]"/>
        <member name="[Dimplayers].[Name].&amp;[Thakgalo Leshabela]"/>
        <member name="[Dimplayers].[Name].&amp;[Timothee Taufflieb]"/>
        <member name="[Dimplayers].[Name].&amp;[Tinotenda Kadewere]"/>
        <member name=""/>
        <member name="[Dimplayers].[Name].&amp;[Vasilios Zagaritis]"/>
        <member name="[Dimplayers].[Name].&amp;[Ventsislav Hristov]"/>
        <member name="[Dimplayers].[Name].&amp;[Vladimir Parnyakov]"/>
        <member name="[Dimplayers].[Name].&amp;[Vladislav Ignatjev]"/>
        <member name="[Dimplayers].[Name].&amp;[Vladislav Poletaev]"/>
        <member name="[Dimplayers].[Name].&amp;[Vlasdilav Yakovlev]"/>
        <member name="[Dimplayers].[Name].&amp;[Vlatko Stojanovski]"/>
        <member name="[Dimplayers].[Name].&amp;[Yaroslav Rakitskiy]"/>
        <member name="[Dimplayers].[Name].&amp;[Yevhen Konoplyanka]"/>
        <member name="[Dimplayers].[Name].&amp;[Younousse Sankhare]"/>
        <member name="[Dimplayers].[Name].&amp;[Yrondu Musavu-King]"/>
        <member name=""/>
        <member name=""/>
        <member name="[Dimplayers].[Name].&amp;[Accursio Bentivegna]"/>
        <member name="[Dimplayers].[Name].&amp;[Adalberto Pe¤aranda]"/>
        <member name="[Dimplayers].[Name].&amp;[Ahmadou Bamba Dieng]"/>
        <member name="[Dimplayers].[Name].&amp;[Aitor Cantalapiedra]"/>
        <member name="[Dimplayers].[Name].&amp;[Alberto De la Bella]"/>
        <member name=""/>
        <member name="[Dimplayers].[Name].&amp;[Aleksandar Dragovic]"/>
        <member name=""/>
        <member name="[Dimplayers].[Name].&amp;[Aleksander Vasiljev]"/>
        <member name="[Dimplayers].[Name].&amp;[Aleksandr Belozerov]"/>
        <member name="[Dimplayers].[Name].&amp;[Aleksandr Chernikov]"/>
        <member name="[Dimplayers].[Name].&amp;[Aleksandr Gapechkin]"/>
        <member name="[Dimplayers].[Name].&amp;[Aleksandr Gorbatyuk]"/>
        <member name="[Dimplayers].[Name].&amp;[Aleksandr Karnitski]"/>
        <member name="[Dimplayers].[Name].&amp;[Aleksandr Kryuchkov]"/>
        <member name="[Dimplayers].[Name].&amp;[Aleksandr Kutitskiy]"/>
        <member name="[Dimplayers].[Name].&amp;[Aleksandr Makarenko]"/>
        <member name="[Dimplayers].[Name].&amp;[Aleksandr Pantsyrev]"/>
        <member name="[Dimplayers].[Name].&amp;[Aleksandr Pavlovets]"/>
        <member name="[Dimplayers].[Name].&amp;[Aleksandr Prudnikov]"/>
        <member name="[Dimplayers].[Name].&amp;[Aleksandr Sheshukov]"/>
        <member name="[Dimplayers].[Name].&amp;[Aleksej Kontsedalov]"/>
        <member name="[Dimplayers].[Name].&amp;[Alessandro Agostini]"/>
        <member name="[Dimplayers].[Name].&amp;[Alessandro Di Pardo]"/>
        <member name=""/>
        <member name=""/>
        <member name="[Dimplayers].[Name].&amp;[Alessandro Mastalli]"/>
        <member name="[Dimplayers].[Name].&amp;[Alessandro Semprini]"/>
        <member name="[Dimplayers].[Name].&amp;[Alexander Filimonov]"/>
        <member name="[Dimplayers].[Name].&amp;[Alexander Kalyashin]"/>
        <member name="[Dimplayers].[Name].&amp;[Alexander Kerzhakov]"/>
        <member name="[Dimplayers].[Name].&amp;[Alexander Manninger]"/>
        <member name="[Dimplayers].[Name].&amp;[Alexander Milosevic]"/>
        <member name="[Dimplayers].[Name].&amp;[Alexander S?derlund]"/>
        <member name="[Dimplayers].[Name].&amp;[Alexander Sherbakov]"/>
        <member name="[Dimplayers].[Name].&amp;[Alexandre Jankewitz]"/>
        <member name="[Dimplayers].[Name].&amp;[Alexandre Lacazette]"/>
        <member name="[Dimplayers].[Name].&amp;[Alexandre Letellier]"/>
        <member name="[Dimplayers].[Name].&amp;[Alexandru Bourceanu]"/>
        <member name="[Dimplayers].[Name].&amp;[Alexis Mac Allister]"/>
        <member name="[Dimplayers].[Name].&amp;[Alexis Saelemaekers]"/>
        <member name="[Dimplayers].[Name].&amp;[Alfred N&amp;#039;Diaye]"/>
        <member name="[Dimplayers].[Name].&amp;[Alireza Jahanbakhsh]"/>
        <member name="[Dimplayers].[Name].&amp;[Allan Saint-Maximin]"/>
        <member name="[Dimplayers].[Name].&amp;[Anatoliy Tymoshchuk]"/>
        <member name="[Dimplayers].[Name].&amp;[Anders Christiansen]"/>
        <member name="[Dimplayers].[Name].&amp;[Andreas Christensen]"/>
        <member name="[Dimplayers].[Name].&amp;[Andr‚-Pierre Gignac]"/>
        <member name="[Dimplayers].[Name].&amp;[Antonio-Mirko Colak]"/>
        <member name="[Dimplayers].[Name].&amp;[Anvar Gazimagomedov]"/>
        <member name="[Dimplayers].[Name].&amp;[Arnold Bouka Moutou]"/>
        <member name="[Dimplayers].[Name].&amp;[Aurelien Tchouameni]"/>
        <member name="[Dimplayers].[Name].&amp;[Baptiste Santamaria]"/>
        <member name="[Dimplayers].[Name].&amp;[Bartosz Bereszynski]"/>
        <member name="[Dimplayers].[Name].&amp;[Benjamin Bourigeaud]"/>
        <member name="[Dimplayers].[Name].&amp;[Benoit Assou-Ekotto]"/>
        <member name="[Dimplayers].[Name].&amp;[Chimuanya Ugochukwu]"/>
        <member name="[Dimplayers].[Name].&amp;[Christian Strohdiek]"/>
        <member name="[Dimplayers].[Name].&amp;[Christophe Mandanne]"/>
        <member name="[Dimplayers].[Name].&amp;[Christopher Jullien]"/>
        <member name="[Dimplayers].[Name].&amp;[Christopher Rocchia]"/>
        <member name="[Dimplayers].[Name].&amp;[Christopher Trimmel]"/>
        <member name="[Dimplayers].[Name].&amp;[Cristian Battocchio]"/>
        <member name=""/>
        <member name="[Dimplayers].[Name].&amp;[Delvin N&amp;#039;Dinga]"/>
        <member name="[Dimplayers].[Name].&amp;[Dennis Hadzikadunic]"/>
        <member name="[Dimplayers].[Name].&amp;[Dennis Jastrzembski]"/>
        <member name="[Dimplayers].[Name].&amp;[Dimitris Giannoulis]"/>
        <member name="[Dimplayers].[Name].&amp;[Dmitrii Merenchukov]"/>
        <member name="[Dimplayers].[Name].&amp;[Dmitry Zhivoglyadov]"/>
        <member name="[Dimplayers].[Name].&amp;[Dominik Stroh-Engel]"/>
        <member name="[Dimplayers].[Name].&amp;[Dostonbek Khamdamov]"/>
        <member name=""/>
        <member name="[Dimplayers].[Name].&amp;[Efthymios Koulouris]"/>
        <member name="[Dimplayers].[Name].&amp;[Ernesto Torregrossa]"/>
        <member name="[Dimplayers].[Name].&amp;[Ezequiel Rescaldani]"/>
        <member name="[Dimplayers].[Name].&amp;[Fabian Lustenberger]"/>
        <member name=""/>
        <member name="[Dimplayers].[Name].&amp;[Federico Balzaretti]"/>
        <member name="[Dimplayers].[Name].&amp;[Federico Brancolini]"/>
        <member name="[Dimplayers].[Name].&amp;[Federico Ceccherini]"/>
        <member name="[Dimplayers].[Name].&amp;[Federico Melchiorri]"/>
        <member name="[Dimplayers].[Name].&amp;[Federico Piovaccari]"/>
        <member name="[Dimplayers].[Name].&amp;[Felice D&amp;#039;Amico]"/>
        <member name="[Dimplayers].[Name].&amp;[Fernando Amorebieta]"/>
        <member name="[Dimplayers].[Name].&amp;[Fernando Forestieri]"/>
        <member name="[Dimplayers].[Name].&amp;[Florent Hadergjonaj]"/>
        <member name="[Dimplayers].[Name].&amp;[Florian Kastenmeier]"/>
        <member name="[Dimplayers].[Name].&amp;[Francisco Rodr¡guez]"/>
        <member name="[Dimplayers].[Name].&amp;[Francisco Sierralta]"/>
        <member name="[Dimplayers].[Name].&amp;[Gaetano Castrovilli]"/>
        <member name="[Dimplayers].[Name].&amp;[Geoffrey Acheampong]"/>
        <member name=""/>
        <member name=""/>
        <member name="[Dimplayers].[Name].&amp;[Giangiacomo Magnani]"/>
        <member name="[Dimplayers].[Name].&amp;[Giorgio Spizzichino]"/>
        <member name="[Dimplayers].[Name].&amp;[Giovanni Di Lorenzo]"/>
        <member name="[Dimplayers].[Name].&amp;[Giovanni Volpicelli]"/>
        <member name="[Dimplayers].[Name].&amp;[Granddi N&amp;#039;Goyi]"/>
        <member name="[Dimplayers].[Name].&amp;[Grzegorz Krychowiak]"/>
        <member name=""/>
        <member name="[Dimplayers].[Name].&amp;[Guillermo Rodr¡guez]"/>
        <member name="[Dimplayers].[Name].&amp;[Hamadi Al Ghaddioui]"/>
        <member name="[Dimplayers].[Name].&amp;[Hamed Junior Traore]"/>
        <member name="[Dimplayers].[Name].&amp;[Helibelton Palacios]"/>
        <member name="[Dimplayers].[Name].&amp;[Ioannis Fetfatzidis]"/>
        <member name="[Dimplayers].[Name].&amp;[Jack O&amp;#039;Connell]"/>
        <member name="[Dimplayers].[Name].&amp;[Jean-Claude Billong]"/>
        <member name="[Dimplayers].[Name].&amp;[Jean-Jacques Pierre]"/>
        <member name="[Dimplayers].[Name].&amp;[Jean-Kevin Augustin]"/>
        <member name="[Dimplayers].[Name].&amp;[Jean-Victor Makengo]"/>
        <member name="[Dimplayers].[Name].&amp;[Jeff Reine-Adelaide]"/>
        <member name="[Dimplayers].[Name].&amp;[Jens Stryger Larsen]"/>
        <member name="[Dimplayers].[Name].&amp;[Jonathan dos Santos]"/>
        <member name="[Dimplayers].[Name].&amp;[Jos‚ Luis Rodr¡guez]"/>
        <member name=""/>
        <member name="[Dimplayers].[Name].&amp;[Juan Carlos Valer¢n]"/>
        <member name="[Dimplayers].[Name].&amp;[Juan Emmanuel Culio]"/>
        <member name="[Dimplayers].[Name].&amp;[Karl-Johan Johnsson]"/>
        <member name="[Dimplayers].[Name].&amp;[Keven Schlotterbeck]"/>
        <member name="[Dimplayers].[Name].&amp;[Klaas-Jan Huntelaar]"/>
        <member name="[Dimplayers].[Name].&amp;[Konstantin Bazelyuk]"/>
        <member name="[Dimplayers].[Name].&amp;[Konstantin Savichev]"/>
        <member name="[Dimplayers].[Name].&amp;[Konstantin Tyukavin]"/>
        <member name="[Dimplayers].[Name].&amp;[Kouakou Herve Koffi]"/>
        <member name="[Dimplayers].[Name].&amp;[Kristijan Bistrovic]"/>
        <member name="[Dimplayers].[Name].&amp;[Kwasi Okyere Wriedt]"/>
        <member name="[Dimplayers].[Name].&amp;[K‚vin Monnet-Paquet]"/>
        <member name="[Dimplayers].[Name].&amp;[Landry N&amp;#039;Gu‚mo]"/>
        <member name="[Dimplayers].[Name].&amp;[Leonardo Spinazzola]"/>
        <member name="[Dimplayers].[Name].&amp;[Lucas Gourna Douath]"/>
        <member name="[Dimplayers].[Name].&amp;[Ludwig Augustinsson]"/>
        <member name="[Dimplayers].[Name].&amp;[L szl¢ Kleinheisler]"/>
        <member name="[Dimplayers].[Name].&amp;[Manuel Schmiedebach]"/>
        <member name="[Dimplayers].[Name].&amp;[Marius Stankevicius]"/>
        <member name="[Dimplayers].[Name].&amp;[Marvin Plattenhardt]"/>
        <member name="[Dimplayers].[Name].&amp;[Matthias Zimmermann]"/>
        <member name="[Dimplayers].[Name].&amp;[Mat¡as Aguirregaray]"/>
        <member name=""/>
        <member name="[Dimplayers].[Name].&amp;[Maximiliano Olivera]"/>
        <member name="[Dimplayers].[Name].&amp;[Michael Gregoritsch]"/>
        <member name="[Dimplayers].[Name].&amp;[Michael Krohn-Dehli]"/>
        <member name="[Dimplayers].[Name].&amp;[Miguel De la Fuente]"/>
        <member name="[Dimplayers].[Name].&amp;[Mohamed Elyounoussi]"/>
        <member name=""/>
        <member name="[Dimplayers].[Name].&amp;[Nicki Bille Nielsen]"/>
        <member name="[Dimplayers].[Name].&amp;[Nicolas de Preville]"/>
        <member name="[Dimplayers].[Name].&amp;[Nikita Bezlikhotnov]"/>
        <member name="[Dimplayers].[Name].&amp;[Nikita Kolotievskiy]"/>
        <member name="[Dimplayers].[Name].&amp;[Nikolay Giorgobiani]"/>
        <member name="[Dimplayers].[Name].&amp;[Nikolay Komlichenko]"/>
        <member name="[Dimplayers].[Name].&amp;[N‚lson Haedo Valdez]"/>
        <member name="[Dimplayers].[Name].&amp;[Oleksandr Kaplienko]"/>
        <member name="[Dimplayers].[Name].&amp;[Oleksandr Zinchenko]"/>
        <member name="[Dimplayers].[Name].&amp;[Oswaldo Vizcarrondo]"/>
        <member name="[Dimplayers].[Name].&amp;[Pape Alassane Gueye]"/>
        <member name="[Dimplayers].[Name].&amp;[Patricio Matricardi]"/>
        <member name="[Dimplayers].[Name].&amp;[Patrick Kammerbauer]"/>
        <member name=""/>
        <member name="[Dimplayers].[Name].&amp;[Pierre-Yves Polomat]"/>
        <member name="[Dimplayers].[Name].&amp;[Riccardo Doratiotto]"/>
        <member name=""/>
        <member name="[Dimplayers].[Name].&amp;[Rifat Zhemaletdinov]"/>
        <member name="[Dimplayers].[Name].&amp;[Roberto Gagliardini]"/>
        <member name="[Dimplayers].[Name].&amp;[Romain Alessandrini]"/>
        <member name="[Dimplayers].[Name].&amp;[Romain Del Castillo]"/>
        <member name="[Dimplayers].[Name].&amp;[Ruslan Mukhametshin]"/>
        <member name="[Dimplayers].[Name].&amp;[Rustem Mukhametshin]"/>
        <member name="[Dimplayers].[Name].&amp;[Salvatore Bocchetti]"/>
        <member name=""/>
        <member name="[Dimplayers].[Name].&amp;[Sava-Arangel Cestic]"/>
        <member name="[Dimplayers].[Name].&amp;[Sebastian Andersson]"/>
        <member name="[Dimplayers].[Name].&amp;[Sebastian Griesbeck]"/>
        <member name="[Dimplayers].[Name].&amp;[Sebastian Szymanski]"/>
        <member name="[Dimplayers].[Name].&amp;[Sebastiano Esposito]"/>
        <member name="[Dimplayers].[Name].&amp;[Sebasti n Dubarbier]"/>
        <member name="[Dimplayers].[Name].&amp;[Stanislav Krapukhin]"/>
        <member name="[Dimplayers].[Name].&amp;[Stanislav Prokofjev]"/>
        <member name="[Dimplayers].[Name].&amp;[Stanley N&amp;#039;Soki]"/>
        <member name="[Dimplayers].[Name].&amp;[Stefan Wannenwetsch]"/>
        <member name=""/>
        <member name="[Dimplayers].[Name].&amp;[Steven N&amp;#039;Zonzi]"/>
        <member name="[Dimplayers].[Name].&amp;[Stuart O&amp;#039;Keefe]"/>
        <member name=""/>
        <member name="[Dimplayers].[Name].&amp;[S‚bastien Squillaci]"/>
        <member name="[Dimplayers].[Name].&amp;[Thorsten Kirschbaum]"/>
        <member name="[Dimplayers].[Name].&amp;[Timofey Kalistratov]"/>
        <member name="[Dimplayers].[Name].&amp;[Timon Wellenreuther]"/>
        <member name=""/>
        <member name="[Dimplayers].[Name].&amp;[Timur Zhamaletdinov]"/>
        <member name="[Dimplayers].[Name].&amp;[Tornike Okriashvili]"/>
        <member name="[Dimplayers].[Name].&amp;[Tranquillo Barnetta]"/>
        <member name="[Dimplayers].[Name].&amp;[Vladimir Kabakhidze]"/>
        <member name="[Dimplayers].[Name].&amp;[Vladimir Moskvichev]"/>
        <member name="[Dimplayers].[Name].&amp;[Vladislav Karapuzov]"/>
        <member name="[Dimplayers].[Name].&amp;[Vladislav Nikiforov]"/>
        <member name="[Dimplayers].[Name].&amp;[Vladislav Panteleev]"/>
        <member name="[Dimplayers].[Name].&amp;[Vyacheslav Litvinov]"/>
        <member name="[Dimplayers].[Name].&amp;[Vyacheslav Malafeev]"/>
        <member name="[Dimplayers].[Name].&amp;[V¡ctor Hugo Monta¤o]"/>
        <member name="[Dimplayers].[Name].&amp;[Yassine El Ghanassy]"/>
        <member name="[Dimplayers].[Name].&amp;[Yeni N&amp;#039;Gbakoto]"/>
        <member name="[Dimplayers].[Name].&amp;[Yildirim Mert Cetin]"/>
        <member name="[Dimplayers].[Name].&amp;[Zuriko Davitashvili]"/>
        <member name="[Dimplayers].[Name].&amp;[Albert Rafetraniaina]"/>
        <member name="[Dimplayers].[Name].&amp;[Albert Sambi Lokonga]"/>
        <member name="[Dimplayers].[Name].&amp;[Aleksandar Ignjovski]"/>
        <member name="[Dimplayers].[Name].&amp;[Aleksandar Jovanovic]"/>
        <member name="[Dimplayers].[Name].&amp;[Aleksandar Miljkovic]"/>
        <member name="[Dimplayers].[Name].&amp;[Aleksandr Katsalapov]"/>
        <member name="[Dimplayers].[Name].&amp;[Aleksandr Kharitonov]"/>
        <member name="[Dimplayers].[Name].&amp;[Aleksandr Maksimenko]"/>
        <member name="[Dimplayers].[Name].&amp;[Aleksandr Ryazantsev]"/>
        <member name="[Dimplayers].[Name].&amp;[Alessandro Crescenzi]"/>
        <member name=""/>
        <member name="[Dimplayers].[Name].&amp;[Alessandro Iacobucci]"/>
        <member name="[Dimplayers].[Name].&amp;[Alessandro Lucarelli]"/>
        <member name="[Dimplayers].[Name].&amp;[Alexander Baumjohann]"/>
        <member name="[Dimplayers].[Name].&amp;[Alexander Kacaniklic]"/>
        <member name="[Dimplayers].[Name].&amp;[Alexander Maksimenko]"/>
        <member name="[Dimplayers].[Name].&amp;[Alharbi El Jadeyaoui]"/>
        <member name="[Dimplayers].[Name].&amp;[Anthony Vanden Borre]"/>
        <member name=""/>
        <member name="[Dimplayers].[Name].&amp;[Astemir Gordyushenko]"/>
        <member name="[Dimplayers].[Name].&amp;[Baktiyor Zainutdinov]"/>
        <member name="[Dimplayers].[Name].&amp;[Bartlomiej Dragowski]"/>
        <member name="[Dimplayers].[Name].&amp;[Boadu Maxwell Acosty]"/>
        <member name="[Dimplayers].[Name].&amp;[Cauly Oliveira Souza]"/>
        <member name="[Dimplayers].[Name].&amp;[Cheikh M&amp;#039;Bengue]"/>
        <member name="[Dimplayers].[Name].&amp;[Christian Dalle Mura]"/>
        <member name="[Dimplayers].[Name].&amp;[Christoph Zimmermann]"/>
        <member name="[Dimplayers].[Name].&amp;[Christopher Glombard]"/>
        <member name="[Dimplayers].[Name].&amp;[Christopher Maboulou]"/>
        <member name="[Dimplayers].[Name].&amp;[Clarck N&amp;#039;Sikulu]"/>
        <member name="[Dimplayers].[Name].&amp;[Cristiano Del Grosso]"/>
        <member name="[Dimplayers].[Name].&amp;[Dimitri Kevin Cavare]"/>
        <member name=""/>
        <member name="[Dimplayers].[Name].&amp;[Fabio Della Giovanna]"/>
        <member name="[Dimplayers].[Name].&amp;[Felicio Brown Forbes]"/>
        <member name="[Dimplayers].[Name].&amp;[Firmin Ndombe Mubele]"/>
        <member name=""/>
        <member name="[Dimplayers].[Name].&amp;[Frederic Sammaritano]"/>
        <member name="[Dimplayers].[Name].&amp;[Gabriele Marchegiani]"/>
        <member name="[Dimplayers].[Name].&amp;[Gary Taylor-Fletcher]"/>
        <member name="[Dimplayers].[Name].&amp;[Georges Gope-Fenepej]"/>
        <member name=""/>
        <member name="[Dimplayers].[Name].&amp;[Giorgi Kochorashvili]"/>
        <member name="[Dimplayers].[Name].&amp;[Gregory Van der Wiel]"/>
        <member name=""/>
        <member name="[Dimplayers].[Name].&amp;[Jean-Fran‡ois Gillet]"/>
        <member name="[Dimplayers].[Name].&amp;[Jean-Philippe Gbamin]"/>
        <member name="[Dimplayers].[Name].&amp;[Jean-Philippe Mateta]"/>
        <member name="[Dimplayers].[Name].&amp;[Jean-Phillipe Krasso]"/>
        <member name="[Dimplayers].[Name].&amp;[Jimmy Adrian Kaparos]"/>
        <member name="[Dimplayers].[Name].&amp;[Jon Gorenc Stankovic]"/>
        <member name="[Dimplayers].[Name].&amp;[Jonas Michel Dirkner]"/>
        <member name="[Dimplayers].[Name].&amp;[Jordan N&amp;#039;Kololo]"/>
        <member name="[Dimplayers].[Name].&amp;[Juan Eduardo Lescano]"/>
        <member name="[Dimplayers].[Name].&amp;[Juan Manuel Valencia]"/>
        <member name=""/>
        <member name="[Dimplayers].[Name].&amp;[Kirill Kolesnichenko]"/>
        <member name="[Dimplayers].[Name].&amp;[Kolbeinn Sigthorsson]"/>
        <member name="[Dimplayers].[Name].&amp;[Kristoffer Askildsen]"/>
        <member name=""/>
        <member name="[Dimplayers].[Name].&amp;[Kylian Mbappe-Lottin]"/>
        <member name="[Dimplayers].[Name].&amp;[Leonardo Bittencourt]"/>
        <member name=""/>
        <member name=""/>
        <member name="[Dimplayers].[Name].&amp;[Mamadou N&amp;#039;Diaye]"/>
        <member name="[Dimplayers].[Name].&amp;[Marc-Aurele Caillard]"/>
        <member name=""/>
        <member name=""/>
        <member name="[Dimplayers].[Name].&amp;[Maximilian Eggestein]"/>
        <member name="[Dimplayers].[Name].&amp;[Miguel ?ngel Atienza]"/>
        <member name="[Dimplayers].[Name].&amp;[Mohamed Lamine Diaby]"/>
        <member name="[Dimplayers].[Name].&amp;[Moustapha Bayal Sall]"/>
        <member name="[Dimplayers].[Name].&amp;[Nicolas Isimat-Mirin]"/>
        <member name="[Dimplayers].[Name].&amp;[Nicol s Schiappacase]"/>
        <member name="[Dimplayers].[Name].&amp;[Odisseas Vlachodimos]"/>
        <member name="[Dimplayers].[Name].&amp;[Oliver Batista Meier]"/>
        <member name="[Dimplayers].[Name].&amp;[Pablo Daniel Osvaldo]"/>
        <member name="[Dimplayers].[Name].&amp;[Paulino De la Fuente]"/>
        <member name="[Dimplayers].[Name].&amp;[Philip Yeboah Ankrah]"/>
        <member name="[Dimplayers].[Name].&amp;[Rafael van der Vaart]"/>
        <member name="[Dimplayers].[Name].&amp;[Romain Philippoteaux]"/>
        <member name="[Dimplayers].[Name].&amp;[Ruslan Salakhutdinov]"/>
        <member name="[Dimplayers].[Name].&amp;[R£nar Alex R£narsson]"/>
        <member name="[Dimplayers].[Name].&amp;[Sebastian Vasiliadis]"/>
        <member name="[Dimplayers].[Name].&amp;[Sebasti n Crist¢foro]"/>
        <member name="[Dimplayers].[Name].&amp;[Serge N&amp;#039;Guessan]"/>
        <member name="[Dimplayers].[Name].&amp;[Sessi D&amp;#039;Almeida]"/>
        <member name="[Dimplayers].[Name].&amp;[Stefan Ortega Moreno]"/>
        <member name=""/>
        <member name="[Dimplayers].[Name].&amp;[Stephane Paul Keller]"/>
        <member name="[Dimplayers].[Name].&amp;[Sverrir Ingi Ingason]"/>
        <member name="[Dimplayers].[Name].&amp;[Valentino Livramento]"/>
        <member name="[Dimplayers].[Name].&amp;[Vladimir Poluyakhtov]"/>
        <member name="[Dimplayers].[Name].&amp;[Vyacheslav Karavayev]"/>
        <member name="[Dimplayers].[Name].&amp;[William Troost-Ekong]"/>
        <member name="[Dimplayers].[Name].&amp;[Zin‚dine Ould Khaled]"/>
        <member name="[Dimplayers].[Name].&amp;[Aaron Mattia Tabacchi]"/>
        <member name="[Dimplayers].[Name].&amp;[Abdou Karim Coulibaly]"/>
        <member name="[Dimplayers].[Name].&amp;[Albert-Nicolas Lottin]"/>
        <member name=""/>
        <member name="[Dimplayers].[Name].&amp;[Aleksandr Kleshchenko]"/>
        <member name="[Dimplayers].[Name].&amp;[Aleksandr Kolomejtsev]"/>
        <member name="[Dimplayers].[Name].&amp;[Aleksandr Krivoruchko]"/>
        <member name="[Dimplayers].[Name].&amp;[Aleksandr Martynovich]"/>
        <member name="[Dimplayers].[Name].&amp;[Aleksandr Shchanitsin]"/>
        <member name="[Dimplayers].[Name].&amp;[Aleksandr Soldatenkov]"/>
        <member name="[Dimplayers].[Name].&amp;[Aleksandre Karapetian]"/>
        <member name="[Dimplayers].[Name].&amp;[Alessandro Buongiorno]"/>
        <member name="[Dimplayers].[Name].&amp;[Alexander Lomovitskiy]"/>
        <member name="[Dimplayers].[Name].&amp;[Alexander Szymanowski]"/>
        <member name="[Dimplayers].[Name].&amp;[Alexander Troshechkin]"/>
        <member name="[Dimplayers].[Name].&amp;[Alexis Claude Maurice]"/>
        <member name="[Dimplayers].[Name].&amp;[Benjamin Mokulu Tembe]"/>
        <member name="[Dimplayers].[Name].&amp;[Billy Ketkeophomphone]"/>
        <member name="[Dimplayers].[Name].&amp;[Bryan Gil Salvatierra]"/>
        <member name=""/>
        <member name="[Dimplayers].[Name].&amp;[Cheick Oumar Doucoure]"/>
        <member name="[Dimplayers].[Name].&amp;[Cheick Tidiane Sabaly]"/>
        <member name="[Dimplayers].[Name].&amp;[Christoph Baumgartner]"/>
        <member name="[Dimplayers].[Name].&amp;[Christopher Schindler]"/>
        <member name="[Dimplayers].[Name].&amp;[Daniel N&amp;#039;Lundulu]"/>
        <member name="[Dimplayers].[Name].&amp;[Diniyar Bilyaletdinov]"/>
        <member name="[Dimplayers].[Name].&amp;[Dominic Calvert-Lewin]"/>
        <member name="[Dimplayers].[Name].&amp;[Dzhamal Dibirgadzhiev]"/>
        <member name=""/>
        <member name="[Dimplayers].[Name].&amp;[Federico Di Francesco]"/>
        <member name="[Dimplayers].[Name].&amp;[Fernando Aristeguieta]"/>
        <member name="[Dimplayers].[Name].&amp;[Florian Niederlechner]"/>
        <member name="[Dimplayers].[Name].&amp;[Francesco Della Rocca]"/>
        <member name=""/>
        <member name="[Dimplayers].[Name].&amp;[Gian-Luca Waldschmidt]"/>
        <member name="[Dimplayers].[Name].&amp;[Guy N&amp;#039;Dy Assembe]"/>
        <member name="[Dimplayers].[Name].&amp;[Jacques-Alaixys Romao]"/>
        <member name="[Dimplayers].[Name].&amp;[Jean-Armel Kana-Biyik]"/>
        <member name="[Dimplayers].[Name].&amp;[Jean-Christophe Bouet]"/>
        <member name="[Dimplayers].[Name].&amp;[Jean-Jacques Bougouhi]"/>
        <member name="[Dimplayers].[Name].&amp;[Jhon Steven Mondrag¢n]"/>
        <member name="[Dimplayers].[Name].&amp;[Jon Pacheco Dozagarat]"/>
        <member name="[Dimplayers].[Name].&amp;[Jos‚ Antonio Mart¡nez]"/>
        <member name="[Dimplayers].[Name].&amp;[Juan Camilo Hern ndez]"/>
        <member name="[Dimplayers].[Name].&amp;[Julian Baumgartlinger]"/>
        <member name="[Dimplayers].[Name].&amp;[J¢an S¡mun Edmundsson]"/>
        <member name="[Dimplayers].[Name].&amp;[Khvicha Kvaratskhelia]"/>
        <member name="[Dimplayers].[Name].&amp;[Konstantin Yaroshenko]"/>
        <member name="[Dimplayers].[Name].&amp;[Konstantinos Tsimikas]"/>
        <member name="[Dimplayers].[Name].&amp;[Kyriakos Papadopoulos]"/>
        <member name="[Dimplayers].[Name].&amp;[Lala‹na Nomenjanahary]"/>
        <member name="[Dimplayers].[Name].&amp;[Lucas Mart¡nez Quarta]"/>
        <member name="[Dimplayers].[Name].&amp;[Magomedemin Rabadanov]"/>
        <member name="[Dimplayers].[Name].&amp;[Marc-Andr‚ ter Stegen]"/>
        <member name="[Dimplayers].[Name].&amp;[Marco Ludivin Majouga]"/>
        <member name="[Dimplayers].[Name].&amp;[Mart¡n Aguirregabiria]"/>
        <member name="[Dimplayers].[Name].&amp;[Mihai-Alexandru Dobre]"/>
        <member name="[Dimplayers].[Name].&amp;[Nicolas Maurice-Belay]"/>
        <member name="[Dimplayers].[Name].&amp;[Nicolas N&amp;#039;Koulou]"/>
        <member name=""/>
        <member name=""/>
        <member name=""/>
        <member name="[Dimplayers].[Name].&amp;[Pierre-Michel Lasogga]"/>
        <member name="[Dimplayers].[Name].&amp;[Ramazan Gadzhimuradov]"/>
        <member name="[Dimplayers].[Name].&amp;[Ricky van Wolfswinkel]"/>
        <member name="[Dimplayers].[Name].&amp;[Ronael Pierre Gabriel]"/>
        <member name="[Dimplayers].[Name].&amp;[Sebastian Walukiewicz]"/>
        <member name="[Dimplayers].[Name].&amp;[Shaun Wright-Phillips]"/>
        <member name="[Dimplayers].[Name].&amp;[Strahinja Tanasijevic]"/>
        <member name="[Dimplayers].[Name].&amp;[Vidar Orn Kjartansson]"/>
        <member name="[Dimplayers].[Name].&amp;[Yerkebulan Seidakhmet]"/>
        <member name="[Dimplayers].[Name].&amp;[Youssef Ait Bennasser]"/>
        <member name=""/>
        <member name="[Dimplayers].[Name].&amp;[Ainsley Maitland-Niles]"/>
        <member name="[Dimplayers].[Name].&amp;[Aleksandar Radovanovic]"/>
        <member name="[Dimplayers].[Name].&amp;[Alessandro Tripaldelli]"/>
        <member name="[Dimplayers].[Name].&amp;[Anderson-Lenda Lucoqui]"/>
        <member name="[Dimplayers].[Name].&amp;[Bailey Peacock-Farrell]"/>
        <member name=""/>
        <member name="[Dimplayers].[Name].&amp;[Daniel Heuer Fernandes]"/>
        <member name=""/>
        <member name="[Dimplayers].[Name].&amp;[David Pereira Da Costa]"/>
        <member name="[Dimplayers].[Name].&amp;[Georgios Kyriakopoulos]"/>
        <member name="[Dimplayers].[Name].&amp;[Gian Filippo Felicioli]"/>
        <member name="[Dimplayers].[Name].&amp;[Iyenoma Destiny Udogie]"/>
        <member name="[Dimplayers].[Name].&amp;[Jaden Philogene-Bidace]"/>
        <member name="[Dimplayers].[Name].&amp;[Jean-Daniel Akpa-Akpro]"/>
        <member name="[Dimplayers].[Name].&amp;[Jean-Ricner Bellegarde]"/>
        <member name="[Dimplayers].[Name].&amp;[Johannes van den Bergh]"/>
        <member name="[Dimplayers].[Name].&amp;[Julian Gnther-Schmidt]"/>
        <member name="[Dimplayers].[Name].&amp;[Mahamadou N&amp;#039;Diaye]"/>
        <member name="[Dimplayers].[Name].&amp;[Maximilian Mittelst„dt]"/>
        <member name="[Dimplayers].[Name].&amp;[Mehdi Carcela-Gonz lez]"/>
        <member name="[Dimplayers].[Name].&amp;[Mihai Valentin Mihaila]"/>
        <member name="[Dimplayers].[Name].&amp;[Nathaniel Mendez-Laing]"/>
        <member name="[Dimplayers].[Name].&amp;[Pasquale Schiattarella]"/>
        <member name=""/>
        <member name="[Dimplayers].[Name].&amp;[Samuel Sahin-Radlinger]"/>
        <member name="[Dimplayers].[Name].&amp;[Svyatoslav Georgievsky]"/>
        <member name="[Dimplayers].[Name].&amp;[Tanguy NDombele Alvaro]"/>
        <member name="[Dimplayers].[Name].&amp;[Theodor Gebre Selassie]"/>
        <member name="[Dimplayers].[Name].&amp;[Timoth‚e Kolodziejczak]"/>
        <member name="[Dimplayers].[Name].&amp;[Trent Alexander-Arnold]"/>
        <member name="[Dimplayers].[Name].&amp;[Vanja Milinkovic-Savic]"/>
        <member name="[Dimplayers].[Name].&amp;[Vyacheslav Podberezkin]"/>
        <member name=""/>
        <member name="[Dimplayers].[Name].&amp;[Andri Fannar Baldursson]"/>
        <member name=""/>
        <member name="[Dimplayers].[Name].&amp;[Charalampos Lykogiannis]"/>
        <member name="[Dimplayers].[Name].&amp;[Christopher Antwi-Adjei]"/>
        <member name="[Dimplayers].[Name].&amp;[Cristian Dell&amp;#039;Orco]"/>
        <member name="[Dimplayers].[Name].&amp;[Edmilson Indjai Correia]"/>
        <member name="[Dimplayers].[Name].&amp;[Eric Junior Dina Ebimbe]"/>
        <member name="[Dimplayers].[Name].&amp;[Fakhreddine Ben Youssef]"/>
        <member name="[Dimplayers].[Name].&amp;[Hans Nicolussi Caviglia]"/>
        <member name="[Dimplayers].[Name].&amp;[Jamaldin Khodzhanyiazov]"/>
        <member name="[Dimplayers].[Name].&amp;[James Edward Lea Siliki]"/>
        <member name=""/>
        <member name="[Dimplayers].[Name].&amp;[J‚r‚mie Porsan-Clemente]"/>
        <member name="[Dimplayers].[Name].&amp;[Konstantin Maradishvili]"/>
        <member name="[Dimplayers].[Name].&amp;[Konstantinos Mavropanos]"/>
        <member name="[Dimplayers].[Name].&amp;[Konstantinos Stafylidis]"/>
        <member name=""/>
        <member name="[Dimplayers].[Name].&amp;[Massimiliano Mangraviti]"/>
        <member name="[Dimplayers].[Name].&amp;[Michael Basser Chretien]"/>
        <member name=""/>
        <member name="[Dimplayers].[Name].&amp;[Nicholas Lawrence Anwan]"/>
        <member name="[Dimplayers].[Name].&amp;[Pierre Kalulu Kyatengwa]"/>
        <member name="[Dimplayers].[Name].&amp;[Sam£el K ri Fridj¢nsson]"/>
        <member name=""/>
        <member name="[Dimplayers].[Name].&amp;[Wilfried Stephane Singo]"/>
        <member name="[Dimplayers].[Name].&amp;[Arnaud Kalimuendo Muinga]"/>
        <member name="[Dimplayers].[Name].&amp;[Dayotchanculle Upamecano]"/>
        <member name="[Dimplayers].[Name].&amp;[Eric Maxim Choupo-Moting]"/>
        <member name="[Dimplayers].[Name].&amp;[Jean-Charles Castelletto]"/>
        <member name="[Dimplayers].[Name].&amp;[Jean-Christophe Bahebeck]"/>
        <member name="[Dimplayers].[Name].&amp;[Jonathan Christian David]"/>
        <member name="[Dimplayers].[Name].&amp;[Leandro Barreiro Martins]"/>
        <member name="[Dimplayers].[Name].&amp;[Magomed-Shapi Suleymanov]"/>
        <member name="[Dimplayers].[Name].&amp;[Mouhamadou Habib Habibou]"/>
        <member name="[Dimplayers].[Name].&amp;[Noah Joel Sarenren Bazee]"/>
        <member name="[Dimplayers].[Name].&amp;[Sebastien Salles-Lamonge]"/>
        <member name="[Dimplayers].[Name].&amp;[Steeve-Mike Eboa Ebongue]"/>
        <member name="[Dimplayers].[Name].&amp;[St‚phan Raheriharimanana]"/>
        <member name="[Dimplayers].[Name].&amp;[Unai Arietaleanizbeaskoa]"/>
        <member name="[Dimplayers].[Name].&amp;[Arnaut Danjuma Groeneveld]"/>
        <member name=""/>
        <member name="[Dimplayers].[Name].&amp;[Hianga&amp;#039;a M&amp;#039;Bock]"/>
        <member name="[Dimplayers].[Name].&amp;[H”rdur Bjorgvin Magnusson]"/>
        <member name="[Dimplayers].[Name].&amp;[K‚vin Th‚ophile-Catherine]"/>
        <member name="[Dimplayers].[Name].&amp;[Pierre-Emerick Aubameyang]"/>
        <member name="[Dimplayers].[Name].&amp;[Serigne Modou Kara Mbodji]"/>
        <member name="[Dimplayers].[Name].&amp;[Benoit Badiashile Mukinayi]"/>
        <member name="[Dimplayers].[Name].&amp;[Cristian Benavente Bristol]"/>
        <member name="[Dimplayers].[Name].&amp;[Jan-Ingwer Callsen-Bracker]"/>
        <member name=""/>
        <member name="[Dimplayers].[Name].&amp;[Christopher Martins Pereira]"/>
        <member name="[Dimplayers].[Name].&amp;[Nathan N&amp;#039;Goumou Minpol]"/>
        <member name="[Dimplayers].[Name].&amp;[Ahmad Toure Ngouyamsa Nounchili]"/>
        <member name="[Dimplayers].[Name].&amp;[Alexander Abramovich Zakarlyuk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Dark27" showRowHeaders="1" showColHeaders="1" showRowStripes="0" showColStripes="0" showLastColumn="1"/>
  <rowHierarchiesUsage count="1">
    <rowHierarchyUsage hierarchyUsage="57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2">
    <queryTableFields count="21">
      <queryTableField id="1" name="[Factappearances].[$Dimgames.Game SK]" tableColumnId="1"/>
      <queryTableField id="2" name="[Factappearances].[$Dimplayers.Player SK]" tableColumnId="2"/>
      <queryTableField id="3" name="[Factappearances].[$League.League SK]" tableColumnId="3"/>
      <queryTableField id="4" name="[Factappearances].[$Dimteamstats.Team SK]" tableColumnId="4"/>
      <queryTableField id="5" name="[Factappearances].[$Dim Date.Date Key]" tableColumnId="5"/>
      <queryTableField id="6" name="[Factappearances].[$Game - League.League SK]" tableColumnId="6"/>
      <queryTableField id="7" name="[Factappearances].[Appearances ID]" tableColumnId="7"/>
      <queryTableField id="8" name="[Factappearances].[Goals]" tableColumnId="8"/>
      <queryTableField id="9" name="[Factappearances].[Own Goals]" tableColumnId="9"/>
      <queryTableField id="10" name="[Factappearances].[Shots]" tableColumnId="10"/>
      <queryTableField id="11" name="[Factappearances].[x Goals]" tableColumnId="11"/>
      <queryTableField id="12" name="[Factappearances].[x Goals Chain]" tableColumnId="12"/>
      <queryTableField id="13" name="[Factappearances].[x Goals Buildup]" tableColumnId="13"/>
      <queryTableField id="14" name="[Factappearances].[Assists]" tableColumnId="14"/>
      <queryTableField id="15" name="[Factappearances].[Key Passes]" tableColumnId="15"/>
      <queryTableField id="16" name="[Factappearances].[x Assists]" tableColumnId="16"/>
      <queryTableField id="17" name="[Factappearances].[Position Order]" tableColumnId="17"/>
      <queryTableField id="18" name="[Factappearances].[Red Card]" tableColumnId="18"/>
      <queryTableField id="19" name="[Factappearances].[Substituteln]" tableColumnId="19"/>
      <queryTableField id="20" name="[Factappearances].[Substitute Out]" tableColumnId="20"/>
      <queryTableField id="21" name="[Factappearances].[Factappearances Count]" tableColumnId="2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U9" tableType="queryTable" totalsRowShown="0">
  <autoFilter ref="A3:U9"/>
  <tableColumns count="21">
    <tableColumn id="1" uniqueName="1" name="[Factappearances].[$Dimgames.Game SK]" queryTableFieldId="1"/>
    <tableColumn id="2" uniqueName="2" name="[Factappearances].[$Dimplayers.Player SK]" queryTableFieldId="2"/>
    <tableColumn id="3" uniqueName="3" name="[Factappearances].[$League.League SK]" queryTableFieldId="3"/>
    <tableColumn id="4" uniqueName="4" name="[Factappearances].[$Dimteamstats.Team SK]" queryTableFieldId="4"/>
    <tableColumn id="5" uniqueName="5" name="[Factappearances].[$Dim Date.Date Key]" queryTableFieldId="5"/>
    <tableColumn id="6" uniqueName="6" name="[Factappearances].[$Game - League.League SK]" queryTableFieldId="6"/>
    <tableColumn id="7" uniqueName="7" name="[Factappearances].[Appearances ID]" queryTableFieldId="7"/>
    <tableColumn id="8" uniqueName="8" name="[Factappearances].[Goals]" queryTableFieldId="8"/>
    <tableColumn id="9" uniqueName="9" name="[Factappearances].[Own Goals]" queryTableFieldId="9"/>
    <tableColumn id="10" uniqueName="10" name="[Factappearances].[Shots]" queryTableFieldId="10"/>
    <tableColumn id="11" uniqueName="11" name="[Factappearances].[x Goals]" queryTableFieldId="11"/>
    <tableColumn id="12" uniqueName="12" name="[Factappearances].[x Goals Chain]" queryTableFieldId="12"/>
    <tableColumn id="13" uniqueName="13" name="[Factappearances].[x Goals Buildup]" queryTableFieldId="13"/>
    <tableColumn id="14" uniqueName="14" name="[Factappearances].[Assists]" queryTableFieldId="14"/>
    <tableColumn id="15" uniqueName="15" name="[Factappearances].[Key Passes]" queryTableFieldId="15"/>
    <tableColumn id="16" uniqueName="16" name="[Factappearances].[x Assists]" queryTableFieldId="16"/>
    <tableColumn id="17" uniqueName="17" name="[Factappearances].[Position Order]" queryTableFieldId="17"/>
    <tableColumn id="18" uniqueName="18" name="[Factappearances].[Red Card]" queryTableFieldId="18"/>
    <tableColumn id="19" uniqueName="19" name="[Factappearances].[Substituteln]" queryTableFieldId="19"/>
    <tableColumn id="20" uniqueName="20" name="[Factappearances].[Substitute Out]" queryTableFieldId="20"/>
    <tableColumn id="21" uniqueName="21" name="[Factappearances].[Factappearances Count]" queryTableField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/>
  </sheetViews>
  <sheetFormatPr defaultRowHeight="14.4" x14ac:dyDescent="0.3"/>
  <cols>
    <col min="1" max="1" width="39" customWidth="1"/>
    <col min="2" max="2" width="40" customWidth="1"/>
    <col min="3" max="3" width="37.33203125" customWidth="1"/>
    <col min="4" max="4" width="41.6640625" customWidth="1"/>
    <col min="5" max="5" width="37.88671875" customWidth="1"/>
    <col min="6" max="6" width="43.88671875" customWidth="1"/>
    <col min="7" max="7" width="34.21875" customWidth="1"/>
    <col min="8" max="8" width="25.44140625" customWidth="1"/>
    <col min="9" max="9" width="29.88671875" customWidth="1"/>
    <col min="10" max="10" width="25.5546875" customWidth="1"/>
    <col min="11" max="11" width="26.77734375" customWidth="1"/>
    <col min="12" max="12" width="32.21875" customWidth="1"/>
    <col min="13" max="13" width="33.88671875" customWidth="1"/>
    <col min="14" max="14" width="26.33203125" customWidth="1"/>
    <col min="15" max="15" width="30" customWidth="1"/>
    <col min="16" max="16" width="27.77734375" customWidth="1"/>
    <col min="17" max="17" width="33.109375" customWidth="1"/>
    <col min="18" max="18" width="28.5546875" customWidth="1"/>
    <col min="19" max="19" width="31.109375" customWidth="1"/>
    <col min="20" max="20" width="33.21875" customWidth="1"/>
    <col min="21" max="21" width="41" customWidth="1"/>
  </cols>
  <sheetData>
    <row r="1" spans="1:21" x14ac:dyDescent="0.3">
      <c r="A1" t="s">
        <v>257</v>
      </c>
    </row>
    <row r="3" spans="1:21" x14ac:dyDescent="0.3">
      <c r="A3" t="s">
        <v>222</v>
      </c>
      <c r="B3" t="s">
        <v>223</v>
      </c>
      <c r="C3" t="s">
        <v>224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232</v>
      </c>
      <c r="L3" t="s">
        <v>233</v>
      </c>
      <c r="M3" t="s">
        <v>234</v>
      </c>
      <c r="N3" t="s">
        <v>235</v>
      </c>
      <c r="O3" t="s">
        <v>236</v>
      </c>
      <c r="P3" t="s">
        <v>237</v>
      </c>
      <c r="Q3" t="s">
        <v>238</v>
      </c>
      <c r="R3" t="s">
        <v>239</v>
      </c>
      <c r="S3" t="s">
        <v>240</v>
      </c>
      <c r="T3" t="s">
        <v>241</v>
      </c>
      <c r="U3" t="s">
        <v>242</v>
      </c>
    </row>
    <row r="4" spans="1:21" x14ac:dyDescent="0.3">
      <c r="A4" t="s">
        <v>243</v>
      </c>
      <c r="B4" t="s">
        <v>244</v>
      </c>
      <c r="C4" t="s">
        <v>245</v>
      </c>
      <c r="D4" t="s">
        <v>246</v>
      </c>
      <c r="E4" t="s">
        <v>219</v>
      </c>
      <c r="F4" t="s">
        <v>245</v>
      </c>
      <c r="G4">
        <v>79373</v>
      </c>
      <c r="H4">
        <v>0</v>
      </c>
      <c r="I4">
        <v>0</v>
      </c>
      <c r="J4">
        <v>1334</v>
      </c>
      <c r="K4">
        <v>0</v>
      </c>
      <c r="L4">
        <v>667</v>
      </c>
      <c r="M4">
        <v>0</v>
      </c>
      <c r="N4">
        <v>0</v>
      </c>
      <c r="O4">
        <v>2668</v>
      </c>
      <c r="P4">
        <v>667</v>
      </c>
      <c r="Q4">
        <v>10005</v>
      </c>
      <c r="R4">
        <v>0</v>
      </c>
      <c r="S4">
        <v>0</v>
      </c>
      <c r="T4">
        <v>0</v>
      </c>
      <c r="U4">
        <v>667</v>
      </c>
    </row>
    <row r="5" spans="1:21" x14ac:dyDescent="0.3">
      <c r="A5" t="s">
        <v>247</v>
      </c>
      <c r="B5" t="s">
        <v>244</v>
      </c>
      <c r="C5" t="s">
        <v>245</v>
      </c>
      <c r="D5" t="s">
        <v>248</v>
      </c>
      <c r="E5" t="s">
        <v>219</v>
      </c>
      <c r="F5" t="s">
        <v>245</v>
      </c>
      <c r="G5">
        <v>271560</v>
      </c>
      <c r="H5">
        <v>2263</v>
      </c>
      <c r="I5">
        <v>0</v>
      </c>
      <c r="J5">
        <v>2263</v>
      </c>
      <c r="K5">
        <v>0</v>
      </c>
      <c r="L5">
        <v>0</v>
      </c>
      <c r="M5">
        <v>0</v>
      </c>
      <c r="N5">
        <v>0</v>
      </c>
      <c r="O5">
        <v>2263</v>
      </c>
      <c r="P5">
        <v>0</v>
      </c>
      <c r="Q5">
        <v>22630</v>
      </c>
      <c r="R5">
        <v>0</v>
      </c>
      <c r="S5">
        <v>287966750</v>
      </c>
      <c r="T5">
        <v>0</v>
      </c>
      <c r="U5">
        <v>2263</v>
      </c>
    </row>
    <row r="6" spans="1:21" x14ac:dyDescent="0.3">
      <c r="A6" t="s">
        <v>249</v>
      </c>
      <c r="B6" t="s">
        <v>244</v>
      </c>
      <c r="C6" t="s">
        <v>245</v>
      </c>
      <c r="D6" t="s">
        <v>250</v>
      </c>
      <c r="E6" t="s">
        <v>219</v>
      </c>
      <c r="F6" t="s">
        <v>245</v>
      </c>
      <c r="G6">
        <v>271560</v>
      </c>
      <c r="H6">
        <v>0</v>
      </c>
      <c r="I6">
        <v>0</v>
      </c>
      <c r="J6">
        <v>4526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33945</v>
      </c>
      <c r="R6">
        <v>0</v>
      </c>
      <c r="S6">
        <v>288935314</v>
      </c>
      <c r="T6">
        <v>0</v>
      </c>
      <c r="U6">
        <v>2263</v>
      </c>
    </row>
    <row r="7" spans="1:21" x14ac:dyDescent="0.3">
      <c r="A7" t="s">
        <v>251</v>
      </c>
      <c r="B7" t="s">
        <v>244</v>
      </c>
      <c r="C7" t="s">
        <v>245</v>
      </c>
      <c r="D7" t="s">
        <v>252</v>
      </c>
      <c r="E7" t="s">
        <v>219</v>
      </c>
      <c r="F7" t="s">
        <v>245</v>
      </c>
      <c r="G7">
        <v>271560</v>
      </c>
      <c r="H7">
        <v>0</v>
      </c>
      <c r="I7">
        <v>0</v>
      </c>
      <c r="J7">
        <v>2263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38471</v>
      </c>
      <c r="R7">
        <v>0</v>
      </c>
      <c r="S7">
        <v>0</v>
      </c>
      <c r="T7">
        <v>284703504</v>
      </c>
      <c r="U7">
        <v>2263</v>
      </c>
    </row>
    <row r="8" spans="1:21" x14ac:dyDescent="0.3">
      <c r="A8" t="s">
        <v>253</v>
      </c>
      <c r="B8" t="s">
        <v>244</v>
      </c>
      <c r="C8" t="s">
        <v>245</v>
      </c>
      <c r="D8" t="s">
        <v>254</v>
      </c>
      <c r="E8" t="s">
        <v>219</v>
      </c>
      <c r="F8" t="s">
        <v>245</v>
      </c>
      <c r="G8">
        <v>271560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38471</v>
      </c>
      <c r="R8">
        <v>0</v>
      </c>
      <c r="S8">
        <v>0</v>
      </c>
      <c r="T8">
        <v>283827723</v>
      </c>
      <c r="U8">
        <v>2263</v>
      </c>
    </row>
    <row r="9" spans="1:21" x14ac:dyDescent="0.3">
      <c r="A9" t="s">
        <v>255</v>
      </c>
      <c r="B9" t="s">
        <v>244</v>
      </c>
      <c r="C9" t="s">
        <v>245</v>
      </c>
      <c r="D9" t="s">
        <v>256</v>
      </c>
      <c r="E9" t="s">
        <v>219</v>
      </c>
      <c r="F9" t="s">
        <v>245</v>
      </c>
      <c r="G9">
        <v>271560</v>
      </c>
      <c r="H9">
        <v>0</v>
      </c>
      <c r="I9">
        <v>0</v>
      </c>
      <c r="J9">
        <v>2263</v>
      </c>
      <c r="K9">
        <v>0</v>
      </c>
      <c r="L9">
        <v>0</v>
      </c>
      <c r="M9">
        <v>0</v>
      </c>
      <c r="N9">
        <v>0</v>
      </c>
      <c r="O9">
        <v>2263</v>
      </c>
      <c r="P9">
        <v>0</v>
      </c>
      <c r="Q9">
        <v>38471</v>
      </c>
      <c r="R9">
        <v>0</v>
      </c>
      <c r="S9">
        <v>0</v>
      </c>
      <c r="T9">
        <v>285305462</v>
      </c>
      <c r="U9">
        <v>2263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workbookViewId="0">
      <selection activeCell="F30" sqref="F30"/>
    </sheetView>
  </sheetViews>
  <sheetFormatPr defaultRowHeight="14.4" x14ac:dyDescent="0.3"/>
  <cols>
    <col min="1" max="1" width="23.109375" customWidth="1"/>
    <col min="2" max="2" width="15" bestFit="1" customWidth="1"/>
    <col min="3" max="4" width="5" customWidth="1"/>
    <col min="5" max="5" width="6" customWidth="1"/>
    <col min="6" max="6" width="5.44140625" customWidth="1"/>
    <col min="7" max="7" width="10.5546875" customWidth="1"/>
    <col min="8" max="8" width="10.5546875" bestFit="1" customWidth="1"/>
    <col min="9" max="9" width="11.6640625" bestFit="1" customWidth="1"/>
    <col min="10" max="10" width="6.88671875" bestFit="1" customWidth="1"/>
    <col min="11" max="11" width="10.5546875" bestFit="1" customWidth="1"/>
    <col min="12" max="12" width="8.77734375" bestFit="1" customWidth="1"/>
    <col min="13" max="13" width="11.6640625" bestFit="1" customWidth="1"/>
    <col min="14" max="14" width="11.5546875" bestFit="1" customWidth="1"/>
    <col min="15" max="15" width="15.33203125" bestFit="1" customWidth="1"/>
    <col min="16" max="16" width="10.5546875" bestFit="1" customWidth="1"/>
    <col min="17" max="17" width="8.77734375" bestFit="1" customWidth="1"/>
    <col min="18" max="18" width="8.33203125" bestFit="1" customWidth="1"/>
    <col min="19" max="19" width="11.6640625" bestFit="1" customWidth="1"/>
    <col min="20" max="20" width="11.5546875" bestFit="1" customWidth="1"/>
    <col min="21" max="21" width="13.109375" bestFit="1" customWidth="1"/>
    <col min="22" max="22" width="15.33203125" bestFit="1" customWidth="1"/>
    <col min="23" max="23" width="9" bestFit="1" customWidth="1"/>
    <col min="24" max="24" width="8.33203125" bestFit="1" customWidth="1"/>
    <col min="25" max="25" width="11.6640625" bestFit="1" customWidth="1"/>
    <col min="26" max="26" width="11.5546875" bestFit="1" customWidth="1"/>
    <col min="27" max="27" width="10.109375" bestFit="1" customWidth="1"/>
    <col min="28" max="28" width="13.109375" bestFit="1" customWidth="1"/>
    <col min="29" max="29" width="15.33203125" bestFit="1" customWidth="1"/>
    <col min="30" max="30" width="8.33203125" bestFit="1" customWidth="1"/>
    <col min="31" max="31" width="11.6640625" bestFit="1" customWidth="1"/>
    <col min="32" max="32" width="11.5546875" bestFit="1" customWidth="1"/>
    <col min="33" max="33" width="14.5546875" bestFit="1" customWidth="1"/>
    <col min="34" max="34" width="10.109375" bestFit="1" customWidth="1"/>
    <col min="35" max="35" width="13.109375" bestFit="1" customWidth="1"/>
    <col min="36" max="36" width="15.33203125" bestFit="1" customWidth="1"/>
  </cols>
  <sheetData>
    <row r="1" spans="1:7" x14ac:dyDescent="0.3">
      <c r="A1" s="1" t="s">
        <v>221</v>
      </c>
      <c r="B1" s="1" t="s">
        <v>258</v>
      </c>
    </row>
    <row r="2" spans="1:7" x14ac:dyDescent="0.3">
      <c r="A2" s="1" t="s">
        <v>0</v>
      </c>
      <c r="B2" t="s">
        <v>259</v>
      </c>
      <c r="C2" t="s">
        <v>260</v>
      </c>
      <c r="D2" t="s">
        <v>261</v>
      </c>
      <c r="E2" t="s">
        <v>262</v>
      </c>
      <c r="F2" t="s">
        <v>263</v>
      </c>
      <c r="G2" t="s">
        <v>220</v>
      </c>
    </row>
    <row r="3" spans="1:7" x14ac:dyDescent="0.3">
      <c r="A3" s="2" t="s">
        <v>1</v>
      </c>
      <c r="B3" s="3"/>
      <c r="C3" s="3">
        <v>0</v>
      </c>
      <c r="D3" s="3"/>
      <c r="E3" s="3"/>
      <c r="F3" s="3"/>
      <c r="G3" s="3">
        <v>0</v>
      </c>
    </row>
    <row r="4" spans="1:7" x14ac:dyDescent="0.3">
      <c r="A4" s="2" t="s">
        <v>2</v>
      </c>
      <c r="B4" s="3">
        <v>0</v>
      </c>
      <c r="C4" s="3"/>
      <c r="D4" s="3"/>
      <c r="E4" s="3"/>
      <c r="F4" s="3"/>
      <c r="G4" s="3">
        <v>0</v>
      </c>
    </row>
    <row r="5" spans="1:7" x14ac:dyDescent="0.3">
      <c r="A5" s="2" t="s">
        <v>3</v>
      </c>
      <c r="B5" s="3"/>
      <c r="C5" s="3"/>
      <c r="D5" s="3"/>
      <c r="E5" s="3">
        <v>0</v>
      </c>
      <c r="F5" s="3"/>
      <c r="G5" s="3">
        <v>0</v>
      </c>
    </row>
    <row r="6" spans="1:7" x14ac:dyDescent="0.3">
      <c r="A6" s="2" t="s">
        <v>4</v>
      </c>
      <c r="B6" s="3">
        <v>2411</v>
      </c>
      <c r="C6" s="3"/>
      <c r="D6" s="3"/>
      <c r="E6" s="3"/>
      <c r="F6" s="3"/>
      <c r="G6" s="3">
        <v>2411</v>
      </c>
    </row>
    <row r="7" spans="1:7" x14ac:dyDescent="0.3">
      <c r="A7" s="2" t="s">
        <v>5</v>
      </c>
      <c r="B7" s="3">
        <v>0</v>
      </c>
      <c r="C7" s="3">
        <v>0</v>
      </c>
      <c r="D7" s="3"/>
      <c r="E7" s="3"/>
      <c r="F7" s="3"/>
      <c r="G7" s="3">
        <v>0</v>
      </c>
    </row>
    <row r="8" spans="1:7" x14ac:dyDescent="0.3">
      <c r="A8" s="2" t="s">
        <v>6</v>
      </c>
      <c r="B8" s="3">
        <v>0</v>
      </c>
      <c r="C8" s="3"/>
      <c r="D8" s="3"/>
      <c r="E8" s="3"/>
      <c r="F8" s="3"/>
      <c r="G8" s="3">
        <v>0</v>
      </c>
    </row>
    <row r="9" spans="1:7" x14ac:dyDescent="0.3">
      <c r="A9" s="2" t="s">
        <v>7</v>
      </c>
      <c r="B9" s="3"/>
      <c r="C9" s="3"/>
      <c r="D9" s="3"/>
      <c r="E9" s="3">
        <v>0</v>
      </c>
      <c r="F9" s="3"/>
      <c r="G9" s="3">
        <v>0</v>
      </c>
    </row>
    <row r="10" spans="1:7" x14ac:dyDescent="0.3">
      <c r="A10" s="2" t="s">
        <v>8</v>
      </c>
      <c r="B10" s="3">
        <v>0</v>
      </c>
      <c r="C10" s="3"/>
      <c r="D10" s="3"/>
      <c r="E10" s="3"/>
      <c r="F10" s="3"/>
      <c r="G10" s="3">
        <v>0</v>
      </c>
    </row>
    <row r="11" spans="1:7" x14ac:dyDescent="0.3">
      <c r="A11" s="2" t="s">
        <v>9</v>
      </c>
      <c r="B11" s="3"/>
      <c r="C11" s="3"/>
      <c r="D11" s="3"/>
      <c r="E11" s="3">
        <v>0</v>
      </c>
      <c r="F11" s="3"/>
      <c r="G11" s="3">
        <v>0</v>
      </c>
    </row>
    <row r="12" spans="1:7" x14ac:dyDescent="0.3">
      <c r="A12" s="2" t="s">
        <v>10</v>
      </c>
      <c r="B12" s="3">
        <v>0</v>
      </c>
      <c r="C12" s="3"/>
      <c r="D12" s="3"/>
      <c r="E12" s="3"/>
      <c r="F12" s="3"/>
      <c r="G12" s="3">
        <v>0</v>
      </c>
    </row>
    <row r="13" spans="1:7" x14ac:dyDescent="0.3">
      <c r="A13" s="2" t="s">
        <v>11</v>
      </c>
      <c r="B13" s="3"/>
      <c r="C13" s="3">
        <v>811</v>
      </c>
      <c r="D13" s="3"/>
      <c r="E13" s="3"/>
      <c r="F13" s="3"/>
      <c r="G13" s="3">
        <v>811</v>
      </c>
    </row>
    <row r="14" spans="1:7" x14ac:dyDescent="0.3">
      <c r="A14" s="2" t="s">
        <v>12</v>
      </c>
      <c r="B14" s="3"/>
      <c r="C14" s="3"/>
      <c r="D14" s="3"/>
      <c r="E14" s="3">
        <v>0</v>
      </c>
      <c r="F14" s="3"/>
      <c r="G14" s="3">
        <v>0</v>
      </c>
    </row>
    <row r="15" spans="1:7" x14ac:dyDescent="0.3">
      <c r="A15" s="2" t="s">
        <v>13</v>
      </c>
      <c r="B15" s="3"/>
      <c r="C15" s="3"/>
      <c r="D15" s="3"/>
      <c r="E15" s="3">
        <v>0</v>
      </c>
      <c r="F15" s="3"/>
      <c r="G15" s="3">
        <v>0</v>
      </c>
    </row>
    <row r="16" spans="1:7" x14ac:dyDescent="0.3">
      <c r="A16" s="2" t="s">
        <v>14</v>
      </c>
      <c r="B16" s="3"/>
      <c r="C16" s="3"/>
      <c r="D16" s="3"/>
      <c r="E16" s="3">
        <v>0</v>
      </c>
      <c r="F16" s="3"/>
      <c r="G16" s="3">
        <v>0</v>
      </c>
    </row>
    <row r="17" spans="1:7" x14ac:dyDescent="0.3">
      <c r="A17" s="2" t="s">
        <v>15</v>
      </c>
      <c r="B17" s="3"/>
      <c r="C17" s="3">
        <v>0</v>
      </c>
      <c r="D17" s="3"/>
      <c r="E17" s="3"/>
      <c r="F17" s="3"/>
      <c r="G17" s="3">
        <v>0</v>
      </c>
    </row>
    <row r="18" spans="1:7" x14ac:dyDescent="0.3">
      <c r="A18" s="2" t="s">
        <v>16</v>
      </c>
      <c r="B18" s="3"/>
      <c r="C18" s="3"/>
      <c r="D18" s="3"/>
      <c r="E18" s="3">
        <v>0</v>
      </c>
      <c r="F18" s="3"/>
      <c r="G18" s="3">
        <v>0</v>
      </c>
    </row>
    <row r="19" spans="1:7" x14ac:dyDescent="0.3">
      <c r="A19" s="2" t="s">
        <v>17</v>
      </c>
      <c r="B19" s="3"/>
      <c r="C19" s="3"/>
      <c r="D19" s="3"/>
      <c r="E19" s="3">
        <v>0</v>
      </c>
      <c r="F19" s="3"/>
      <c r="G19" s="3">
        <v>0</v>
      </c>
    </row>
    <row r="20" spans="1:7" x14ac:dyDescent="0.3">
      <c r="A20" s="2" t="s">
        <v>18</v>
      </c>
      <c r="B20" s="3">
        <v>0</v>
      </c>
      <c r="C20" s="3"/>
      <c r="D20" s="3"/>
      <c r="E20" s="3"/>
      <c r="F20" s="3"/>
      <c r="G20" s="3">
        <v>0</v>
      </c>
    </row>
    <row r="21" spans="1:7" x14ac:dyDescent="0.3">
      <c r="A21" s="2" t="s">
        <v>19</v>
      </c>
      <c r="B21" s="3"/>
      <c r="C21" s="3"/>
      <c r="D21" s="3"/>
      <c r="E21" s="3">
        <v>0</v>
      </c>
      <c r="F21" s="3"/>
      <c r="G21" s="3">
        <v>0</v>
      </c>
    </row>
    <row r="22" spans="1:7" x14ac:dyDescent="0.3">
      <c r="A22" s="2" t="s">
        <v>20</v>
      </c>
      <c r="B22" s="3">
        <v>0</v>
      </c>
      <c r="C22" s="3"/>
      <c r="D22" s="3"/>
      <c r="E22" s="3"/>
      <c r="F22" s="3"/>
      <c r="G22" s="3">
        <v>0</v>
      </c>
    </row>
    <row r="23" spans="1:7" x14ac:dyDescent="0.3">
      <c r="A23" s="2" t="s">
        <v>21</v>
      </c>
      <c r="B23" s="3">
        <v>0</v>
      </c>
      <c r="C23" s="3"/>
      <c r="D23" s="3"/>
      <c r="E23" s="3"/>
      <c r="F23" s="3"/>
      <c r="G23" s="3">
        <v>0</v>
      </c>
    </row>
    <row r="24" spans="1:7" x14ac:dyDescent="0.3">
      <c r="A24" s="2" t="s">
        <v>22</v>
      </c>
      <c r="B24" s="3"/>
      <c r="C24" s="3">
        <v>0</v>
      </c>
      <c r="D24" s="3"/>
      <c r="E24" s="3"/>
      <c r="F24" s="3"/>
      <c r="G24" s="3">
        <v>0</v>
      </c>
    </row>
    <row r="25" spans="1:7" x14ac:dyDescent="0.3">
      <c r="A25" s="2" t="s">
        <v>23</v>
      </c>
      <c r="B25" s="3"/>
      <c r="C25" s="3">
        <v>0</v>
      </c>
      <c r="D25" s="3"/>
      <c r="E25" s="3"/>
      <c r="F25" s="3"/>
      <c r="G25" s="3">
        <v>0</v>
      </c>
    </row>
    <row r="26" spans="1:7" x14ac:dyDescent="0.3">
      <c r="A26" s="2" t="s">
        <v>24</v>
      </c>
      <c r="B26" s="3"/>
      <c r="C26" s="3"/>
      <c r="D26" s="3"/>
      <c r="E26" s="3">
        <v>3329</v>
      </c>
      <c r="F26" s="3"/>
      <c r="G26" s="3">
        <v>3329</v>
      </c>
    </row>
    <row r="27" spans="1:7" x14ac:dyDescent="0.3">
      <c r="A27" s="2" t="s">
        <v>25</v>
      </c>
      <c r="B27" s="3"/>
      <c r="C27" s="3"/>
      <c r="D27" s="3"/>
      <c r="E27" s="3">
        <v>0</v>
      </c>
      <c r="F27" s="3"/>
      <c r="G27" s="3">
        <v>0</v>
      </c>
    </row>
    <row r="28" spans="1:7" x14ac:dyDescent="0.3">
      <c r="A28" s="2" t="s">
        <v>26</v>
      </c>
      <c r="B28" s="3"/>
      <c r="C28" s="3"/>
      <c r="D28" s="3"/>
      <c r="E28" s="3">
        <v>0</v>
      </c>
      <c r="F28" s="3"/>
      <c r="G28" s="3">
        <v>0</v>
      </c>
    </row>
    <row r="29" spans="1:7" x14ac:dyDescent="0.3">
      <c r="A29" s="2" t="s">
        <v>27</v>
      </c>
      <c r="B29" s="3"/>
      <c r="C29" s="3"/>
      <c r="D29" s="3"/>
      <c r="E29" s="3">
        <v>0</v>
      </c>
      <c r="F29" s="3"/>
      <c r="G29" s="3">
        <v>0</v>
      </c>
    </row>
    <row r="30" spans="1:7" x14ac:dyDescent="0.3">
      <c r="A30" s="2" t="s">
        <v>28</v>
      </c>
      <c r="B30" s="3"/>
      <c r="C30" s="3">
        <v>0</v>
      </c>
      <c r="D30" s="3"/>
      <c r="E30" s="3"/>
      <c r="F30" s="3"/>
      <c r="G30" s="3">
        <v>0</v>
      </c>
    </row>
    <row r="31" spans="1:7" x14ac:dyDescent="0.3">
      <c r="A31" s="2" t="s">
        <v>29</v>
      </c>
      <c r="B31" s="3">
        <v>0</v>
      </c>
      <c r="C31" s="3"/>
      <c r="D31" s="3"/>
      <c r="E31" s="3"/>
      <c r="F31" s="3"/>
      <c r="G31" s="3">
        <v>0</v>
      </c>
    </row>
    <row r="32" spans="1:7" x14ac:dyDescent="0.3">
      <c r="A32" s="2" t="s">
        <v>30</v>
      </c>
      <c r="B32" s="3"/>
      <c r="C32" s="3">
        <v>0</v>
      </c>
      <c r="D32" s="3"/>
      <c r="E32" s="3"/>
      <c r="F32" s="3"/>
      <c r="G32" s="3">
        <v>0</v>
      </c>
    </row>
    <row r="33" spans="1:7" x14ac:dyDescent="0.3">
      <c r="A33" s="2" t="s">
        <v>31</v>
      </c>
      <c r="B33" s="3">
        <v>0</v>
      </c>
      <c r="C33" s="3"/>
      <c r="D33" s="3"/>
      <c r="E33" s="3"/>
      <c r="F33" s="3"/>
      <c r="G33" s="3">
        <v>0</v>
      </c>
    </row>
    <row r="34" spans="1:7" x14ac:dyDescent="0.3">
      <c r="A34" s="2" t="s">
        <v>32</v>
      </c>
      <c r="B34" s="3"/>
      <c r="C34" s="3">
        <v>0</v>
      </c>
      <c r="D34" s="3"/>
      <c r="E34" s="3"/>
      <c r="F34" s="3"/>
      <c r="G34" s="3">
        <v>0</v>
      </c>
    </row>
    <row r="35" spans="1:7" x14ac:dyDescent="0.3">
      <c r="A35" s="2" t="s">
        <v>33</v>
      </c>
      <c r="B35" s="3"/>
      <c r="C35" s="3"/>
      <c r="D35" s="3"/>
      <c r="E35" s="3">
        <v>0</v>
      </c>
      <c r="F35" s="3"/>
      <c r="G35" s="3">
        <v>0</v>
      </c>
    </row>
    <row r="36" spans="1:7" x14ac:dyDescent="0.3">
      <c r="A36" s="2" t="s">
        <v>34</v>
      </c>
      <c r="B36" s="3"/>
      <c r="C36" s="3">
        <v>0</v>
      </c>
      <c r="D36" s="3"/>
      <c r="E36" s="3"/>
      <c r="F36" s="3"/>
      <c r="G36" s="3">
        <v>0</v>
      </c>
    </row>
    <row r="37" spans="1:7" x14ac:dyDescent="0.3">
      <c r="A37" s="2" t="s">
        <v>35</v>
      </c>
      <c r="B37" s="3">
        <v>0</v>
      </c>
      <c r="C37" s="3"/>
      <c r="D37" s="3"/>
      <c r="E37" s="3"/>
      <c r="F37" s="3"/>
      <c r="G37" s="3">
        <v>0</v>
      </c>
    </row>
    <row r="38" spans="1:7" x14ac:dyDescent="0.3">
      <c r="A38" s="2" t="s">
        <v>36</v>
      </c>
      <c r="B38" s="3"/>
      <c r="C38" s="3">
        <v>0</v>
      </c>
      <c r="D38" s="3"/>
      <c r="E38" s="3"/>
      <c r="F38" s="3"/>
      <c r="G38" s="3">
        <v>0</v>
      </c>
    </row>
    <row r="39" spans="1:7" x14ac:dyDescent="0.3">
      <c r="A39" s="2" t="s">
        <v>37</v>
      </c>
      <c r="B39" s="3"/>
      <c r="C39" s="3"/>
      <c r="D39" s="3"/>
      <c r="E39" s="3">
        <v>0</v>
      </c>
      <c r="F39" s="3">
        <v>0</v>
      </c>
      <c r="G39" s="3">
        <v>0</v>
      </c>
    </row>
    <row r="40" spans="1:7" x14ac:dyDescent="0.3">
      <c r="A40" s="2" t="s">
        <v>38</v>
      </c>
      <c r="B40" s="3"/>
      <c r="C40" s="3">
        <v>0</v>
      </c>
      <c r="D40" s="3"/>
      <c r="E40" s="3"/>
      <c r="F40" s="3"/>
      <c r="G40" s="3">
        <v>0</v>
      </c>
    </row>
    <row r="41" spans="1:7" x14ac:dyDescent="0.3">
      <c r="A41" s="2" t="s">
        <v>39</v>
      </c>
      <c r="B41" s="3">
        <v>0</v>
      </c>
      <c r="C41" s="3">
        <v>0</v>
      </c>
      <c r="D41" s="3"/>
      <c r="E41" s="3"/>
      <c r="F41" s="3"/>
      <c r="G41" s="3">
        <v>0</v>
      </c>
    </row>
    <row r="42" spans="1:7" x14ac:dyDescent="0.3">
      <c r="A42" s="2" t="s">
        <v>40</v>
      </c>
      <c r="B42" s="3"/>
      <c r="C42" s="3"/>
      <c r="D42" s="3"/>
      <c r="E42" s="3"/>
      <c r="F42" s="3">
        <v>0</v>
      </c>
      <c r="G42" s="3">
        <v>0</v>
      </c>
    </row>
    <row r="43" spans="1:7" x14ac:dyDescent="0.3">
      <c r="A43" s="2" t="s">
        <v>41</v>
      </c>
      <c r="B43" s="3"/>
      <c r="C43" s="3">
        <v>0</v>
      </c>
      <c r="D43" s="3"/>
      <c r="E43" s="3"/>
      <c r="F43" s="3"/>
      <c r="G43" s="3">
        <v>0</v>
      </c>
    </row>
    <row r="44" spans="1:7" x14ac:dyDescent="0.3">
      <c r="A44" s="2" t="s">
        <v>42</v>
      </c>
      <c r="B44" s="3">
        <v>0</v>
      </c>
      <c r="C44" s="3"/>
      <c r="D44" s="3"/>
      <c r="E44" s="3"/>
      <c r="F44" s="3"/>
      <c r="G44" s="3">
        <v>0</v>
      </c>
    </row>
    <row r="45" spans="1:7" x14ac:dyDescent="0.3">
      <c r="A45" s="2" t="s">
        <v>43</v>
      </c>
      <c r="B45" s="3"/>
      <c r="C45" s="3">
        <v>0</v>
      </c>
      <c r="D45" s="3"/>
      <c r="E45" s="3"/>
      <c r="F45" s="3"/>
      <c r="G45" s="3">
        <v>0</v>
      </c>
    </row>
    <row r="46" spans="1:7" x14ac:dyDescent="0.3">
      <c r="A46" s="2" t="s">
        <v>44</v>
      </c>
      <c r="B46" s="3"/>
      <c r="C46" s="3">
        <v>0</v>
      </c>
      <c r="D46" s="3"/>
      <c r="E46" s="3"/>
      <c r="F46" s="3"/>
      <c r="G46" s="3">
        <v>0</v>
      </c>
    </row>
    <row r="47" spans="1:7" x14ac:dyDescent="0.3">
      <c r="A47" s="2" t="s">
        <v>45</v>
      </c>
      <c r="B47" s="3"/>
      <c r="C47" s="3"/>
      <c r="D47" s="3"/>
      <c r="E47" s="3">
        <v>0</v>
      </c>
      <c r="F47" s="3"/>
      <c r="G47" s="3">
        <v>0</v>
      </c>
    </row>
    <row r="48" spans="1:7" x14ac:dyDescent="0.3">
      <c r="A48" s="2" t="s">
        <v>46</v>
      </c>
      <c r="B48" s="3">
        <v>0</v>
      </c>
      <c r="C48" s="3">
        <v>0</v>
      </c>
      <c r="D48" s="3"/>
      <c r="E48" s="3"/>
      <c r="F48" s="3"/>
      <c r="G48" s="3">
        <v>0</v>
      </c>
    </row>
    <row r="49" spans="1:7" x14ac:dyDescent="0.3">
      <c r="A49" s="2" t="s">
        <v>47</v>
      </c>
      <c r="B49" s="3"/>
      <c r="C49" s="3"/>
      <c r="D49" s="3"/>
      <c r="E49" s="3">
        <v>0</v>
      </c>
      <c r="F49" s="3"/>
      <c r="G49" s="3">
        <v>0</v>
      </c>
    </row>
    <row r="50" spans="1:7" x14ac:dyDescent="0.3">
      <c r="A50" s="2" t="s">
        <v>48</v>
      </c>
      <c r="B50" s="3"/>
      <c r="C50" s="3">
        <v>0</v>
      </c>
      <c r="D50" s="3"/>
      <c r="E50" s="3"/>
      <c r="F50" s="3"/>
      <c r="G50" s="3">
        <v>0</v>
      </c>
    </row>
    <row r="51" spans="1:7" x14ac:dyDescent="0.3">
      <c r="A51" s="2" t="s">
        <v>49</v>
      </c>
      <c r="B51" s="3"/>
      <c r="C51" s="3"/>
      <c r="D51" s="3"/>
      <c r="E51" s="3"/>
      <c r="F51" s="3">
        <v>0</v>
      </c>
      <c r="G51" s="3">
        <v>0</v>
      </c>
    </row>
    <row r="52" spans="1:7" x14ac:dyDescent="0.3">
      <c r="A52" s="2" t="s">
        <v>50</v>
      </c>
      <c r="B52" s="3"/>
      <c r="C52" s="3"/>
      <c r="D52" s="3"/>
      <c r="E52" s="3">
        <v>0</v>
      </c>
      <c r="F52" s="3"/>
      <c r="G52" s="3">
        <v>0</v>
      </c>
    </row>
    <row r="53" spans="1:7" x14ac:dyDescent="0.3">
      <c r="A53" s="2" t="s">
        <v>51</v>
      </c>
      <c r="B53" s="3"/>
      <c r="C53" s="3">
        <v>0</v>
      </c>
      <c r="D53" s="3"/>
      <c r="E53" s="3"/>
      <c r="F53" s="3"/>
      <c r="G53" s="3">
        <v>0</v>
      </c>
    </row>
    <row r="54" spans="1:7" x14ac:dyDescent="0.3">
      <c r="A54" s="2" t="s">
        <v>52</v>
      </c>
      <c r="B54" s="3"/>
      <c r="C54" s="3"/>
      <c r="D54" s="3"/>
      <c r="E54" s="3">
        <v>0</v>
      </c>
      <c r="F54" s="3"/>
      <c r="G54" s="3">
        <v>0</v>
      </c>
    </row>
    <row r="55" spans="1:7" x14ac:dyDescent="0.3">
      <c r="A55" s="2" t="s">
        <v>53</v>
      </c>
      <c r="B55" s="3"/>
      <c r="C55" s="3"/>
      <c r="D55" s="3"/>
      <c r="E55" s="3">
        <v>0</v>
      </c>
      <c r="F55" s="3">
        <v>0</v>
      </c>
      <c r="G55" s="3">
        <v>0</v>
      </c>
    </row>
    <row r="56" spans="1:7" x14ac:dyDescent="0.3">
      <c r="A56" s="2" t="s">
        <v>54</v>
      </c>
      <c r="B56" s="3"/>
      <c r="C56" s="3"/>
      <c r="D56" s="3"/>
      <c r="E56" s="3">
        <v>0</v>
      </c>
      <c r="F56" s="3"/>
      <c r="G56" s="3">
        <v>0</v>
      </c>
    </row>
    <row r="57" spans="1:7" x14ac:dyDescent="0.3">
      <c r="A57" s="2" t="s">
        <v>55</v>
      </c>
      <c r="B57" s="3"/>
      <c r="C57" s="3">
        <v>0</v>
      </c>
      <c r="D57" s="3"/>
      <c r="E57" s="3"/>
      <c r="F57" s="3"/>
      <c r="G57" s="3">
        <v>0</v>
      </c>
    </row>
    <row r="58" spans="1:7" x14ac:dyDescent="0.3">
      <c r="A58" s="2" t="s">
        <v>56</v>
      </c>
      <c r="B58" s="3"/>
      <c r="C58" s="3"/>
      <c r="D58" s="3"/>
      <c r="E58" s="3">
        <v>0</v>
      </c>
      <c r="F58" s="3"/>
      <c r="G58" s="3">
        <v>0</v>
      </c>
    </row>
    <row r="59" spans="1:7" x14ac:dyDescent="0.3">
      <c r="A59" s="2" t="s">
        <v>57</v>
      </c>
      <c r="B59" s="3">
        <v>0</v>
      </c>
      <c r="C59" s="3">
        <v>0</v>
      </c>
      <c r="D59" s="3"/>
      <c r="E59" s="3">
        <v>0</v>
      </c>
      <c r="F59" s="3"/>
      <c r="G59" s="3">
        <v>0</v>
      </c>
    </row>
    <row r="60" spans="1:7" x14ac:dyDescent="0.3">
      <c r="A60" s="2" t="s">
        <v>58</v>
      </c>
      <c r="B60" s="3"/>
      <c r="C60" s="3"/>
      <c r="D60" s="3"/>
      <c r="E60" s="3">
        <v>0</v>
      </c>
      <c r="F60" s="3"/>
      <c r="G60" s="3">
        <v>0</v>
      </c>
    </row>
    <row r="61" spans="1:7" x14ac:dyDescent="0.3">
      <c r="A61" s="2" t="s">
        <v>59</v>
      </c>
      <c r="B61" s="3"/>
      <c r="C61" s="3"/>
      <c r="D61" s="3"/>
      <c r="E61" s="3"/>
      <c r="F61" s="3">
        <v>0</v>
      </c>
      <c r="G61" s="3">
        <v>0</v>
      </c>
    </row>
    <row r="62" spans="1:7" x14ac:dyDescent="0.3">
      <c r="A62" s="2" t="s">
        <v>60</v>
      </c>
      <c r="B62" s="3"/>
      <c r="C62" s="3">
        <v>0</v>
      </c>
      <c r="D62" s="3"/>
      <c r="E62" s="3"/>
      <c r="F62" s="3"/>
      <c r="G62" s="3">
        <v>0</v>
      </c>
    </row>
    <row r="63" spans="1:7" x14ac:dyDescent="0.3">
      <c r="A63" s="2" t="s">
        <v>61</v>
      </c>
      <c r="B63" s="3"/>
      <c r="C63" s="3">
        <v>0</v>
      </c>
      <c r="D63" s="3"/>
      <c r="E63" s="3"/>
      <c r="F63" s="3"/>
      <c r="G63" s="3">
        <v>0</v>
      </c>
    </row>
    <row r="64" spans="1:7" x14ac:dyDescent="0.3">
      <c r="A64" s="2" t="s">
        <v>62</v>
      </c>
      <c r="B64" s="3"/>
      <c r="C64" s="3">
        <v>0</v>
      </c>
      <c r="D64" s="3"/>
      <c r="E64" s="3"/>
      <c r="F64" s="3"/>
      <c r="G64" s="3">
        <v>0</v>
      </c>
    </row>
    <row r="65" spans="1:7" x14ac:dyDescent="0.3">
      <c r="A65" s="2" t="s">
        <v>63</v>
      </c>
      <c r="B65" s="3"/>
      <c r="C65" s="3"/>
      <c r="D65" s="3"/>
      <c r="E65" s="3">
        <v>0</v>
      </c>
      <c r="F65" s="3"/>
      <c r="G65" s="3">
        <v>0</v>
      </c>
    </row>
    <row r="66" spans="1:7" x14ac:dyDescent="0.3">
      <c r="A66" s="2" t="s">
        <v>64</v>
      </c>
      <c r="B66" s="3"/>
      <c r="C66" s="3">
        <v>2411</v>
      </c>
      <c r="D66" s="3"/>
      <c r="E66" s="3"/>
      <c r="F66" s="3"/>
      <c r="G66" s="3">
        <v>2411</v>
      </c>
    </row>
    <row r="67" spans="1:7" x14ac:dyDescent="0.3">
      <c r="A67" s="2" t="s">
        <v>65</v>
      </c>
      <c r="B67" s="3"/>
      <c r="C67" s="3">
        <v>0</v>
      </c>
      <c r="D67" s="3"/>
      <c r="E67" s="3"/>
      <c r="F67" s="3"/>
      <c r="G67" s="3">
        <v>0</v>
      </c>
    </row>
    <row r="68" spans="1:7" x14ac:dyDescent="0.3">
      <c r="A68" s="2" t="s">
        <v>66</v>
      </c>
      <c r="B68" s="3"/>
      <c r="C68" s="3">
        <v>0</v>
      </c>
      <c r="D68" s="3">
        <v>0</v>
      </c>
      <c r="E68" s="3"/>
      <c r="F68" s="3"/>
      <c r="G68" s="3">
        <v>0</v>
      </c>
    </row>
    <row r="69" spans="1:7" x14ac:dyDescent="0.3">
      <c r="A69" s="2" t="s">
        <v>67</v>
      </c>
      <c r="B69" s="3"/>
      <c r="C69" s="3"/>
      <c r="D69" s="3"/>
      <c r="E69" s="3">
        <v>3329</v>
      </c>
      <c r="F69" s="3"/>
      <c r="G69" s="3">
        <v>3329</v>
      </c>
    </row>
    <row r="70" spans="1:7" x14ac:dyDescent="0.3">
      <c r="A70" s="2" t="s">
        <v>68</v>
      </c>
      <c r="B70" s="3">
        <v>0</v>
      </c>
      <c r="C70" s="3">
        <v>0</v>
      </c>
      <c r="D70" s="3"/>
      <c r="E70" s="3"/>
      <c r="F70" s="3"/>
      <c r="G70" s="3">
        <v>0</v>
      </c>
    </row>
    <row r="71" spans="1:7" x14ac:dyDescent="0.3">
      <c r="A71" s="2" t="s">
        <v>69</v>
      </c>
      <c r="B71" s="3"/>
      <c r="C71" s="3"/>
      <c r="D71" s="3"/>
      <c r="E71" s="3">
        <v>0</v>
      </c>
      <c r="F71" s="3"/>
      <c r="G71" s="3">
        <v>0</v>
      </c>
    </row>
    <row r="72" spans="1:7" x14ac:dyDescent="0.3">
      <c r="A72" s="2" t="s">
        <v>70</v>
      </c>
      <c r="B72" s="3"/>
      <c r="C72" s="3"/>
      <c r="D72" s="3"/>
      <c r="E72" s="3">
        <v>0</v>
      </c>
      <c r="F72" s="3"/>
      <c r="G72" s="3">
        <v>0</v>
      </c>
    </row>
    <row r="73" spans="1:7" x14ac:dyDescent="0.3">
      <c r="A73" s="2" t="s">
        <v>71</v>
      </c>
      <c r="B73" s="3"/>
      <c r="C73" s="3">
        <v>0</v>
      </c>
      <c r="D73" s="3"/>
      <c r="E73" s="3"/>
      <c r="F73" s="3"/>
      <c r="G73" s="3">
        <v>0</v>
      </c>
    </row>
    <row r="74" spans="1:7" x14ac:dyDescent="0.3">
      <c r="A74" s="2" t="s">
        <v>72</v>
      </c>
      <c r="B74" s="3"/>
      <c r="C74" s="3"/>
      <c r="D74" s="3"/>
      <c r="E74" s="3">
        <v>0</v>
      </c>
      <c r="F74" s="3"/>
      <c r="G74" s="3">
        <v>0</v>
      </c>
    </row>
    <row r="75" spans="1:7" x14ac:dyDescent="0.3">
      <c r="A75" s="2" t="s">
        <v>73</v>
      </c>
      <c r="B75" s="3"/>
      <c r="C75" s="3">
        <v>0</v>
      </c>
      <c r="D75" s="3"/>
      <c r="E75" s="3"/>
      <c r="F75" s="3"/>
      <c r="G75" s="3">
        <v>0</v>
      </c>
    </row>
    <row r="76" spans="1:7" x14ac:dyDescent="0.3">
      <c r="A76" s="2" t="s">
        <v>74</v>
      </c>
      <c r="B76" s="3"/>
      <c r="C76" s="3">
        <v>0</v>
      </c>
      <c r="D76" s="3"/>
      <c r="E76" s="3"/>
      <c r="F76" s="3"/>
      <c r="G76" s="3">
        <v>0</v>
      </c>
    </row>
    <row r="77" spans="1:7" x14ac:dyDescent="0.3">
      <c r="A77" s="2" t="s">
        <v>75</v>
      </c>
      <c r="B77" s="3">
        <v>0</v>
      </c>
      <c r="C77" s="3"/>
      <c r="D77" s="3"/>
      <c r="E77" s="3"/>
      <c r="F77" s="3"/>
      <c r="G77" s="3">
        <v>0</v>
      </c>
    </row>
    <row r="78" spans="1:7" x14ac:dyDescent="0.3">
      <c r="A78" s="2" t="s">
        <v>76</v>
      </c>
      <c r="B78" s="3"/>
      <c r="C78" s="3"/>
      <c r="D78" s="3"/>
      <c r="E78" s="3">
        <v>0</v>
      </c>
      <c r="F78" s="3"/>
      <c r="G78" s="3">
        <v>0</v>
      </c>
    </row>
    <row r="79" spans="1:7" x14ac:dyDescent="0.3">
      <c r="A79" s="2" t="s">
        <v>77</v>
      </c>
      <c r="B79" s="3"/>
      <c r="C79" s="3"/>
      <c r="D79" s="3"/>
      <c r="E79" s="3">
        <v>1077</v>
      </c>
      <c r="F79" s="3"/>
      <c r="G79" s="3">
        <v>1077</v>
      </c>
    </row>
    <row r="80" spans="1:7" x14ac:dyDescent="0.3">
      <c r="A80" s="2" t="s">
        <v>78</v>
      </c>
      <c r="B80" s="3"/>
      <c r="C80" s="3"/>
      <c r="D80" s="3"/>
      <c r="E80" s="3">
        <v>0</v>
      </c>
      <c r="F80" s="3"/>
      <c r="G80" s="3">
        <v>0</v>
      </c>
    </row>
    <row r="81" spans="1:7" x14ac:dyDescent="0.3">
      <c r="A81" s="2" t="s">
        <v>79</v>
      </c>
      <c r="B81" s="3"/>
      <c r="C81" s="3">
        <v>0</v>
      </c>
      <c r="D81" s="3"/>
      <c r="E81" s="3"/>
      <c r="F81" s="3"/>
      <c r="G81" s="3">
        <v>0</v>
      </c>
    </row>
    <row r="82" spans="1:7" x14ac:dyDescent="0.3">
      <c r="A82" s="2" t="s">
        <v>80</v>
      </c>
      <c r="B82" s="3"/>
      <c r="C82" s="3">
        <v>0</v>
      </c>
      <c r="D82" s="3"/>
      <c r="E82" s="3"/>
      <c r="F82" s="3"/>
      <c r="G82" s="3">
        <v>0</v>
      </c>
    </row>
    <row r="83" spans="1:7" x14ac:dyDescent="0.3">
      <c r="A83" s="2" t="s">
        <v>81</v>
      </c>
      <c r="B83" s="3">
        <v>0</v>
      </c>
      <c r="C83" s="3"/>
      <c r="D83" s="3"/>
      <c r="E83" s="3">
        <v>0</v>
      </c>
      <c r="F83" s="3"/>
      <c r="G83" s="3">
        <v>0</v>
      </c>
    </row>
    <row r="84" spans="1:7" x14ac:dyDescent="0.3">
      <c r="A84" s="2" t="s">
        <v>82</v>
      </c>
      <c r="B84" s="3"/>
      <c r="C84" s="3"/>
      <c r="D84" s="3"/>
      <c r="E84" s="3">
        <v>0</v>
      </c>
      <c r="F84" s="3"/>
      <c r="G84" s="3">
        <v>0</v>
      </c>
    </row>
    <row r="85" spans="1:7" x14ac:dyDescent="0.3">
      <c r="A85" s="2" t="s">
        <v>83</v>
      </c>
      <c r="B85" s="3"/>
      <c r="C85" s="3"/>
      <c r="D85" s="3"/>
      <c r="E85" s="3">
        <v>3329</v>
      </c>
      <c r="F85" s="3"/>
      <c r="G85" s="3">
        <v>3329</v>
      </c>
    </row>
    <row r="86" spans="1:7" x14ac:dyDescent="0.3">
      <c r="A86" s="2" t="s">
        <v>84</v>
      </c>
      <c r="B86" s="3"/>
      <c r="C86" s="3"/>
      <c r="D86" s="3"/>
      <c r="E86" s="3">
        <v>0</v>
      </c>
      <c r="F86" s="3"/>
      <c r="G86" s="3">
        <v>0</v>
      </c>
    </row>
    <row r="87" spans="1:7" x14ac:dyDescent="0.3">
      <c r="A87" s="2" t="s">
        <v>85</v>
      </c>
      <c r="B87" s="3"/>
      <c r="C87" s="3">
        <v>0</v>
      </c>
      <c r="D87" s="3"/>
      <c r="E87" s="3"/>
      <c r="F87" s="3"/>
      <c r="G87" s="3">
        <v>0</v>
      </c>
    </row>
    <row r="88" spans="1:7" x14ac:dyDescent="0.3">
      <c r="A88" s="2" t="s">
        <v>86</v>
      </c>
      <c r="B88" s="3"/>
      <c r="C88" s="3">
        <v>0</v>
      </c>
      <c r="D88" s="3"/>
      <c r="E88" s="3"/>
      <c r="F88" s="3"/>
      <c r="G88" s="3">
        <v>0</v>
      </c>
    </row>
    <row r="89" spans="1:7" x14ac:dyDescent="0.3">
      <c r="A89" s="2" t="s">
        <v>87</v>
      </c>
      <c r="B89" s="3"/>
      <c r="C89" s="3"/>
      <c r="D89" s="3"/>
      <c r="E89" s="3">
        <v>0</v>
      </c>
      <c r="F89" s="3"/>
      <c r="G89" s="3">
        <v>0</v>
      </c>
    </row>
    <row r="90" spans="1:7" x14ac:dyDescent="0.3">
      <c r="A90" s="2" t="s">
        <v>88</v>
      </c>
      <c r="B90" s="3"/>
      <c r="C90" s="3"/>
      <c r="D90" s="3"/>
      <c r="E90" s="3">
        <v>0</v>
      </c>
      <c r="F90" s="3"/>
      <c r="G90" s="3">
        <v>0</v>
      </c>
    </row>
    <row r="91" spans="1:7" x14ac:dyDescent="0.3">
      <c r="A91" s="2" t="s">
        <v>89</v>
      </c>
      <c r="B91" s="3"/>
      <c r="C91" s="3"/>
      <c r="D91" s="3"/>
      <c r="E91" s="3">
        <v>0</v>
      </c>
      <c r="F91" s="3"/>
      <c r="G91" s="3">
        <v>0</v>
      </c>
    </row>
    <row r="92" spans="1:7" x14ac:dyDescent="0.3">
      <c r="A92" s="2" t="s">
        <v>90</v>
      </c>
      <c r="B92" s="3"/>
      <c r="C92" s="3"/>
      <c r="D92" s="3"/>
      <c r="E92" s="3">
        <v>0</v>
      </c>
      <c r="F92" s="3"/>
      <c r="G92" s="3">
        <v>0</v>
      </c>
    </row>
    <row r="93" spans="1:7" x14ac:dyDescent="0.3">
      <c r="A93" s="2" t="s">
        <v>91</v>
      </c>
      <c r="B93" s="3"/>
      <c r="C93" s="3"/>
      <c r="D93" s="3"/>
      <c r="E93" s="3">
        <v>0</v>
      </c>
      <c r="F93" s="3"/>
      <c r="G93" s="3">
        <v>0</v>
      </c>
    </row>
    <row r="94" spans="1:7" x14ac:dyDescent="0.3">
      <c r="A94" s="2" t="s">
        <v>92</v>
      </c>
      <c r="B94" s="3"/>
      <c r="C94" s="3"/>
      <c r="D94" s="3"/>
      <c r="E94" s="3"/>
      <c r="F94" s="3">
        <v>0</v>
      </c>
      <c r="G94" s="3">
        <v>0</v>
      </c>
    </row>
    <row r="95" spans="1:7" x14ac:dyDescent="0.3">
      <c r="A95" s="2" t="s">
        <v>93</v>
      </c>
      <c r="B95" s="3"/>
      <c r="C95" s="3">
        <v>0</v>
      </c>
      <c r="D95" s="3"/>
      <c r="E95" s="3">
        <v>0</v>
      </c>
      <c r="F95" s="3"/>
      <c r="G95" s="3">
        <v>0</v>
      </c>
    </row>
    <row r="96" spans="1:7" x14ac:dyDescent="0.3">
      <c r="A96" s="2" t="s">
        <v>94</v>
      </c>
      <c r="B96" s="3"/>
      <c r="C96" s="3">
        <v>0</v>
      </c>
      <c r="D96" s="3"/>
      <c r="E96" s="3"/>
      <c r="F96" s="3"/>
      <c r="G96" s="3">
        <v>0</v>
      </c>
    </row>
    <row r="97" spans="1:7" x14ac:dyDescent="0.3">
      <c r="A97" s="2" t="s">
        <v>95</v>
      </c>
      <c r="B97" s="3"/>
      <c r="C97" s="3"/>
      <c r="D97" s="3"/>
      <c r="E97" s="3">
        <v>0</v>
      </c>
      <c r="F97" s="3"/>
      <c r="G97" s="3">
        <v>0</v>
      </c>
    </row>
    <row r="98" spans="1:7" x14ac:dyDescent="0.3">
      <c r="A98" s="2" t="s">
        <v>96</v>
      </c>
      <c r="B98" s="3"/>
      <c r="C98" s="3">
        <v>0</v>
      </c>
      <c r="D98" s="3"/>
      <c r="E98" s="3"/>
      <c r="F98" s="3"/>
      <c r="G98" s="3">
        <v>0</v>
      </c>
    </row>
    <row r="99" spans="1:7" x14ac:dyDescent="0.3">
      <c r="A99" s="2" t="s">
        <v>97</v>
      </c>
      <c r="B99" s="3"/>
      <c r="C99" s="3"/>
      <c r="D99" s="3"/>
      <c r="E99" s="3">
        <v>0</v>
      </c>
      <c r="F99" s="3"/>
      <c r="G99" s="3">
        <v>0</v>
      </c>
    </row>
    <row r="100" spans="1:7" x14ac:dyDescent="0.3">
      <c r="A100" s="2" t="s">
        <v>98</v>
      </c>
      <c r="B100" s="3"/>
      <c r="C100" s="3"/>
      <c r="D100" s="3"/>
      <c r="E100" s="3">
        <v>0</v>
      </c>
      <c r="F100" s="3"/>
      <c r="G100" s="3">
        <v>0</v>
      </c>
    </row>
    <row r="101" spans="1:7" x14ac:dyDescent="0.3">
      <c r="A101" s="2" t="s">
        <v>99</v>
      </c>
      <c r="B101" s="3"/>
      <c r="C101" s="3">
        <v>0</v>
      </c>
      <c r="D101" s="3"/>
      <c r="E101" s="3"/>
      <c r="F101" s="3"/>
      <c r="G101" s="3">
        <v>0</v>
      </c>
    </row>
    <row r="102" spans="1:7" x14ac:dyDescent="0.3">
      <c r="A102" s="2" t="s">
        <v>100</v>
      </c>
      <c r="B102" s="3"/>
      <c r="C102" s="3"/>
      <c r="D102" s="3"/>
      <c r="E102" s="3">
        <v>0</v>
      </c>
      <c r="F102" s="3"/>
      <c r="G102" s="3">
        <v>0</v>
      </c>
    </row>
    <row r="103" spans="1:7" x14ac:dyDescent="0.3">
      <c r="A103" s="2" t="s">
        <v>101</v>
      </c>
      <c r="B103" s="3"/>
      <c r="C103" s="3"/>
      <c r="D103" s="3"/>
      <c r="E103" s="3">
        <v>0</v>
      </c>
      <c r="F103" s="3"/>
      <c r="G103" s="3">
        <v>0</v>
      </c>
    </row>
    <row r="104" spans="1:7" x14ac:dyDescent="0.3">
      <c r="A104" s="2" t="s">
        <v>102</v>
      </c>
      <c r="B104" s="3">
        <v>0</v>
      </c>
      <c r="C104" s="3"/>
      <c r="D104" s="3"/>
      <c r="E104" s="3"/>
      <c r="F104" s="3"/>
      <c r="G104" s="3">
        <v>0</v>
      </c>
    </row>
    <row r="105" spans="1:7" x14ac:dyDescent="0.3">
      <c r="A105" s="2" t="s">
        <v>103</v>
      </c>
      <c r="B105" s="3"/>
      <c r="C105" s="3">
        <v>0</v>
      </c>
      <c r="D105" s="3"/>
      <c r="E105" s="3"/>
      <c r="F105" s="3"/>
      <c r="G105" s="3">
        <v>0</v>
      </c>
    </row>
    <row r="106" spans="1:7" x14ac:dyDescent="0.3">
      <c r="A106" s="2" t="s">
        <v>104</v>
      </c>
      <c r="B106" s="3">
        <v>613</v>
      </c>
      <c r="C106" s="3"/>
      <c r="D106" s="3"/>
      <c r="E106" s="3"/>
      <c r="F106" s="3"/>
      <c r="G106" s="3">
        <v>613</v>
      </c>
    </row>
    <row r="107" spans="1:7" x14ac:dyDescent="0.3">
      <c r="A107" s="2" t="s">
        <v>105</v>
      </c>
      <c r="B107" s="3">
        <v>613</v>
      </c>
      <c r="C107" s="3"/>
      <c r="D107" s="3"/>
      <c r="E107" s="3"/>
      <c r="F107" s="3"/>
      <c r="G107" s="3">
        <v>613</v>
      </c>
    </row>
    <row r="108" spans="1:7" x14ac:dyDescent="0.3">
      <c r="A108" s="2" t="s">
        <v>106</v>
      </c>
      <c r="B108" s="3"/>
      <c r="C108" s="3"/>
      <c r="D108" s="3">
        <v>0</v>
      </c>
      <c r="E108" s="3"/>
      <c r="F108" s="3"/>
      <c r="G108" s="3">
        <v>0</v>
      </c>
    </row>
    <row r="109" spans="1:7" x14ac:dyDescent="0.3">
      <c r="A109" s="2" t="s">
        <v>107</v>
      </c>
      <c r="B109" s="3">
        <v>613</v>
      </c>
      <c r="C109" s="3"/>
      <c r="D109" s="3"/>
      <c r="E109" s="3"/>
      <c r="F109" s="3"/>
      <c r="G109" s="3">
        <v>613</v>
      </c>
    </row>
    <row r="110" spans="1:7" x14ac:dyDescent="0.3">
      <c r="A110" s="2" t="s">
        <v>108</v>
      </c>
      <c r="B110" s="3"/>
      <c r="C110" s="3">
        <v>0</v>
      </c>
      <c r="D110" s="3"/>
      <c r="E110" s="3"/>
      <c r="F110" s="3"/>
      <c r="G110" s="3">
        <v>0</v>
      </c>
    </row>
    <row r="111" spans="1:7" x14ac:dyDescent="0.3">
      <c r="A111" s="2" t="s">
        <v>109</v>
      </c>
      <c r="B111" s="3">
        <v>0</v>
      </c>
      <c r="C111" s="3"/>
      <c r="D111" s="3"/>
      <c r="E111" s="3"/>
      <c r="F111" s="3"/>
      <c r="G111" s="3">
        <v>0</v>
      </c>
    </row>
    <row r="112" spans="1:7" x14ac:dyDescent="0.3">
      <c r="A112" s="2" t="s">
        <v>110</v>
      </c>
      <c r="B112" s="3">
        <v>0</v>
      </c>
      <c r="C112" s="3"/>
      <c r="D112" s="3"/>
      <c r="E112" s="3"/>
      <c r="F112" s="3"/>
      <c r="G112" s="3">
        <v>0</v>
      </c>
    </row>
    <row r="113" spans="1:7" x14ac:dyDescent="0.3">
      <c r="A113" s="2" t="s">
        <v>111</v>
      </c>
      <c r="B113" s="3"/>
      <c r="C113" s="3">
        <v>0</v>
      </c>
      <c r="D113" s="3"/>
      <c r="E113" s="3"/>
      <c r="F113" s="3"/>
      <c r="G113" s="3">
        <v>0</v>
      </c>
    </row>
    <row r="114" spans="1:7" x14ac:dyDescent="0.3">
      <c r="A114" s="2" t="s">
        <v>112</v>
      </c>
      <c r="B114" s="3"/>
      <c r="C114" s="3">
        <v>0</v>
      </c>
      <c r="D114" s="3"/>
      <c r="E114" s="3"/>
      <c r="F114" s="3"/>
      <c r="G114" s="3">
        <v>0</v>
      </c>
    </row>
    <row r="115" spans="1:7" x14ac:dyDescent="0.3">
      <c r="A115" s="2" t="s">
        <v>113</v>
      </c>
      <c r="B115" s="3"/>
      <c r="C115" s="3">
        <v>0</v>
      </c>
      <c r="D115" s="3"/>
      <c r="E115" s="3"/>
      <c r="F115" s="3"/>
      <c r="G115" s="3">
        <v>0</v>
      </c>
    </row>
    <row r="116" spans="1:7" x14ac:dyDescent="0.3">
      <c r="A116" s="2" t="s">
        <v>114</v>
      </c>
      <c r="B116" s="3">
        <v>0</v>
      </c>
      <c r="C116" s="3"/>
      <c r="D116" s="3"/>
      <c r="E116" s="3"/>
      <c r="F116" s="3"/>
      <c r="G116" s="3">
        <v>0</v>
      </c>
    </row>
    <row r="117" spans="1:7" x14ac:dyDescent="0.3">
      <c r="A117" s="2" t="s">
        <v>115</v>
      </c>
      <c r="B117" s="3"/>
      <c r="C117" s="3">
        <v>0</v>
      </c>
      <c r="D117" s="3"/>
      <c r="E117" s="3"/>
      <c r="F117" s="3"/>
      <c r="G117" s="3">
        <v>0</v>
      </c>
    </row>
    <row r="118" spans="1:7" x14ac:dyDescent="0.3">
      <c r="A118" s="2" t="s">
        <v>116</v>
      </c>
      <c r="B118" s="3"/>
      <c r="C118" s="3"/>
      <c r="D118" s="3"/>
      <c r="E118" s="3">
        <v>0</v>
      </c>
      <c r="F118" s="3"/>
      <c r="G118" s="3">
        <v>0</v>
      </c>
    </row>
    <row r="119" spans="1:7" x14ac:dyDescent="0.3">
      <c r="A119" s="2" t="s">
        <v>117</v>
      </c>
      <c r="B119" s="3">
        <v>0</v>
      </c>
      <c r="C119" s="3"/>
      <c r="D119" s="3"/>
      <c r="E119" s="3"/>
      <c r="F119" s="3"/>
      <c r="G119" s="3">
        <v>0</v>
      </c>
    </row>
    <row r="120" spans="1:7" x14ac:dyDescent="0.3">
      <c r="A120" s="2" t="s">
        <v>118</v>
      </c>
      <c r="B120" s="3"/>
      <c r="C120" s="3">
        <v>0</v>
      </c>
      <c r="D120" s="3"/>
      <c r="E120" s="3"/>
      <c r="F120" s="3"/>
      <c r="G120" s="3">
        <v>0</v>
      </c>
    </row>
    <row r="121" spans="1:7" x14ac:dyDescent="0.3">
      <c r="A121" s="2" t="s">
        <v>119</v>
      </c>
      <c r="B121" s="3"/>
      <c r="C121" s="3"/>
      <c r="D121" s="3">
        <v>0</v>
      </c>
      <c r="E121" s="3"/>
      <c r="F121" s="3"/>
      <c r="G121" s="3">
        <v>0</v>
      </c>
    </row>
    <row r="122" spans="1:7" x14ac:dyDescent="0.3">
      <c r="A122" s="2" t="s">
        <v>120</v>
      </c>
      <c r="B122" s="3"/>
      <c r="C122" s="3"/>
      <c r="D122" s="3"/>
      <c r="E122" s="3">
        <v>0</v>
      </c>
      <c r="F122" s="3"/>
      <c r="G122" s="3">
        <v>0</v>
      </c>
    </row>
    <row r="123" spans="1:7" x14ac:dyDescent="0.3">
      <c r="A123" s="2" t="s">
        <v>121</v>
      </c>
      <c r="B123" s="3">
        <v>0</v>
      </c>
      <c r="C123" s="3"/>
      <c r="D123" s="3"/>
      <c r="E123" s="3"/>
      <c r="F123" s="3"/>
      <c r="G123" s="3">
        <v>0</v>
      </c>
    </row>
    <row r="124" spans="1:7" x14ac:dyDescent="0.3">
      <c r="A124" s="2" t="s">
        <v>122</v>
      </c>
      <c r="B124" s="3"/>
      <c r="C124" s="3">
        <v>0</v>
      </c>
      <c r="D124" s="3"/>
      <c r="E124" s="3"/>
      <c r="F124" s="3"/>
      <c r="G124" s="3">
        <v>0</v>
      </c>
    </row>
    <row r="125" spans="1:7" x14ac:dyDescent="0.3">
      <c r="A125" s="2" t="s">
        <v>123</v>
      </c>
      <c r="B125" s="3"/>
      <c r="C125" s="3">
        <v>0</v>
      </c>
      <c r="D125" s="3"/>
      <c r="E125" s="3"/>
      <c r="F125" s="3"/>
      <c r="G125" s="3">
        <v>0</v>
      </c>
    </row>
    <row r="126" spans="1:7" x14ac:dyDescent="0.3">
      <c r="A126" s="2" t="s">
        <v>124</v>
      </c>
      <c r="B126" s="3"/>
      <c r="C126" s="3">
        <v>0</v>
      </c>
      <c r="D126" s="3"/>
      <c r="E126" s="3"/>
      <c r="F126" s="3"/>
      <c r="G126" s="3">
        <v>0</v>
      </c>
    </row>
    <row r="127" spans="1:7" x14ac:dyDescent="0.3">
      <c r="A127" s="2" t="s">
        <v>125</v>
      </c>
      <c r="B127" s="3">
        <v>0</v>
      </c>
      <c r="C127" s="3"/>
      <c r="D127" s="3"/>
      <c r="E127" s="3"/>
      <c r="F127" s="3"/>
      <c r="G127" s="3">
        <v>0</v>
      </c>
    </row>
    <row r="128" spans="1:7" x14ac:dyDescent="0.3">
      <c r="A128" s="2" t="s">
        <v>126</v>
      </c>
      <c r="B128" s="3"/>
      <c r="C128" s="3">
        <v>0</v>
      </c>
      <c r="D128" s="3"/>
      <c r="E128" s="3"/>
      <c r="F128" s="3"/>
      <c r="G128" s="3">
        <v>0</v>
      </c>
    </row>
    <row r="129" spans="1:7" x14ac:dyDescent="0.3">
      <c r="A129" s="2" t="s">
        <v>127</v>
      </c>
      <c r="B129" s="3">
        <v>0</v>
      </c>
      <c r="C129" s="3"/>
      <c r="D129" s="3"/>
      <c r="E129" s="3"/>
      <c r="F129" s="3"/>
      <c r="G129" s="3">
        <v>0</v>
      </c>
    </row>
    <row r="130" spans="1:7" x14ac:dyDescent="0.3">
      <c r="A130" s="2" t="s">
        <v>128</v>
      </c>
      <c r="B130" s="3"/>
      <c r="C130" s="3">
        <v>0</v>
      </c>
      <c r="D130" s="3"/>
      <c r="E130" s="3"/>
      <c r="F130" s="3"/>
      <c r="G130" s="3">
        <v>0</v>
      </c>
    </row>
    <row r="131" spans="1:7" x14ac:dyDescent="0.3">
      <c r="A131" s="2" t="s">
        <v>129</v>
      </c>
      <c r="B131" s="3">
        <v>0</v>
      </c>
      <c r="C131" s="3"/>
      <c r="D131" s="3"/>
      <c r="E131" s="3"/>
      <c r="F131" s="3"/>
      <c r="G131" s="3">
        <v>0</v>
      </c>
    </row>
    <row r="132" spans="1:7" x14ac:dyDescent="0.3">
      <c r="A132" s="2" t="s">
        <v>130</v>
      </c>
      <c r="B132" s="3"/>
      <c r="C132" s="3">
        <v>0</v>
      </c>
      <c r="D132" s="3"/>
      <c r="E132" s="3"/>
      <c r="F132" s="3"/>
      <c r="G132" s="3">
        <v>0</v>
      </c>
    </row>
    <row r="133" spans="1:7" x14ac:dyDescent="0.3">
      <c r="A133" s="2" t="s">
        <v>131</v>
      </c>
      <c r="B133" s="3">
        <v>0</v>
      </c>
      <c r="C133" s="3"/>
      <c r="D133" s="3"/>
      <c r="E133" s="3"/>
      <c r="F133" s="3"/>
      <c r="G133" s="3">
        <v>0</v>
      </c>
    </row>
    <row r="134" spans="1:7" x14ac:dyDescent="0.3">
      <c r="A134" s="2" t="s">
        <v>132</v>
      </c>
      <c r="B134" s="3"/>
      <c r="C134" s="3">
        <v>0</v>
      </c>
      <c r="D134" s="3"/>
      <c r="E134" s="3"/>
      <c r="F134" s="3"/>
      <c r="G134" s="3">
        <v>0</v>
      </c>
    </row>
    <row r="135" spans="1:7" x14ac:dyDescent="0.3">
      <c r="A135" s="2" t="s">
        <v>133</v>
      </c>
      <c r="B135" s="3">
        <v>0</v>
      </c>
      <c r="C135" s="3"/>
      <c r="D135" s="3"/>
      <c r="E135" s="3"/>
      <c r="F135" s="3"/>
      <c r="G135" s="3">
        <v>0</v>
      </c>
    </row>
    <row r="136" spans="1:7" x14ac:dyDescent="0.3">
      <c r="A136" s="2" t="s">
        <v>134</v>
      </c>
      <c r="B136" s="3"/>
      <c r="C136" s="3"/>
      <c r="D136" s="3"/>
      <c r="E136" s="3">
        <v>0</v>
      </c>
      <c r="F136" s="3"/>
      <c r="G136" s="3">
        <v>0</v>
      </c>
    </row>
    <row r="137" spans="1:7" x14ac:dyDescent="0.3">
      <c r="A137" s="2" t="s">
        <v>135</v>
      </c>
      <c r="B137" s="3"/>
      <c r="C137" s="3"/>
      <c r="D137" s="3"/>
      <c r="E137" s="3">
        <v>0</v>
      </c>
      <c r="F137" s="3"/>
      <c r="G137" s="3">
        <v>0</v>
      </c>
    </row>
    <row r="138" spans="1:7" x14ac:dyDescent="0.3">
      <c r="A138" s="2" t="s">
        <v>136</v>
      </c>
      <c r="B138" s="3"/>
      <c r="C138" s="3"/>
      <c r="D138" s="3"/>
      <c r="E138" s="3">
        <v>0</v>
      </c>
      <c r="F138" s="3"/>
      <c r="G138" s="3">
        <v>0</v>
      </c>
    </row>
    <row r="139" spans="1:7" x14ac:dyDescent="0.3">
      <c r="A139" s="2" t="s">
        <v>137</v>
      </c>
      <c r="B139" s="3"/>
      <c r="C139" s="3"/>
      <c r="D139" s="3"/>
      <c r="E139" s="3">
        <v>0</v>
      </c>
      <c r="F139" s="3"/>
      <c r="G139" s="3">
        <v>0</v>
      </c>
    </row>
    <row r="140" spans="1:7" x14ac:dyDescent="0.3">
      <c r="A140" s="2" t="s">
        <v>138</v>
      </c>
      <c r="B140" s="3"/>
      <c r="C140" s="3"/>
      <c r="D140" s="3"/>
      <c r="E140" s="3">
        <v>0</v>
      </c>
      <c r="F140" s="3"/>
      <c r="G140" s="3">
        <v>0</v>
      </c>
    </row>
    <row r="141" spans="1:7" x14ac:dyDescent="0.3">
      <c r="A141" s="2" t="s">
        <v>139</v>
      </c>
      <c r="B141" s="3"/>
      <c r="C141" s="3"/>
      <c r="D141" s="3"/>
      <c r="E141" s="3">
        <v>0</v>
      </c>
      <c r="F141" s="3"/>
      <c r="G141" s="3">
        <v>0</v>
      </c>
    </row>
    <row r="142" spans="1:7" x14ac:dyDescent="0.3">
      <c r="A142" s="2" t="s">
        <v>140</v>
      </c>
      <c r="B142" s="3">
        <v>0</v>
      </c>
      <c r="C142" s="3"/>
      <c r="D142" s="3"/>
      <c r="E142" s="3"/>
      <c r="F142" s="3"/>
      <c r="G142" s="3">
        <v>0</v>
      </c>
    </row>
    <row r="143" spans="1:7" x14ac:dyDescent="0.3">
      <c r="A143" s="2" t="s">
        <v>141</v>
      </c>
      <c r="B143" s="3">
        <v>0</v>
      </c>
      <c r="C143" s="3"/>
      <c r="D143" s="3"/>
      <c r="E143" s="3"/>
      <c r="F143" s="3"/>
      <c r="G143" s="3">
        <v>0</v>
      </c>
    </row>
    <row r="144" spans="1:7" x14ac:dyDescent="0.3">
      <c r="A144" s="2" t="s">
        <v>142</v>
      </c>
      <c r="B144" s="3"/>
      <c r="C144" s="3"/>
      <c r="D144" s="3"/>
      <c r="E144" s="3">
        <v>0</v>
      </c>
      <c r="F144" s="3"/>
      <c r="G144" s="3">
        <v>0</v>
      </c>
    </row>
    <row r="145" spans="1:7" x14ac:dyDescent="0.3">
      <c r="A145" s="2" t="s">
        <v>143</v>
      </c>
      <c r="B145" s="3"/>
      <c r="C145" s="3"/>
      <c r="D145" s="3"/>
      <c r="E145" s="3"/>
      <c r="F145" s="3">
        <v>0</v>
      </c>
      <c r="G145" s="3">
        <v>0</v>
      </c>
    </row>
    <row r="146" spans="1:7" x14ac:dyDescent="0.3">
      <c r="A146" s="2" t="s">
        <v>144</v>
      </c>
      <c r="B146" s="3">
        <v>0</v>
      </c>
      <c r="C146" s="3"/>
      <c r="D146" s="3"/>
      <c r="E146" s="3"/>
      <c r="F146" s="3"/>
      <c r="G146" s="3">
        <v>0</v>
      </c>
    </row>
    <row r="147" spans="1:7" x14ac:dyDescent="0.3">
      <c r="A147" s="2" t="s">
        <v>145</v>
      </c>
      <c r="B147" s="3">
        <v>0</v>
      </c>
      <c r="C147" s="3"/>
      <c r="D147" s="3"/>
      <c r="E147" s="3"/>
      <c r="F147" s="3"/>
      <c r="G147" s="3">
        <v>0</v>
      </c>
    </row>
    <row r="148" spans="1:7" x14ac:dyDescent="0.3">
      <c r="A148" s="2" t="s">
        <v>146</v>
      </c>
      <c r="B148" s="3">
        <v>0</v>
      </c>
      <c r="C148" s="3">
        <v>0</v>
      </c>
      <c r="D148" s="3"/>
      <c r="E148" s="3"/>
      <c r="F148" s="3"/>
      <c r="G148" s="3">
        <v>0</v>
      </c>
    </row>
    <row r="149" spans="1:7" x14ac:dyDescent="0.3">
      <c r="A149" s="2" t="s">
        <v>147</v>
      </c>
      <c r="B149" s="3">
        <v>0</v>
      </c>
      <c r="C149" s="3"/>
      <c r="D149" s="3"/>
      <c r="E149" s="3"/>
      <c r="F149" s="3"/>
      <c r="G149" s="3">
        <v>0</v>
      </c>
    </row>
    <row r="150" spans="1:7" x14ac:dyDescent="0.3">
      <c r="A150" s="2" t="s">
        <v>148</v>
      </c>
      <c r="B150" s="3"/>
      <c r="C150" s="3"/>
      <c r="D150" s="3"/>
      <c r="E150" s="3">
        <v>0</v>
      </c>
      <c r="F150" s="3"/>
      <c r="G150" s="3">
        <v>0</v>
      </c>
    </row>
    <row r="151" spans="1:7" x14ac:dyDescent="0.3">
      <c r="A151" s="2" t="s">
        <v>149</v>
      </c>
      <c r="B151" s="3">
        <v>0</v>
      </c>
      <c r="C151" s="3">
        <v>0</v>
      </c>
      <c r="D151" s="3"/>
      <c r="E151" s="3"/>
      <c r="F151" s="3"/>
      <c r="G151" s="3">
        <v>0</v>
      </c>
    </row>
    <row r="152" spans="1:7" x14ac:dyDescent="0.3">
      <c r="A152" s="2" t="s">
        <v>150</v>
      </c>
      <c r="B152" s="3"/>
      <c r="C152" s="3">
        <v>0</v>
      </c>
      <c r="D152" s="3"/>
      <c r="E152" s="3"/>
      <c r="F152" s="3"/>
      <c r="G152" s="3">
        <v>0</v>
      </c>
    </row>
    <row r="153" spans="1:7" x14ac:dyDescent="0.3">
      <c r="A153" s="2" t="s">
        <v>151</v>
      </c>
      <c r="B153" s="3"/>
      <c r="C153" s="3"/>
      <c r="D153" s="3"/>
      <c r="E153" s="3">
        <v>0</v>
      </c>
      <c r="F153" s="3"/>
      <c r="G153" s="3">
        <v>0</v>
      </c>
    </row>
    <row r="154" spans="1:7" x14ac:dyDescent="0.3">
      <c r="A154" s="2" t="s">
        <v>152</v>
      </c>
      <c r="B154" s="3"/>
      <c r="C154" s="3"/>
      <c r="D154" s="3"/>
      <c r="E154" s="3">
        <v>0</v>
      </c>
      <c r="F154" s="3"/>
      <c r="G154" s="3">
        <v>0</v>
      </c>
    </row>
    <row r="155" spans="1:7" x14ac:dyDescent="0.3">
      <c r="A155" s="2" t="s">
        <v>153</v>
      </c>
      <c r="B155" s="3"/>
      <c r="C155" s="3"/>
      <c r="D155" s="3"/>
      <c r="E155" s="3">
        <v>0</v>
      </c>
      <c r="F155" s="3"/>
      <c r="G155" s="3">
        <v>0</v>
      </c>
    </row>
    <row r="156" spans="1:7" x14ac:dyDescent="0.3">
      <c r="A156" s="2" t="s">
        <v>154</v>
      </c>
      <c r="B156" s="3"/>
      <c r="C156" s="3"/>
      <c r="D156" s="3"/>
      <c r="E156" s="3">
        <v>0</v>
      </c>
      <c r="F156" s="3"/>
      <c r="G156" s="3">
        <v>0</v>
      </c>
    </row>
    <row r="157" spans="1:7" x14ac:dyDescent="0.3">
      <c r="A157" s="2" t="s">
        <v>155</v>
      </c>
      <c r="B157" s="3"/>
      <c r="C157" s="3">
        <v>0</v>
      </c>
      <c r="D157" s="3"/>
      <c r="E157" s="3"/>
      <c r="F157" s="3"/>
      <c r="G157" s="3">
        <v>0</v>
      </c>
    </row>
    <row r="158" spans="1:7" x14ac:dyDescent="0.3">
      <c r="A158" s="2" t="s">
        <v>156</v>
      </c>
      <c r="B158" s="3">
        <v>0</v>
      </c>
      <c r="C158" s="3"/>
      <c r="D158" s="3"/>
      <c r="E158" s="3"/>
      <c r="F158" s="3"/>
      <c r="G158" s="3">
        <v>0</v>
      </c>
    </row>
    <row r="159" spans="1:7" x14ac:dyDescent="0.3">
      <c r="A159" s="2" t="s">
        <v>157</v>
      </c>
      <c r="B159" s="3"/>
      <c r="C159" s="3">
        <v>0</v>
      </c>
      <c r="D159" s="3"/>
      <c r="E159" s="3"/>
      <c r="F159" s="3"/>
      <c r="G159" s="3">
        <v>0</v>
      </c>
    </row>
    <row r="160" spans="1:7" x14ac:dyDescent="0.3">
      <c r="A160" s="2" t="s">
        <v>158</v>
      </c>
      <c r="B160" s="3">
        <v>0</v>
      </c>
      <c r="C160" s="3"/>
      <c r="D160" s="3"/>
      <c r="E160" s="3"/>
      <c r="F160" s="3"/>
      <c r="G160" s="3">
        <v>0</v>
      </c>
    </row>
    <row r="161" spans="1:7" x14ac:dyDescent="0.3">
      <c r="A161" s="2" t="s">
        <v>159</v>
      </c>
      <c r="B161" s="3"/>
      <c r="C161" s="3">
        <v>0</v>
      </c>
      <c r="D161" s="3"/>
      <c r="E161" s="3"/>
      <c r="F161" s="3"/>
      <c r="G161" s="3">
        <v>0</v>
      </c>
    </row>
    <row r="162" spans="1:7" x14ac:dyDescent="0.3">
      <c r="A162" s="2" t="s">
        <v>160</v>
      </c>
      <c r="B162" s="3">
        <v>0</v>
      </c>
      <c r="C162" s="3"/>
      <c r="D162" s="3"/>
      <c r="E162" s="3"/>
      <c r="F162" s="3"/>
      <c r="G162" s="3">
        <v>0</v>
      </c>
    </row>
    <row r="163" spans="1:7" x14ac:dyDescent="0.3">
      <c r="A163" s="2" t="s">
        <v>161</v>
      </c>
      <c r="B163" s="3"/>
      <c r="C163" s="3"/>
      <c r="D163" s="3"/>
      <c r="E163" s="3">
        <v>0</v>
      </c>
      <c r="F163" s="3"/>
      <c r="G163" s="3">
        <v>0</v>
      </c>
    </row>
    <row r="164" spans="1:7" x14ac:dyDescent="0.3">
      <c r="A164" s="2" t="s">
        <v>162</v>
      </c>
      <c r="B164" s="3"/>
      <c r="C164" s="3">
        <v>0</v>
      </c>
      <c r="D164" s="3"/>
      <c r="E164" s="3"/>
      <c r="F164" s="3"/>
      <c r="G164" s="3">
        <v>0</v>
      </c>
    </row>
    <row r="165" spans="1:7" x14ac:dyDescent="0.3">
      <c r="A165" s="2" t="s">
        <v>163</v>
      </c>
      <c r="B165" s="3"/>
      <c r="C165" s="3">
        <v>0</v>
      </c>
      <c r="D165" s="3"/>
      <c r="E165" s="3"/>
      <c r="F165" s="3"/>
      <c r="G165" s="3">
        <v>0</v>
      </c>
    </row>
    <row r="166" spans="1:7" x14ac:dyDescent="0.3">
      <c r="A166" s="2" t="s">
        <v>164</v>
      </c>
      <c r="B166" s="3"/>
      <c r="C166" s="3">
        <v>0</v>
      </c>
      <c r="D166" s="3"/>
      <c r="E166" s="3"/>
      <c r="F166" s="3"/>
      <c r="G166" s="3">
        <v>0</v>
      </c>
    </row>
    <row r="167" spans="1:7" x14ac:dyDescent="0.3">
      <c r="A167" s="2" t="s">
        <v>165</v>
      </c>
      <c r="B167" s="3">
        <v>0</v>
      </c>
      <c r="C167" s="3"/>
      <c r="D167" s="3"/>
      <c r="E167" s="3"/>
      <c r="F167" s="3"/>
      <c r="G167" s="3">
        <v>0</v>
      </c>
    </row>
    <row r="168" spans="1:7" x14ac:dyDescent="0.3">
      <c r="A168" s="2" t="s">
        <v>166</v>
      </c>
      <c r="B168" s="3"/>
      <c r="C168" s="3"/>
      <c r="D168" s="3"/>
      <c r="E168" s="3">
        <v>0</v>
      </c>
      <c r="F168" s="3"/>
      <c r="G168" s="3">
        <v>0</v>
      </c>
    </row>
    <row r="169" spans="1:7" x14ac:dyDescent="0.3">
      <c r="A169" s="2" t="s">
        <v>167</v>
      </c>
      <c r="B169" s="3"/>
      <c r="C169" s="3"/>
      <c r="D169" s="3"/>
      <c r="E169" s="3">
        <v>0</v>
      </c>
      <c r="F169" s="3"/>
      <c r="G169" s="3">
        <v>0</v>
      </c>
    </row>
    <row r="170" spans="1:7" x14ac:dyDescent="0.3">
      <c r="A170" s="2" t="s">
        <v>168</v>
      </c>
      <c r="B170" s="3"/>
      <c r="C170" s="3">
        <v>0</v>
      </c>
      <c r="D170" s="3"/>
      <c r="E170" s="3"/>
      <c r="F170" s="3"/>
      <c r="G170" s="3">
        <v>0</v>
      </c>
    </row>
    <row r="171" spans="1:7" x14ac:dyDescent="0.3">
      <c r="A171" s="2" t="s">
        <v>169</v>
      </c>
      <c r="B171" s="3"/>
      <c r="C171" s="3">
        <v>0</v>
      </c>
      <c r="D171" s="3"/>
      <c r="E171" s="3"/>
      <c r="F171" s="3"/>
      <c r="G171" s="3">
        <v>0</v>
      </c>
    </row>
    <row r="172" spans="1:7" x14ac:dyDescent="0.3">
      <c r="A172" s="2" t="s">
        <v>170</v>
      </c>
      <c r="B172" s="3"/>
      <c r="C172" s="3"/>
      <c r="D172" s="3"/>
      <c r="E172" s="3">
        <v>0</v>
      </c>
      <c r="F172" s="3"/>
      <c r="G172" s="3">
        <v>0</v>
      </c>
    </row>
    <row r="173" spans="1:7" x14ac:dyDescent="0.3">
      <c r="A173" s="2" t="s">
        <v>171</v>
      </c>
      <c r="B173" s="3"/>
      <c r="C173" s="3">
        <v>0</v>
      </c>
      <c r="D173" s="3"/>
      <c r="E173" s="3"/>
      <c r="F173" s="3"/>
      <c r="G173" s="3">
        <v>0</v>
      </c>
    </row>
    <row r="174" spans="1:7" x14ac:dyDescent="0.3">
      <c r="A174" s="2" t="s">
        <v>172</v>
      </c>
      <c r="B174" s="3">
        <v>0</v>
      </c>
      <c r="C174" s="3">
        <v>0</v>
      </c>
      <c r="D174" s="3"/>
      <c r="E174" s="3"/>
      <c r="F174" s="3"/>
      <c r="G174" s="3">
        <v>0</v>
      </c>
    </row>
    <row r="175" spans="1:7" x14ac:dyDescent="0.3">
      <c r="A175" s="2" t="s">
        <v>173</v>
      </c>
      <c r="B175" s="3"/>
      <c r="C175" s="3"/>
      <c r="D175" s="3"/>
      <c r="E175" s="3">
        <v>0</v>
      </c>
      <c r="F175" s="3"/>
      <c r="G175" s="3">
        <v>0</v>
      </c>
    </row>
    <row r="176" spans="1:7" x14ac:dyDescent="0.3">
      <c r="A176" s="2" t="s">
        <v>174</v>
      </c>
      <c r="B176" s="3"/>
      <c r="C176" s="3"/>
      <c r="D176" s="3"/>
      <c r="E176" s="3">
        <v>0</v>
      </c>
      <c r="F176" s="3"/>
      <c r="G176" s="3">
        <v>0</v>
      </c>
    </row>
    <row r="177" spans="1:7" x14ac:dyDescent="0.3">
      <c r="A177" s="2" t="s">
        <v>175</v>
      </c>
      <c r="B177" s="3"/>
      <c r="C177" s="3">
        <v>0</v>
      </c>
      <c r="D177" s="3"/>
      <c r="E177" s="3"/>
      <c r="F177" s="3"/>
      <c r="G177" s="3">
        <v>0</v>
      </c>
    </row>
    <row r="178" spans="1:7" x14ac:dyDescent="0.3">
      <c r="A178" s="2" t="s">
        <v>176</v>
      </c>
      <c r="B178" s="3"/>
      <c r="C178" s="3">
        <v>0</v>
      </c>
      <c r="D178" s="3"/>
      <c r="E178" s="3"/>
      <c r="F178" s="3"/>
      <c r="G178" s="3">
        <v>0</v>
      </c>
    </row>
    <row r="179" spans="1:7" x14ac:dyDescent="0.3">
      <c r="A179" s="2" t="s">
        <v>177</v>
      </c>
      <c r="B179" s="3">
        <v>0</v>
      </c>
      <c r="C179" s="3">
        <v>0</v>
      </c>
      <c r="D179" s="3"/>
      <c r="E179" s="3"/>
      <c r="F179" s="3"/>
      <c r="G179" s="3">
        <v>0</v>
      </c>
    </row>
    <row r="180" spans="1:7" x14ac:dyDescent="0.3">
      <c r="A180" s="2" t="s">
        <v>178</v>
      </c>
      <c r="B180" s="3">
        <v>0</v>
      </c>
      <c r="C180" s="3"/>
      <c r="D180" s="3"/>
      <c r="E180" s="3"/>
      <c r="F180" s="3"/>
      <c r="G180" s="3">
        <v>0</v>
      </c>
    </row>
    <row r="181" spans="1:7" x14ac:dyDescent="0.3">
      <c r="A181" s="2" t="s">
        <v>179</v>
      </c>
      <c r="B181" s="3"/>
      <c r="C181" s="3"/>
      <c r="D181" s="3"/>
      <c r="E181" s="3">
        <v>0</v>
      </c>
      <c r="F181" s="3"/>
      <c r="G181" s="3">
        <v>0</v>
      </c>
    </row>
    <row r="182" spans="1:7" x14ac:dyDescent="0.3">
      <c r="A182" s="2" t="s">
        <v>180</v>
      </c>
      <c r="B182" s="3"/>
      <c r="C182" s="3">
        <v>0</v>
      </c>
      <c r="D182" s="3"/>
      <c r="E182" s="3"/>
      <c r="F182" s="3"/>
      <c r="G182" s="3">
        <v>0</v>
      </c>
    </row>
    <row r="183" spans="1:7" x14ac:dyDescent="0.3">
      <c r="A183" s="2" t="s">
        <v>181</v>
      </c>
      <c r="B183" s="3">
        <v>0</v>
      </c>
      <c r="C183" s="3"/>
      <c r="D183" s="3"/>
      <c r="E183" s="3"/>
      <c r="F183" s="3"/>
      <c r="G183" s="3">
        <v>0</v>
      </c>
    </row>
    <row r="184" spans="1:7" x14ac:dyDescent="0.3">
      <c r="A184" s="2" t="s">
        <v>182</v>
      </c>
      <c r="B184" s="3"/>
      <c r="C184" s="3">
        <v>0</v>
      </c>
      <c r="D184" s="3"/>
      <c r="E184" s="3"/>
      <c r="F184" s="3"/>
      <c r="G184" s="3">
        <v>0</v>
      </c>
    </row>
    <row r="185" spans="1:7" x14ac:dyDescent="0.3">
      <c r="A185" s="2" t="s">
        <v>183</v>
      </c>
      <c r="B185" s="3">
        <v>0</v>
      </c>
      <c r="C185" s="3"/>
      <c r="D185" s="3"/>
      <c r="E185" s="3"/>
      <c r="F185" s="3"/>
      <c r="G185" s="3">
        <v>0</v>
      </c>
    </row>
    <row r="186" spans="1:7" x14ac:dyDescent="0.3">
      <c r="A186" s="2" t="s">
        <v>184</v>
      </c>
      <c r="B186" s="3"/>
      <c r="C186" s="3"/>
      <c r="D186" s="3"/>
      <c r="E186" s="3">
        <v>0</v>
      </c>
      <c r="F186" s="3"/>
      <c r="G186" s="3">
        <v>0</v>
      </c>
    </row>
    <row r="187" spans="1:7" x14ac:dyDescent="0.3">
      <c r="A187" s="2" t="s">
        <v>185</v>
      </c>
      <c r="B187" s="3"/>
      <c r="C187" s="3">
        <v>0</v>
      </c>
      <c r="D187" s="3"/>
      <c r="E187" s="3"/>
      <c r="F187" s="3"/>
      <c r="G187" s="3">
        <v>0</v>
      </c>
    </row>
    <row r="188" spans="1:7" x14ac:dyDescent="0.3">
      <c r="A188" s="2" t="s">
        <v>186</v>
      </c>
      <c r="B188" s="3"/>
      <c r="C188" s="3">
        <v>0</v>
      </c>
      <c r="D188" s="3"/>
      <c r="E188" s="3"/>
      <c r="F188" s="3"/>
      <c r="G188" s="3">
        <v>0</v>
      </c>
    </row>
    <row r="189" spans="1:7" x14ac:dyDescent="0.3">
      <c r="A189" s="2" t="s">
        <v>187</v>
      </c>
      <c r="B189" s="3"/>
      <c r="C189" s="3">
        <v>0</v>
      </c>
      <c r="D189" s="3"/>
      <c r="E189" s="3"/>
      <c r="F189" s="3"/>
      <c r="G189" s="3">
        <v>0</v>
      </c>
    </row>
    <row r="190" spans="1:7" x14ac:dyDescent="0.3">
      <c r="A190" s="2" t="s">
        <v>188</v>
      </c>
      <c r="B190" s="3">
        <v>0</v>
      </c>
      <c r="C190" s="3">
        <v>0</v>
      </c>
      <c r="D190" s="3"/>
      <c r="E190" s="3"/>
      <c r="F190" s="3"/>
      <c r="G190" s="3">
        <v>0</v>
      </c>
    </row>
    <row r="191" spans="1:7" x14ac:dyDescent="0.3">
      <c r="A191" s="2" t="s">
        <v>189</v>
      </c>
      <c r="B191" s="3"/>
      <c r="C191" s="3"/>
      <c r="D191" s="3">
        <v>0</v>
      </c>
      <c r="E191" s="3"/>
      <c r="F191" s="3"/>
      <c r="G191" s="3">
        <v>0</v>
      </c>
    </row>
    <row r="192" spans="1:7" x14ac:dyDescent="0.3">
      <c r="A192" s="2" t="s">
        <v>190</v>
      </c>
      <c r="B192" s="3"/>
      <c r="C192" s="3">
        <v>0</v>
      </c>
      <c r="D192" s="3"/>
      <c r="E192" s="3"/>
      <c r="F192" s="3"/>
      <c r="G192" s="3">
        <v>0</v>
      </c>
    </row>
    <row r="193" spans="1:7" x14ac:dyDescent="0.3">
      <c r="A193" s="2" t="s">
        <v>191</v>
      </c>
      <c r="B193" s="3">
        <v>0</v>
      </c>
      <c r="C193" s="3">
        <v>0</v>
      </c>
      <c r="D193" s="3"/>
      <c r="E193" s="3"/>
      <c r="F193" s="3"/>
      <c r="G193" s="3">
        <v>0</v>
      </c>
    </row>
    <row r="194" spans="1:7" x14ac:dyDescent="0.3">
      <c r="A194" s="2" t="s">
        <v>192</v>
      </c>
      <c r="B194" s="3"/>
      <c r="C194" s="3"/>
      <c r="D194" s="3"/>
      <c r="E194" s="3">
        <v>0</v>
      </c>
      <c r="F194" s="3"/>
      <c r="G194" s="3">
        <v>0</v>
      </c>
    </row>
    <row r="195" spans="1:7" x14ac:dyDescent="0.3">
      <c r="A195" s="2" t="s">
        <v>193</v>
      </c>
      <c r="B195" s="3"/>
      <c r="C195" s="3"/>
      <c r="D195" s="3"/>
      <c r="E195" s="3">
        <v>0</v>
      </c>
      <c r="F195" s="3"/>
      <c r="G195" s="3">
        <v>0</v>
      </c>
    </row>
    <row r="196" spans="1:7" x14ac:dyDescent="0.3">
      <c r="A196" s="2" t="s">
        <v>194</v>
      </c>
      <c r="B196" s="3">
        <v>0</v>
      </c>
      <c r="C196" s="3">
        <v>0</v>
      </c>
      <c r="D196" s="3"/>
      <c r="E196" s="3"/>
      <c r="F196" s="3"/>
      <c r="G196" s="3">
        <v>0</v>
      </c>
    </row>
    <row r="197" spans="1:7" x14ac:dyDescent="0.3">
      <c r="A197" s="2" t="s">
        <v>195</v>
      </c>
      <c r="B197" s="3">
        <v>0</v>
      </c>
      <c r="C197" s="3"/>
      <c r="D197" s="3"/>
      <c r="E197" s="3"/>
      <c r="F197" s="3"/>
      <c r="G197" s="3">
        <v>0</v>
      </c>
    </row>
    <row r="198" spans="1:7" x14ac:dyDescent="0.3">
      <c r="A198" s="2" t="s">
        <v>196</v>
      </c>
      <c r="B198" s="3"/>
      <c r="C198" s="3">
        <v>0</v>
      </c>
      <c r="D198" s="3"/>
      <c r="E198" s="3"/>
      <c r="F198" s="3"/>
      <c r="G198" s="3">
        <v>0</v>
      </c>
    </row>
    <row r="199" spans="1:7" x14ac:dyDescent="0.3">
      <c r="A199" s="2" t="s">
        <v>197</v>
      </c>
      <c r="B199" s="3"/>
      <c r="C199" s="3">
        <v>0</v>
      </c>
      <c r="D199" s="3"/>
      <c r="E199" s="3"/>
      <c r="F199" s="3"/>
      <c r="G199" s="3">
        <v>0</v>
      </c>
    </row>
    <row r="200" spans="1:7" x14ac:dyDescent="0.3">
      <c r="A200" s="2" t="s">
        <v>198</v>
      </c>
      <c r="B200" s="3"/>
      <c r="C200" s="3"/>
      <c r="D200" s="3"/>
      <c r="E200" s="3">
        <v>0</v>
      </c>
      <c r="F200" s="3"/>
      <c r="G200" s="3">
        <v>0</v>
      </c>
    </row>
    <row r="201" spans="1:7" x14ac:dyDescent="0.3">
      <c r="A201" s="2" t="s">
        <v>199</v>
      </c>
      <c r="B201" s="3"/>
      <c r="C201" s="3"/>
      <c r="D201" s="3">
        <v>1704</v>
      </c>
      <c r="E201" s="3"/>
      <c r="F201" s="3"/>
      <c r="G201" s="3">
        <v>1704</v>
      </c>
    </row>
    <row r="202" spans="1:7" x14ac:dyDescent="0.3">
      <c r="A202" s="2" t="s">
        <v>200</v>
      </c>
      <c r="B202" s="3"/>
      <c r="C202" s="3">
        <v>0</v>
      </c>
      <c r="D202" s="3"/>
      <c r="E202" s="3"/>
      <c r="F202" s="3"/>
      <c r="G202" s="3">
        <v>0</v>
      </c>
    </row>
    <row r="203" spans="1:7" x14ac:dyDescent="0.3">
      <c r="A203" s="2" t="s">
        <v>201</v>
      </c>
      <c r="B203" s="3"/>
      <c r="C203" s="3">
        <v>0</v>
      </c>
      <c r="D203" s="3"/>
      <c r="E203" s="3"/>
      <c r="F203" s="3"/>
      <c r="G203" s="3">
        <v>0</v>
      </c>
    </row>
    <row r="204" spans="1:7" x14ac:dyDescent="0.3">
      <c r="A204" s="2" t="s">
        <v>202</v>
      </c>
      <c r="B204" s="3"/>
      <c r="C204" s="3">
        <v>0</v>
      </c>
      <c r="D204" s="3">
        <v>0</v>
      </c>
      <c r="E204" s="3"/>
      <c r="F204" s="3"/>
      <c r="G204" s="3">
        <v>0</v>
      </c>
    </row>
    <row r="205" spans="1:7" x14ac:dyDescent="0.3">
      <c r="A205" s="2" t="s">
        <v>203</v>
      </c>
      <c r="B205" s="3"/>
      <c r="C205" s="3"/>
      <c r="D205" s="3">
        <v>0</v>
      </c>
      <c r="E205" s="3"/>
      <c r="F205" s="3"/>
      <c r="G205" s="3">
        <v>0</v>
      </c>
    </row>
    <row r="206" spans="1:7" x14ac:dyDescent="0.3">
      <c r="A206" s="2" t="s">
        <v>204</v>
      </c>
      <c r="B206" s="3"/>
      <c r="C206" s="3">
        <v>0</v>
      </c>
      <c r="D206" s="3"/>
      <c r="E206" s="3"/>
      <c r="F206" s="3"/>
      <c r="G206" s="3">
        <v>0</v>
      </c>
    </row>
    <row r="207" spans="1:7" x14ac:dyDescent="0.3">
      <c r="A207" s="2" t="s">
        <v>205</v>
      </c>
      <c r="B207" s="3"/>
      <c r="C207" s="3">
        <v>0</v>
      </c>
      <c r="D207" s="3"/>
      <c r="E207" s="3"/>
      <c r="F207" s="3"/>
      <c r="G207" s="3">
        <v>0</v>
      </c>
    </row>
    <row r="208" spans="1:7" x14ac:dyDescent="0.3">
      <c r="A208" s="2" t="s">
        <v>206</v>
      </c>
      <c r="B208" s="3"/>
      <c r="C208" s="3">
        <v>0</v>
      </c>
      <c r="D208" s="3"/>
      <c r="E208" s="3"/>
      <c r="F208" s="3"/>
      <c r="G208" s="3">
        <v>0</v>
      </c>
    </row>
    <row r="209" spans="1:7" x14ac:dyDescent="0.3">
      <c r="A209" s="2" t="s">
        <v>207</v>
      </c>
      <c r="B209" s="3"/>
      <c r="C209" s="3">
        <v>0</v>
      </c>
      <c r="D209" s="3"/>
      <c r="E209" s="3"/>
      <c r="F209" s="3"/>
      <c r="G209" s="3">
        <v>0</v>
      </c>
    </row>
    <row r="210" spans="1:7" x14ac:dyDescent="0.3">
      <c r="A210" s="2" t="s">
        <v>208</v>
      </c>
      <c r="B210" s="3"/>
      <c r="C210" s="3">
        <v>0</v>
      </c>
      <c r="D210" s="3"/>
      <c r="E210" s="3"/>
      <c r="F210" s="3"/>
      <c r="G210" s="3">
        <v>0</v>
      </c>
    </row>
    <row r="211" spans="1:7" x14ac:dyDescent="0.3">
      <c r="A211" s="2" t="s">
        <v>209</v>
      </c>
      <c r="B211" s="3"/>
      <c r="C211" s="3">
        <v>0</v>
      </c>
      <c r="D211" s="3"/>
      <c r="E211" s="3"/>
      <c r="F211" s="3"/>
      <c r="G211" s="3">
        <v>0</v>
      </c>
    </row>
    <row r="212" spans="1:7" x14ac:dyDescent="0.3">
      <c r="A212" s="2" t="s">
        <v>210</v>
      </c>
      <c r="B212" s="3"/>
      <c r="C212" s="3"/>
      <c r="D212" s="3"/>
      <c r="E212" s="3">
        <v>0</v>
      </c>
      <c r="F212" s="3"/>
      <c r="G212" s="3">
        <v>0</v>
      </c>
    </row>
    <row r="213" spans="1:7" x14ac:dyDescent="0.3">
      <c r="A213" s="2" t="s">
        <v>211</v>
      </c>
      <c r="B213" s="3"/>
      <c r="C213" s="3"/>
      <c r="D213" s="3"/>
      <c r="E213" s="3">
        <v>0</v>
      </c>
      <c r="F213" s="3"/>
      <c r="G213" s="3">
        <v>0</v>
      </c>
    </row>
    <row r="214" spans="1:7" x14ac:dyDescent="0.3">
      <c r="A214" s="2" t="s">
        <v>212</v>
      </c>
      <c r="B214" s="3"/>
      <c r="C214" s="3"/>
      <c r="D214" s="3">
        <v>0</v>
      </c>
      <c r="E214" s="3"/>
      <c r="F214" s="3"/>
      <c r="G214" s="3">
        <v>0</v>
      </c>
    </row>
    <row r="215" spans="1:7" x14ac:dyDescent="0.3">
      <c r="A215" s="2" t="s">
        <v>213</v>
      </c>
      <c r="B215" s="3"/>
      <c r="C215" s="3">
        <v>0</v>
      </c>
      <c r="D215" s="3"/>
      <c r="E215" s="3"/>
      <c r="F215" s="3"/>
      <c r="G215" s="3">
        <v>0</v>
      </c>
    </row>
    <row r="216" spans="1:7" x14ac:dyDescent="0.3">
      <c r="A216" s="2" t="s">
        <v>214</v>
      </c>
      <c r="B216" s="3"/>
      <c r="C216" s="3">
        <v>0</v>
      </c>
      <c r="D216" s="3"/>
      <c r="E216" s="3"/>
      <c r="F216" s="3"/>
      <c r="G216" s="3">
        <v>0</v>
      </c>
    </row>
    <row r="217" spans="1:7" x14ac:dyDescent="0.3">
      <c r="A217" s="2" t="s">
        <v>215</v>
      </c>
      <c r="B217" s="3"/>
      <c r="C217" s="3">
        <v>0</v>
      </c>
      <c r="D217" s="3"/>
      <c r="E217" s="3"/>
      <c r="F217" s="3"/>
      <c r="G217" s="3">
        <v>0</v>
      </c>
    </row>
    <row r="218" spans="1:7" x14ac:dyDescent="0.3">
      <c r="A218" s="2" t="s">
        <v>216</v>
      </c>
      <c r="B218" s="3"/>
      <c r="C218" s="3">
        <v>0</v>
      </c>
      <c r="D218" s="3"/>
      <c r="E218" s="3"/>
      <c r="F218" s="3"/>
      <c r="G218" s="3">
        <v>0</v>
      </c>
    </row>
    <row r="219" spans="1:7" x14ac:dyDescent="0.3">
      <c r="A219" s="2" t="s">
        <v>217</v>
      </c>
      <c r="B219" s="3"/>
      <c r="C219" s="3">
        <v>0</v>
      </c>
      <c r="D219" s="3"/>
      <c r="E219" s="3"/>
      <c r="F219" s="3"/>
      <c r="G219" s="3">
        <v>0</v>
      </c>
    </row>
    <row r="220" spans="1:7" x14ac:dyDescent="0.3">
      <c r="A220" s="2" t="s">
        <v>218</v>
      </c>
      <c r="B220" s="3"/>
      <c r="C220" s="3">
        <v>0</v>
      </c>
      <c r="D220" s="3"/>
      <c r="E220" s="3"/>
      <c r="F220" s="3"/>
      <c r="G220" s="3">
        <v>0</v>
      </c>
    </row>
    <row r="221" spans="1:7" x14ac:dyDescent="0.3">
      <c r="A221" s="2" t="s">
        <v>219</v>
      </c>
      <c r="B221" s="3">
        <v>0</v>
      </c>
      <c r="C221" s="3">
        <v>0</v>
      </c>
      <c r="D221" s="3"/>
      <c r="E221" s="3"/>
      <c r="F221" s="3"/>
      <c r="G221" s="3">
        <v>0</v>
      </c>
    </row>
    <row r="222" spans="1:7" x14ac:dyDescent="0.3">
      <c r="A222" s="2" t="s">
        <v>220</v>
      </c>
      <c r="B222" s="3">
        <v>4250</v>
      </c>
      <c r="C222" s="3">
        <v>3222</v>
      </c>
      <c r="D222" s="3">
        <v>1704</v>
      </c>
      <c r="E222" s="3">
        <v>11064</v>
      </c>
      <c r="F222" s="3">
        <v>0</v>
      </c>
      <c r="G222" s="3">
        <v>20240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</dc:creator>
  <cp:lastModifiedBy>Jasmi</cp:lastModifiedBy>
  <dcterms:created xsi:type="dcterms:W3CDTF">2022-05-20T17:44:32Z</dcterms:created>
  <dcterms:modified xsi:type="dcterms:W3CDTF">2022-05-21T21:37:28Z</dcterms:modified>
</cp:coreProperties>
</file>