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snam/Downloads/"/>
    </mc:Choice>
  </mc:AlternateContent>
  <xr:revisionPtr revIDLastSave="0" documentId="8_{FAEBF0FB-5B88-F84F-8C95-F7D59F2F7530}" xr6:coauthVersionLast="47" xr6:coauthVersionMax="47" xr10:uidLastSave="{00000000-0000-0000-0000-000000000000}"/>
  <bookViews>
    <workbookView xWindow="380" yWindow="500" windowWidth="28040" windowHeight="16280" xr2:uid="{86490FAA-53FC-C14F-BE50-E4596A5830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00" i="1" l="1"/>
  <c r="B100" i="1"/>
  <c r="A3" i="1"/>
  <c r="B3" i="1"/>
  <c r="A4" i="1"/>
  <c r="B4" i="1"/>
  <c r="A5" i="1"/>
  <c r="B5" i="1"/>
  <c r="A6" i="1"/>
  <c r="B6" i="1"/>
  <c r="A7" i="1"/>
  <c r="B7" i="1"/>
  <c r="A8" i="1"/>
  <c r="B8" i="1"/>
  <c r="A9" i="1"/>
  <c r="B9" i="1"/>
  <c r="A10" i="1"/>
  <c r="B10" i="1"/>
  <c r="A11" i="1"/>
  <c r="B11" i="1"/>
  <c r="A12" i="1"/>
  <c r="B12" i="1"/>
  <c r="A13" i="1"/>
  <c r="B13" i="1"/>
  <c r="A14" i="1"/>
  <c r="B14" i="1"/>
  <c r="A15" i="1"/>
  <c r="B15" i="1"/>
  <c r="A16" i="1"/>
  <c r="B16" i="1"/>
  <c r="A17" i="1"/>
  <c r="B17" i="1"/>
  <c r="A18" i="1"/>
  <c r="B18" i="1"/>
  <c r="A19" i="1"/>
  <c r="B19" i="1"/>
  <c r="A20" i="1"/>
  <c r="B20" i="1"/>
  <c r="A21" i="1"/>
  <c r="B21" i="1"/>
  <c r="A22" i="1"/>
  <c r="B22" i="1"/>
  <c r="A23" i="1"/>
  <c r="B23" i="1"/>
  <c r="A24" i="1"/>
  <c r="B24" i="1"/>
  <c r="A25" i="1"/>
  <c r="B25" i="1"/>
  <c r="A26" i="1"/>
  <c r="B26" i="1"/>
  <c r="A27" i="1"/>
  <c r="B27" i="1"/>
  <c r="A28" i="1"/>
  <c r="B28" i="1"/>
  <c r="A29" i="1"/>
  <c r="B29" i="1"/>
  <c r="A30" i="1"/>
  <c r="B30" i="1"/>
  <c r="A31" i="1"/>
  <c r="B31" i="1"/>
  <c r="A32" i="1"/>
  <c r="B32" i="1"/>
  <c r="A33" i="1"/>
  <c r="B33" i="1"/>
  <c r="A34" i="1"/>
  <c r="B34" i="1"/>
  <c r="A35" i="1"/>
  <c r="B35" i="1"/>
  <c r="A36" i="1"/>
  <c r="B36" i="1"/>
  <c r="A37" i="1"/>
  <c r="B37" i="1"/>
  <c r="A38" i="1"/>
  <c r="B38" i="1"/>
  <c r="A39" i="1"/>
  <c r="B39" i="1"/>
  <c r="A40" i="1"/>
  <c r="B40" i="1"/>
  <c r="A41" i="1"/>
  <c r="B41" i="1"/>
  <c r="A42" i="1"/>
  <c r="B42" i="1"/>
  <c r="A43" i="1"/>
  <c r="B43" i="1"/>
  <c r="A44" i="1"/>
  <c r="B44" i="1"/>
  <c r="A45" i="1"/>
  <c r="B45" i="1"/>
  <c r="A46" i="1"/>
  <c r="B46" i="1"/>
  <c r="A47" i="1"/>
  <c r="B47" i="1"/>
  <c r="A48" i="1"/>
  <c r="B48" i="1"/>
  <c r="A49" i="1"/>
  <c r="B49" i="1"/>
  <c r="A50" i="1"/>
  <c r="B50" i="1"/>
  <c r="A51" i="1"/>
  <c r="B51" i="1"/>
  <c r="A52" i="1"/>
  <c r="B52" i="1"/>
  <c r="A53" i="1"/>
  <c r="B53" i="1"/>
  <c r="A54" i="1"/>
  <c r="B54" i="1"/>
  <c r="A55" i="1"/>
  <c r="B55" i="1"/>
  <c r="A56" i="1"/>
  <c r="B56" i="1"/>
  <c r="A57" i="1"/>
  <c r="B57" i="1"/>
  <c r="A58" i="1"/>
  <c r="B58" i="1"/>
  <c r="A59" i="1"/>
  <c r="B59" i="1"/>
  <c r="A60" i="1"/>
  <c r="B60" i="1"/>
  <c r="A61" i="1"/>
  <c r="B61" i="1"/>
  <c r="A62" i="1"/>
  <c r="B62" i="1"/>
  <c r="A63" i="1"/>
  <c r="B63" i="1"/>
  <c r="A64" i="1"/>
  <c r="B64" i="1"/>
  <c r="A65" i="1"/>
  <c r="B65" i="1"/>
  <c r="A66" i="1"/>
  <c r="B66" i="1"/>
  <c r="A67" i="1"/>
  <c r="B67" i="1"/>
  <c r="A68" i="1"/>
  <c r="B68" i="1"/>
  <c r="A69" i="1"/>
  <c r="B69" i="1"/>
  <c r="A70" i="1"/>
  <c r="B70" i="1"/>
  <c r="A71" i="1"/>
  <c r="B71" i="1"/>
  <c r="A72" i="1"/>
  <c r="B72" i="1"/>
  <c r="A73" i="1"/>
  <c r="B73" i="1"/>
  <c r="A74" i="1"/>
  <c r="B74" i="1"/>
  <c r="A75" i="1"/>
  <c r="B75" i="1"/>
  <c r="A76" i="1"/>
  <c r="B76" i="1"/>
  <c r="A77" i="1"/>
  <c r="B77" i="1"/>
  <c r="A78" i="1"/>
  <c r="B78" i="1"/>
  <c r="A79" i="1"/>
  <c r="B79" i="1"/>
  <c r="A80" i="1"/>
  <c r="B80" i="1"/>
  <c r="A81" i="1"/>
  <c r="B81" i="1"/>
  <c r="A82" i="1"/>
  <c r="B82" i="1"/>
  <c r="A83" i="1"/>
  <c r="B83" i="1"/>
  <c r="A84" i="1"/>
  <c r="B84" i="1"/>
  <c r="A85" i="1"/>
  <c r="B85" i="1"/>
  <c r="A86" i="1"/>
  <c r="B86" i="1"/>
  <c r="A87" i="1"/>
  <c r="B87" i="1"/>
  <c r="A88" i="1"/>
  <c r="B88" i="1"/>
  <c r="A89" i="1"/>
  <c r="B89" i="1"/>
  <c r="A90" i="1"/>
  <c r="B90" i="1"/>
  <c r="A91" i="1"/>
  <c r="B91" i="1"/>
  <c r="A92" i="1"/>
  <c r="B92" i="1"/>
  <c r="A93" i="1"/>
  <c r="B93" i="1"/>
  <c r="A94" i="1"/>
  <c r="B94" i="1"/>
  <c r="A95" i="1"/>
  <c r="B95" i="1"/>
  <c r="A96" i="1"/>
  <c r="B96" i="1"/>
  <c r="A97" i="1"/>
  <c r="B97" i="1"/>
  <c r="A98" i="1"/>
  <c r="B98" i="1"/>
  <c r="A99" i="1"/>
  <c r="B99" i="1"/>
  <c r="B2" i="1"/>
  <c r="A2" i="1"/>
</calcChain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<sst xmlns="http://schemas.openxmlformats.org/spreadsheetml/2006/main" count="2" uniqueCount="2">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</sst>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3013F-0472-B347-9E14-7CB7B3D6943C}">
  <dimension ref="A1:B100"/>
  <sheetViews>
    <sheetView tabSelected="1" topLeftCell="A76" workbookViewId="0">
      <selection activeCell="A2" sqref="A2:B100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f ca="1">RAND()</f>
        <v>0.73726714439496344</v>
      </c>
      <c r="B2">
        <f ca="1">RAND()</f>
        <v>0.29190587952915403</v>
      </c>
    </row>
    <row r="3" spans="1:2" x14ac:dyDescent="0.2">
      <c r="A3">
        <f t="shared" ref="A3:B34" ca="1" si="0">RAND()</f>
        <v>0.2860102928163436</v>
      </c>
      <c r="B3">
        <f t="shared" ca="1" si="0"/>
        <v>0.72933884696738516</v>
      </c>
    </row>
    <row r="4" spans="1:2" x14ac:dyDescent="0.2">
      <c r="A4">
        <f t="shared" ca="1" si="0"/>
        <v>0.15789384882379809</v>
      </c>
      <c r="B4">
        <f t="shared" ca="1" si="0"/>
        <v>0.26235143143956885</v>
      </c>
    </row>
    <row r="5" spans="1:2" x14ac:dyDescent="0.2">
      <c r="A5">
        <f t="shared" ca="1" si="0"/>
        <v>0.23654049860840143</v>
      </c>
      <c r="B5">
        <f t="shared" ca="1" si="0"/>
        <v>0.68308727504776434</v>
      </c>
    </row>
    <row r="6" spans="1:2" x14ac:dyDescent="0.2">
      <c r="A6">
        <f t="shared" ca="1" si="0"/>
        <v>0.33117127484453635</v>
      </c>
      <c r="B6">
        <f t="shared" ca="1" si="0"/>
        <v>0.42953004565772401</v>
      </c>
    </row>
    <row r="7" spans="1:2" x14ac:dyDescent="0.2">
      <c r="A7">
        <f t="shared" ca="1" si="0"/>
        <v>0.41134122532482698</v>
      </c>
      <c r="B7">
        <f t="shared" ca="1" si="0"/>
        <v>0.85733560702513734</v>
      </c>
    </row>
    <row r="8" spans="1:2" x14ac:dyDescent="0.2">
      <c r="A8">
        <f t="shared" ca="1" si="0"/>
        <v>0.1418612722218574</v>
      </c>
      <c r="B8">
        <f t="shared" ca="1" si="0"/>
        <v>0.54211282163606234</v>
      </c>
    </row>
    <row r="9" spans="1:2" x14ac:dyDescent="0.2">
      <c r="A9">
        <f t="shared" ca="1" si="0"/>
        <v>0.22530722247053292</v>
      </c>
      <c r="B9">
        <f t="shared" ca="1" si="0"/>
        <v>0.99439278271626741</v>
      </c>
    </row>
    <row r="10" spans="1:2" x14ac:dyDescent="0.2">
      <c r="A10">
        <f t="shared" ca="1" si="0"/>
        <v>2.3159640810849202E-3</v>
      </c>
      <c r="B10">
        <f t="shared" ca="1" si="0"/>
        <v>0.85127393897861892</v>
      </c>
    </row>
    <row r="11" spans="1:2" x14ac:dyDescent="0.2">
      <c r="A11">
        <f t="shared" ca="1" si="0"/>
        <v>7.7540603872908731E-2</v>
      </c>
      <c r="B11">
        <f t="shared" ca="1" si="0"/>
        <v>0.32291243888766363</v>
      </c>
    </row>
    <row r="12" spans="1:2" x14ac:dyDescent="0.2">
      <c r="A12">
        <f t="shared" ca="1" si="0"/>
        <v>0.37954055463323488</v>
      </c>
      <c r="B12">
        <f t="shared" ca="1" si="0"/>
        <v>0.24958293127304032</v>
      </c>
    </row>
    <row r="13" spans="1:2" x14ac:dyDescent="0.2">
      <c r="A13">
        <f t="shared" ca="1" si="0"/>
        <v>0.11673988366340871</v>
      </c>
      <c r="B13">
        <f t="shared" ca="1" si="0"/>
        <v>0.56490943409741734</v>
      </c>
    </row>
    <row r="14" spans="1:2" x14ac:dyDescent="0.2">
      <c r="A14">
        <f t="shared" ca="1" si="0"/>
        <v>0.95253372067573738</v>
      </c>
      <c r="B14">
        <f t="shared" ca="1" si="0"/>
        <v>0.51194600112012267</v>
      </c>
    </row>
    <row r="15" spans="1:2" x14ac:dyDescent="0.2">
      <c r="A15">
        <f t="shared" ca="1" si="0"/>
        <v>0.58752897315464536</v>
      </c>
      <c r="B15">
        <f t="shared" ca="1" si="0"/>
        <v>0.11691799334265218</v>
      </c>
    </row>
    <row r="16" spans="1:2" x14ac:dyDescent="0.2">
      <c r="A16">
        <f t="shared" ca="1" si="0"/>
        <v>0.37167034383689823</v>
      </c>
      <c r="B16">
        <f t="shared" ca="1" si="0"/>
        <v>0.19586614586693607</v>
      </c>
    </row>
    <row r="17" spans="1:2" x14ac:dyDescent="0.2">
      <c r="A17">
        <f t="shared" ca="1" si="0"/>
        <v>0.97181550867382005</v>
      </c>
      <c r="B17">
        <f t="shared" ca="1" si="0"/>
        <v>0.28706964001556134</v>
      </c>
    </row>
    <row r="18" spans="1:2" x14ac:dyDescent="0.2">
      <c r="A18">
        <f t="shared" ca="1" si="0"/>
        <v>0.33062242300336842</v>
      </c>
      <c r="B18">
        <f t="shared" ca="1" si="0"/>
        <v>8.3101527851256685E-2</v>
      </c>
    </row>
    <row r="19" spans="1:2" x14ac:dyDescent="0.2">
      <c r="A19">
        <f t="shared" ca="1" si="0"/>
        <v>0.46929490522833661</v>
      </c>
      <c r="B19">
        <f t="shared" ca="1" si="0"/>
        <v>0.28953545504013356</v>
      </c>
    </row>
    <row r="20" spans="1:2" x14ac:dyDescent="0.2">
      <c r="A20">
        <f t="shared" ca="1" si="0"/>
        <v>0.96455402582031757</v>
      </c>
      <c r="B20">
        <f t="shared" ca="1" si="0"/>
        <v>0.24631739591782864</v>
      </c>
    </row>
    <row r="21" spans="1:2" x14ac:dyDescent="0.2">
      <c r="A21">
        <f t="shared" ca="1" si="0"/>
        <v>0.67691250803124625</v>
      </c>
      <c r="B21">
        <f t="shared" ca="1" si="0"/>
        <v>0.55903457488068709</v>
      </c>
    </row>
    <row r="22" spans="1:2" x14ac:dyDescent="0.2">
      <c r="A22">
        <f t="shared" ca="1" si="0"/>
        <v>0.48008839653721203</v>
      </c>
      <c r="B22">
        <f t="shared" ca="1" si="0"/>
        <v>0.84863664504469227</v>
      </c>
    </row>
    <row r="23" spans="1:2" x14ac:dyDescent="0.2">
      <c r="A23">
        <f t="shared" ca="1" si="0"/>
        <v>3.0041692379991214E-2</v>
      </c>
      <c r="B23">
        <f t="shared" ca="1" si="0"/>
        <v>9.2956561640393121E-2</v>
      </c>
    </row>
    <row r="24" spans="1:2" x14ac:dyDescent="0.2">
      <c r="A24">
        <f t="shared" ca="1" si="0"/>
        <v>0.2953400010068219</v>
      </c>
      <c r="B24">
        <f t="shared" ca="1" si="0"/>
        <v>7.7013182377048572E-2</v>
      </c>
    </row>
    <row r="25" spans="1:2" x14ac:dyDescent="0.2">
      <c r="A25">
        <f t="shared" ca="1" si="0"/>
        <v>0.41057710015070836</v>
      </c>
      <c r="B25">
        <f t="shared" ca="1" si="0"/>
        <v>0.87852668180557691</v>
      </c>
    </row>
    <row r="26" spans="1:2" x14ac:dyDescent="0.2">
      <c r="A26">
        <f t="shared" ca="1" si="0"/>
        <v>0.98520816084921081</v>
      </c>
      <c r="B26">
        <f t="shared" ca="1" si="0"/>
        <v>0.2835636820221169</v>
      </c>
    </row>
    <row r="27" spans="1:2" x14ac:dyDescent="0.2">
      <c r="A27">
        <f t="shared" ca="1" si="0"/>
        <v>9.6255083071540737E-2</v>
      </c>
      <c r="B27">
        <f t="shared" ca="1" si="0"/>
        <v>7.7821437293351559E-2</v>
      </c>
    </row>
    <row r="28" spans="1:2" x14ac:dyDescent="0.2">
      <c r="A28">
        <f t="shared" ca="1" si="0"/>
        <v>7.2098682646332457E-2</v>
      </c>
      <c r="B28">
        <f t="shared" ca="1" si="0"/>
        <v>0.9311282275248226</v>
      </c>
    </row>
    <row r="29" spans="1:2" x14ac:dyDescent="0.2">
      <c r="A29">
        <f t="shared" ca="1" si="0"/>
        <v>0.81309398210489081</v>
      </c>
      <c r="B29">
        <f t="shared" ca="1" si="0"/>
        <v>0.69642903402761813</v>
      </c>
    </row>
    <row r="30" spans="1:2" x14ac:dyDescent="0.2">
      <c r="A30">
        <f t="shared" ca="1" si="0"/>
        <v>0.72073892915492543</v>
      </c>
      <c r="B30">
        <f t="shared" ca="1" si="0"/>
        <v>0.41787022843797017</v>
      </c>
    </row>
    <row r="31" spans="1:2" x14ac:dyDescent="0.2">
      <c r="A31">
        <f t="shared" ca="1" si="0"/>
        <v>0.85521172551115787</v>
      </c>
      <c r="B31">
        <f t="shared" ca="1" si="0"/>
        <v>0.34025560060098459</v>
      </c>
    </row>
    <row r="32" spans="1:2" x14ac:dyDescent="0.2">
      <c r="A32">
        <f t="shared" ca="1" si="0"/>
        <v>0.81056569302408399</v>
      </c>
      <c r="B32">
        <f t="shared" ca="1" si="0"/>
        <v>0.48756559678719325</v>
      </c>
    </row>
    <row r="33" spans="1:2" x14ac:dyDescent="0.2">
      <c r="A33">
        <f t="shared" ca="1" si="0"/>
        <v>8.3149655449632154E-2</v>
      </c>
      <c r="B33">
        <f t="shared" ca="1" si="0"/>
        <v>0.92044384160517556</v>
      </c>
    </row>
    <row r="34" spans="1:2" x14ac:dyDescent="0.2">
      <c r="A34">
        <f t="shared" ca="1" si="0"/>
        <v>0.45964202629799855</v>
      </c>
      <c r="B34">
        <f t="shared" ca="1" si="0"/>
        <v>0.82443307259764642</v>
      </c>
    </row>
    <row r="35" spans="1:2" x14ac:dyDescent="0.2">
      <c r="A35">
        <f t="shared" ref="A35:B66" ca="1" si="1">RAND()</f>
        <v>0.97116550345980612</v>
      </c>
      <c r="B35">
        <f t="shared" ca="1" si="1"/>
        <v>0.38134294114233047</v>
      </c>
    </row>
    <row r="36" spans="1:2" x14ac:dyDescent="0.2">
      <c r="A36">
        <f t="shared" ca="1" si="1"/>
        <v>0.70958317460599629</v>
      </c>
      <c r="B36">
        <f t="shared" ca="1" si="1"/>
        <v>0.94575522138743862</v>
      </c>
    </row>
    <row r="37" spans="1:2" x14ac:dyDescent="0.2">
      <c r="A37">
        <f t="shared" ca="1" si="1"/>
        <v>0.27933315708624951</v>
      </c>
      <c r="B37">
        <f t="shared" ca="1" si="1"/>
        <v>0.69069371145396385</v>
      </c>
    </row>
    <row r="38" spans="1:2" x14ac:dyDescent="0.2">
      <c r="A38">
        <f t="shared" ca="1" si="1"/>
        <v>0.72857929091009133</v>
      </c>
      <c r="B38">
        <f t="shared" ca="1" si="1"/>
        <v>0.35626728735328017</v>
      </c>
    </row>
    <row r="39" spans="1:2" x14ac:dyDescent="0.2">
      <c r="A39">
        <f t="shared" ca="1" si="1"/>
        <v>0.8935263762778215</v>
      </c>
      <c r="B39">
        <f t="shared" ca="1" si="1"/>
        <v>0.83335683626023938</v>
      </c>
    </row>
    <row r="40" spans="1:2" x14ac:dyDescent="0.2">
      <c r="A40">
        <f t="shared" ca="1" si="1"/>
        <v>0.91577487730438789</v>
      </c>
      <c r="B40">
        <f t="shared" ca="1" si="1"/>
        <v>0.21710982524559541</v>
      </c>
    </row>
    <row r="41" spans="1:2" x14ac:dyDescent="0.2">
      <c r="A41">
        <f t="shared" ca="1" si="1"/>
        <v>0.79165522953915113</v>
      </c>
      <c r="B41">
        <f t="shared" ca="1" si="1"/>
        <v>0.76250465389781086</v>
      </c>
    </row>
    <row r="42" spans="1:2" x14ac:dyDescent="0.2">
      <c r="A42">
        <f t="shared" ca="1" si="1"/>
        <v>7.8610602830762821E-2</v>
      </c>
      <c r="B42">
        <f t="shared" ca="1" si="1"/>
        <v>0.16016418419506129</v>
      </c>
    </row>
    <row r="43" spans="1:2" x14ac:dyDescent="0.2">
      <c r="A43">
        <f t="shared" ca="1" si="1"/>
        <v>0.27208085336936028</v>
      </c>
      <c r="B43">
        <f t="shared" ca="1" si="1"/>
        <v>0.92785782765049074</v>
      </c>
    </row>
    <row r="44" spans="1:2" x14ac:dyDescent="0.2">
      <c r="A44">
        <f t="shared" ca="1" si="1"/>
        <v>5.8729854460601527E-2</v>
      </c>
      <c r="B44">
        <f t="shared" ca="1" si="1"/>
        <v>0.88744588983632378</v>
      </c>
    </row>
    <row r="45" spans="1:2" x14ac:dyDescent="0.2">
      <c r="A45">
        <f t="shared" ca="1" si="1"/>
        <v>0.74102428592139946</v>
      </c>
      <c r="B45">
        <f t="shared" ca="1" si="1"/>
        <v>8.9398363953981486E-2</v>
      </c>
    </row>
    <row r="46" spans="1:2" x14ac:dyDescent="0.2">
      <c r="A46">
        <f t="shared" ca="1" si="1"/>
        <v>0.12079768086098364</v>
      </c>
      <c r="B46">
        <f t="shared" ca="1" si="1"/>
        <v>8.1623490597114823E-2</v>
      </c>
    </row>
    <row r="47" spans="1:2" x14ac:dyDescent="0.2">
      <c r="A47">
        <f t="shared" ca="1" si="1"/>
        <v>0.66081641867491481</v>
      </c>
      <c r="B47">
        <f t="shared" ca="1" si="1"/>
        <v>0.78415482025394712</v>
      </c>
    </row>
    <row r="48" spans="1:2" x14ac:dyDescent="0.2">
      <c r="A48">
        <f t="shared" ca="1" si="1"/>
        <v>0.86809622147996024</v>
      </c>
      <c r="B48">
        <f t="shared" ca="1" si="1"/>
        <v>0.64111650786372953</v>
      </c>
    </row>
    <row r="49" spans="1:2" x14ac:dyDescent="0.2">
      <c r="A49">
        <f t="shared" ca="1" si="1"/>
        <v>0.16367890305509547</v>
      </c>
      <c r="B49">
        <f t="shared" ca="1" si="1"/>
        <v>0.25030829705576241</v>
      </c>
    </row>
    <row r="50" spans="1:2" x14ac:dyDescent="0.2">
      <c r="A50">
        <f t="shared" ca="1" si="1"/>
        <v>5.9733497334487851E-2</v>
      </c>
      <c r="B50">
        <f t="shared" ca="1" si="1"/>
        <v>0.94394474746362267</v>
      </c>
    </row>
    <row r="51" spans="1:2" x14ac:dyDescent="0.2">
      <c r="A51">
        <f t="shared" ca="1" si="1"/>
        <v>0.76952390953003069</v>
      </c>
      <c r="B51">
        <f t="shared" ca="1" si="1"/>
        <v>9.7728310463818135E-2</v>
      </c>
    </row>
    <row r="52" spans="1:2" x14ac:dyDescent="0.2">
      <c r="A52">
        <f t="shared" ca="1" si="1"/>
        <v>0.50925967607704781</v>
      </c>
      <c r="B52">
        <f t="shared" ca="1" si="1"/>
        <v>6.1660016307884646E-2</v>
      </c>
    </row>
    <row r="53" spans="1:2" x14ac:dyDescent="0.2">
      <c r="A53">
        <f t="shared" ca="1" si="1"/>
        <v>0.1212200163814815</v>
      </c>
      <c r="B53">
        <f t="shared" ca="1" si="1"/>
        <v>0.49117654022740798</v>
      </c>
    </row>
    <row r="54" spans="1:2" x14ac:dyDescent="0.2">
      <c r="A54">
        <f t="shared" ca="1" si="1"/>
        <v>0.76825510602022251</v>
      </c>
      <c r="B54">
        <f t="shared" ca="1" si="1"/>
        <v>0.36267668369261019</v>
      </c>
    </row>
    <row r="55" spans="1:2" x14ac:dyDescent="0.2">
      <c r="A55">
        <f t="shared" ca="1" si="1"/>
        <v>2.0758678089296656E-2</v>
      </c>
      <c r="B55">
        <f t="shared" ca="1" si="1"/>
        <v>0.94413477947757785</v>
      </c>
    </row>
    <row r="56" spans="1:2" x14ac:dyDescent="0.2">
      <c r="A56">
        <f t="shared" ca="1" si="1"/>
        <v>0.232004071330423</v>
      </c>
      <c r="B56">
        <f t="shared" ca="1" si="1"/>
        <v>3.2320230826531349E-3</v>
      </c>
    </row>
    <row r="57" spans="1:2" x14ac:dyDescent="0.2">
      <c r="A57">
        <f t="shared" ca="1" si="1"/>
        <v>0.17079955224346433</v>
      </c>
      <c r="B57">
        <f t="shared" ca="1" si="1"/>
        <v>0.19719952888981773</v>
      </c>
    </row>
    <row r="58" spans="1:2" x14ac:dyDescent="0.2">
      <c r="A58">
        <f t="shared" ca="1" si="1"/>
        <v>0.73122761338321862</v>
      </c>
      <c r="B58">
        <f t="shared" ca="1" si="1"/>
        <v>0.48021070564493995</v>
      </c>
    </row>
    <row r="59" spans="1:2" x14ac:dyDescent="0.2">
      <c r="A59">
        <f t="shared" ca="1" si="1"/>
        <v>0.6904591416056225</v>
      </c>
      <c r="B59">
        <f t="shared" ca="1" si="1"/>
        <v>0.19392425554207871</v>
      </c>
    </row>
    <row r="60" spans="1:2" x14ac:dyDescent="0.2">
      <c r="A60">
        <f t="shared" ca="1" si="1"/>
        <v>0.6134221438812556</v>
      </c>
      <c r="B60">
        <f t="shared" ca="1" si="1"/>
        <v>0.40562162631988463</v>
      </c>
    </row>
    <row r="61" spans="1:2" x14ac:dyDescent="0.2">
      <c r="A61">
        <f t="shared" ca="1" si="1"/>
        <v>0.41478438246947891</v>
      </c>
      <c r="B61">
        <f t="shared" ca="1" si="1"/>
        <v>0.5599392086502134</v>
      </c>
    </row>
    <row r="62" spans="1:2" x14ac:dyDescent="0.2">
      <c r="A62">
        <f t="shared" ca="1" si="1"/>
        <v>0.14310540749027789</v>
      </c>
      <c r="B62">
        <f t="shared" ca="1" si="1"/>
        <v>0.66144265040148753</v>
      </c>
    </row>
    <row r="63" spans="1:2" x14ac:dyDescent="0.2">
      <c r="A63">
        <f t="shared" ca="1" si="1"/>
        <v>0.74069271769595157</v>
      </c>
      <c r="B63">
        <f t="shared" ca="1" si="1"/>
        <v>0.73333326456336412</v>
      </c>
    </row>
    <row r="64" spans="1:2" x14ac:dyDescent="0.2">
      <c r="A64">
        <f t="shared" ca="1" si="1"/>
        <v>0.1794149503107868</v>
      </c>
      <c r="B64">
        <f t="shared" ca="1" si="1"/>
        <v>0.67679583103109797</v>
      </c>
    </row>
    <row r="65" spans="1:2" x14ac:dyDescent="0.2">
      <c r="A65">
        <f t="shared" ca="1" si="1"/>
        <v>0.36785655082935897</v>
      </c>
      <c r="B65">
        <f t="shared" ca="1" si="1"/>
        <v>0.23292395434679325</v>
      </c>
    </row>
    <row r="66" spans="1:2" x14ac:dyDescent="0.2">
      <c r="A66">
        <f t="shared" ca="1" si="1"/>
        <v>7.4373116652287519E-2</v>
      </c>
      <c r="B66">
        <f t="shared" ca="1" si="1"/>
        <v>0.305916229823324</v>
      </c>
    </row>
    <row r="67" spans="1:2" x14ac:dyDescent="0.2">
      <c r="A67">
        <f t="shared" ref="A67:B99" ca="1" si="2">RAND()</f>
        <v>0.48496114187364259</v>
      </c>
      <c r="B67">
        <f t="shared" ca="1" si="2"/>
        <v>0.49284973677600896</v>
      </c>
    </row>
    <row r="68" spans="1:2" x14ac:dyDescent="0.2">
      <c r="A68">
        <f t="shared" ca="1" si="2"/>
        <v>0.35011140884628611</v>
      </c>
      <c r="B68">
        <f t="shared" ca="1" si="2"/>
        <v>0.83322267438544861</v>
      </c>
    </row>
    <row r="69" spans="1:2" x14ac:dyDescent="0.2">
      <c r="A69">
        <f t="shared" ca="1" si="2"/>
        <v>0.701205701714813</v>
      </c>
      <c r="B69">
        <f t="shared" ca="1" si="2"/>
        <v>0.17091592567836578</v>
      </c>
    </row>
    <row r="70" spans="1:2" x14ac:dyDescent="0.2">
      <c r="A70">
        <f t="shared" ca="1" si="2"/>
        <v>0.23753580227357662</v>
      </c>
      <c r="B70">
        <f t="shared" ca="1" si="2"/>
        <v>0.48259864994479384</v>
      </c>
    </row>
    <row r="71" spans="1:2" x14ac:dyDescent="0.2">
      <c r="A71">
        <f t="shared" ca="1" si="2"/>
        <v>0.97274559367443891</v>
      </c>
      <c r="B71">
        <f t="shared" ca="1" si="2"/>
        <v>0.87383314207888863</v>
      </c>
    </row>
    <row r="72" spans="1:2" x14ac:dyDescent="0.2">
      <c r="A72">
        <f t="shared" ca="1" si="2"/>
        <v>0.37589885839325554</v>
      </c>
      <c r="B72">
        <f t="shared" ca="1" si="2"/>
        <v>0.1366345205059516</v>
      </c>
    </row>
    <row r="73" spans="1:2" x14ac:dyDescent="0.2">
      <c r="A73">
        <f t="shared" ca="1" si="2"/>
        <v>0.70389463560773335</v>
      </c>
      <c r="B73">
        <f t="shared" ca="1" si="2"/>
        <v>0.86084098528357889</v>
      </c>
    </row>
    <row r="74" spans="1:2" x14ac:dyDescent="0.2">
      <c r="A74">
        <f t="shared" ca="1" si="2"/>
        <v>0.95867536530480291</v>
      </c>
      <c r="B74">
        <f t="shared" ca="1" si="2"/>
        <v>0.40887359491216513</v>
      </c>
    </row>
    <row r="75" spans="1:2" x14ac:dyDescent="0.2">
      <c r="A75">
        <f t="shared" ca="1" si="2"/>
        <v>0.91904088392117311</v>
      </c>
      <c r="B75">
        <f t="shared" ca="1" si="2"/>
        <v>0.75250496082373031</v>
      </c>
    </row>
    <row r="76" spans="1:2" x14ac:dyDescent="0.2">
      <c r="A76">
        <f t="shared" ca="1" si="2"/>
        <v>0.8326133857799044</v>
      </c>
      <c r="B76">
        <f t="shared" ca="1" si="2"/>
        <v>4.4961195363273698E-2</v>
      </c>
    </row>
    <row r="77" spans="1:2" x14ac:dyDescent="0.2">
      <c r="A77">
        <f t="shared" ca="1" si="2"/>
        <v>0.55294172355252857</v>
      </c>
      <c r="B77">
        <f t="shared" ca="1" si="2"/>
        <v>0.21362512745318241</v>
      </c>
    </row>
    <row r="78" spans="1:2" x14ac:dyDescent="0.2">
      <c r="A78">
        <f t="shared" ca="1" si="2"/>
        <v>0.99998119029943688</v>
      </c>
      <c r="B78">
        <f t="shared" ca="1" si="2"/>
        <v>0.93060535598003191</v>
      </c>
    </row>
    <row r="79" spans="1:2" x14ac:dyDescent="0.2">
      <c r="A79">
        <f t="shared" ca="1" si="2"/>
        <v>0.71751615305982885</v>
      </c>
      <c r="B79">
        <f t="shared" ca="1" si="2"/>
        <v>3.9001161124351924E-2</v>
      </c>
    </row>
    <row r="80" spans="1:2" x14ac:dyDescent="0.2">
      <c r="A80">
        <f t="shared" ca="1" si="2"/>
        <v>0.37963429871048993</v>
      </c>
      <c r="B80">
        <f t="shared" ca="1" si="2"/>
        <v>0.23824824404797185</v>
      </c>
    </row>
    <row r="81" spans="1:2" x14ac:dyDescent="0.2">
      <c r="A81">
        <f t="shared" ca="1" si="2"/>
        <v>9.9466410676676054E-2</v>
      </c>
      <c r="B81">
        <f t="shared" ca="1" si="2"/>
        <v>0.52699266954280499</v>
      </c>
    </row>
    <row r="82" spans="1:2" x14ac:dyDescent="0.2">
      <c r="A82">
        <f t="shared" ca="1" si="2"/>
        <v>0.73034293054248223</v>
      </c>
      <c r="B82">
        <f t="shared" ca="1" si="2"/>
        <v>9.9047963909706827E-2</v>
      </c>
    </row>
    <row r="83" spans="1:2" x14ac:dyDescent="0.2">
      <c r="A83">
        <f t="shared" ca="1" si="2"/>
        <v>0.82430143630627373</v>
      </c>
      <c r="B83">
        <f t="shared" ca="1" si="2"/>
        <v>0.48158626011774941</v>
      </c>
    </row>
    <row r="84" spans="1:2" x14ac:dyDescent="0.2">
      <c r="A84">
        <f t="shared" ca="1" si="2"/>
        <v>0.71603198746857022</v>
      </c>
      <c r="B84">
        <f t="shared" ca="1" si="2"/>
        <v>0.5346393896480709</v>
      </c>
    </row>
    <row r="85" spans="1:2" x14ac:dyDescent="0.2">
      <c r="A85">
        <f t="shared" ca="1" si="2"/>
        <v>0.97713341073380677</v>
      </c>
      <c r="B85">
        <f t="shared" ca="1" si="2"/>
        <v>0.20635436681875818</v>
      </c>
    </row>
    <row r="86" spans="1:2" x14ac:dyDescent="0.2">
      <c r="A86">
        <f t="shared" ca="1" si="2"/>
        <v>0.63930049591402394</v>
      </c>
      <c r="B86">
        <f t="shared" ca="1" si="2"/>
        <v>0.72770663327123053</v>
      </c>
    </row>
    <row r="87" spans="1:2" x14ac:dyDescent="0.2">
      <c r="A87">
        <f t="shared" ca="1" si="2"/>
        <v>0.65485064641717561</v>
      </c>
      <c r="B87">
        <f t="shared" ca="1" si="2"/>
        <v>0.41910187465448956</v>
      </c>
    </row>
    <row r="88" spans="1:2" x14ac:dyDescent="0.2">
      <c r="A88">
        <f t="shared" ca="1" si="2"/>
        <v>0.52033182568789393</v>
      </c>
      <c r="B88">
        <f t="shared" ca="1" si="2"/>
        <v>0.83484791675731085</v>
      </c>
    </row>
    <row r="89" spans="1:2" x14ac:dyDescent="0.2">
      <c r="A89">
        <f t="shared" ca="1" si="2"/>
        <v>0.99680968446259588</v>
      </c>
      <c r="B89">
        <f t="shared" ca="1" si="2"/>
        <v>0.65932300980000036</v>
      </c>
    </row>
    <row r="90" spans="1:2" x14ac:dyDescent="0.2">
      <c r="A90">
        <f t="shared" ca="1" si="2"/>
        <v>0.27914952074826815</v>
      </c>
      <c r="B90">
        <f t="shared" ca="1" si="2"/>
        <v>0.95697767686630397</v>
      </c>
    </row>
    <row r="91" spans="1:2" x14ac:dyDescent="0.2">
      <c r="A91">
        <f t="shared" ca="1" si="2"/>
        <v>0.13118428469719245</v>
      </c>
      <c r="B91">
        <f t="shared" ca="1" si="2"/>
        <v>0.74540434688222279</v>
      </c>
    </row>
    <row r="92" spans="1:2" x14ac:dyDescent="0.2">
      <c r="A92">
        <f t="shared" ca="1" si="2"/>
        <v>0.47675898934098893</v>
      </c>
      <c r="B92">
        <f t="shared" ca="1" si="2"/>
        <v>0.50610854877015388</v>
      </c>
    </row>
    <row r="93" spans="1:2" x14ac:dyDescent="0.2">
      <c r="A93">
        <f t="shared" ca="1" si="2"/>
        <v>0.39694280570414242</v>
      </c>
      <c r="B93">
        <f t="shared" ca="1" si="2"/>
        <v>0.311989489862605</v>
      </c>
    </row>
    <row r="94" spans="1:2" x14ac:dyDescent="0.2">
      <c r="A94">
        <f t="shared" ca="1" si="2"/>
        <v>0.28769811887347774</v>
      </c>
      <c r="B94">
        <f t="shared" ca="1" si="2"/>
        <v>0.62999893458264766</v>
      </c>
    </row>
    <row r="95" spans="1:2" x14ac:dyDescent="0.2">
      <c r="A95">
        <f t="shared" ca="1" si="2"/>
        <v>0.43472526603473904</v>
      </c>
      <c r="B95">
        <f t="shared" ca="1" si="2"/>
        <v>0.95956112109953084</v>
      </c>
    </row>
    <row r="96" spans="1:2" x14ac:dyDescent="0.2">
      <c r="A96">
        <f t="shared" ca="1" si="2"/>
        <v>5.0108971660769552E-2</v>
      </c>
      <c r="B96">
        <f t="shared" ca="1" si="2"/>
        <v>0.96753934361596494</v>
      </c>
    </row>
    <row r="97" spans="1:2" x14ac:dyDescent="0.2">
      <c r="A97">
        <f t="shared" ca="1" si="2"/>
        <v>0.8785580655499079</v>
      </c>
      <c r="B97">
        <f t="shared" ca="1" si="2"/>
        <v>0.24597712541679451</v>
      </c>
    </row>
    <row r="98" spans="1:2" x14ac:dyDescent="0.2">
      <c r="A98">
        <f t="shared" ca="1" si="2"/>
        <v>0.28500682920547049</v>
      </c>
      <c r="B98">
        <f t="shared" ca="1" si="2"/>
        <v>0.23156939527463971</v>
      </c>
    </row>
    <row r="99" spans="1:2" x14ac:dyDescent="0.2">
      <c r="A99">
        <f t="shared" ca="1" si="2"/>
        <v>0.1315484284972892</v>
      </c>
      <c r="B99">
        <f t="shared" ca="1" si="2"/>
        <v>0.45054432655503929</v>
      </c>
    </row>
    <row r="100" spans="1:2" x14ac:dyDescent="0.2">
      <c r="A100">
        <f ca="1">RAND()</f>
        <v>0.92921810484865541</v>
      </c>
      <c r="B100">
        <f ca="1">RAND()</f>
        <v>0.54568503556591352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JASNAMJEET KAUR A/P ANILJIT SINGH</dc:creator>
  <cp:lastModifiedBy>JASNAMJEET KAUR A/P ANILJIT SINGH</cp:lastModifiedBy>
  <dcterms:created xsi:type="dcterms:W3CDTF">2025-07-10T06:32:06Z</dcterms:created>
  <dcterms:modified xsi:type="dcterms:W3CDTF">2025-07-10T06:32:58Z</dcterms:modified>
</cp:coreProperties>
</file>