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Zavala\Documents\School\repo\CS5350\"/>
    </mc:Choice>
  </mc:AlternateContent>
  <xr:revisionPtr revIDLastSave="0" documentId="8_{EACD3D14-D5F4-44B0-9466-A0811CA9473A}" xr6:coauthVersionLast="47" xr6:coauthVersionMax="47" xr10:uidLastSave="{00000000-0000-0000-0000-000000000000}"/>
  <bookViews>
    <workbookView xWindow="-120" yWindow="-120" windowWidth="29040" windowHeight="15840" activeTab="3" xr2:uid="{63C85CB7-E731-4EDD-9373-17545405DA4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Percentage vs Forest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Sheet1!$A$1:$A$75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Sheet1!$B$1:$B$75</c:f>
              <c:numCache>
                <c:formatCode>General</c:formatCode>
                <c:ptCount val="75"/>
                <c:pt idx="0">
                  <c:v>0.1192</c:v>
                </c:pt>
                <c:pt idx="1">
                  <c:v>0.1094</c:v>
                </c:pt>
                <c:pt idx="2">
                  <c:v>0.1192</c:v>
                </c:pt>
                <c:pt idx="3">
                  <c:v>0.1192</c:v>
                </c:pt>
                <c:pt idx="4">
                  <c:v>0.1192</c:v>
                </c:pt>
                <c:pt idx="5">
                  <c:v>0.1192</c:v>
                </c:pt>
                <c:pt idx="6">
                  <c:v>0.1192</c:v>
                </c:pt>
                <c:pt idx="7">
                  <c:v>0.1192</c:v>
                </c:pt>
                <c:pt idx="8">
                  <c:v>0.1176</c:v>
                </c:pt>
                <c:pt idx="9">
                  <c:v>0.1192</c:v>
                </c:pt>
                <c:pt idx="10">
                  <c:v>0.1192</c:v>
                </c:pt>
                <c:pt idx="11">
                  <c:v>0.1192</c:v>
                </c:pt>
                <c:pt idx="12">
                  <c:v>0.1192</c:v>
                </c:pt>
                <c:pt idx="13">
                  <c:v>0.1192</c:v>
                </c:pt>
                <c:pt idx="14">
                  <c:v>0.1192</c:v>
                </c:pt>
                <c:pt idx="15">
                  <c:v>0.1192</c:v>
                </c:pt>
                <c:pt idx="16">
                  <c:v>0.1192</c:v>
                </c:pt>
                <c:pt idx="17">
                  <c:v>0.1192</c:v>
                </c:pt>
                <c:pt idx="18">
                  <c:v>0.1192</c:v>
                </c:pt>
                <c:pt idx="19">
                  <c:v>0.1192</c:v>
                </c:pt>
                <c:pt idx="20">
                  <c:v>0.1192</c:v>
                </c:pt>
                <c:pt idx="21">
                  <c:v>0.1192</c:v>
                </c:pt>
                <c:pt idx="22">
                  <c:v>0.1192</c:v>
                </c:pt>
                <c:pt idx="23">
                  <c:v>0.1192</c:v>
                </c:pt>
                <c:pt idx="24">
                  <c:v>0.1192</c:v>
                </c:pt>
                <c:pt idx="25">
                  <c:v>0.1192</c:v>
                </c:pt>
                <c:pt idx="26">
                  <c:v>0.1192</c:v>
                </c:pt>
                <c:pt idx="27">
                  <c:v>0.1192</c:v>
                </c:pt>
                <c:pt idx="28">
                  <c:v>0.1192</c:v>
                </c:pt>
                <c:pt idx="29">
                  <c:v>0.1192</c:v>
                </c:pt>
                <c:pt idx="30">
                  <c:v>0.1192</c:v>
                </c:pt>
                <c:pt idx="31">
                  <c:v>0.1192</c:v>
                </c:pt>
                <c:pt idx="32">
                  <c:v>0.1192</c:v>
                </c:pt>
                <c:pt idx="33">
                  <c:v>0.1192</c:v>
                </c:pt>
                <c:pt idx="34">
                  <c:v>0.1192</c:v>
                </c:pt>
                <c:pt idx="35">
                  <c:v>0.1192</c:v>
                </c:pt>
                <c:pt idx="36">
                  <c:v>0.1192</c:v>
                </c:pt>
                <c:pt idx="37">
                  <c:v>0.1192</c:v>
                </c:pt>
                <c:pt idx="38">
                  <c:v>0.1192</c:v>
                </c:pt>
                <c:pt idx="39">
                  <c:v>0.1192</c:v>
                </c:pt>
                <c:pt idx="40">
                  <c:v>0.1192</c:v>
                </c:pt>
                <c:pt idx="41">
                  <c:v>0.1192</c:v>
                </c:pt>
                <c:pt idx="42">
                  <c:v>0.1192</c:v>
                </c:pt>
                <c:pt idx="43">
                  <c:v>0.1192</c:v>
                </c:pt>
                <c:pt idx="44">
                  <c:v>0.1192</c:v>
                </c:pt>
                <c:pt idx="45">
                  <c:v>0.1192</c:v>
                </c:pt>
                <c:pt idx="46">
                  <c:v>0.1192</c:v>
                </c:pt>
                <c:pt idx="47">
                  <c:v>0.1192</c:v>
                </c:pt>
                <c:pt idx="48">
                  <c:v>0.1192</c:v>
                </c:pt>
                <c:pt idx="49">
                  <c:v>0.1192</c:v>
                </c:pt>
                <c:pt idx="50">
                  <c:v>0.1192</c:v>
                </c:pt>
                <c:pt idx="51">
                  <c:v>0.1192</c:v>
                </c:pt>
                <c:pt idx="52">
                  <c:v>0.1192</c:v>
                </c:pt>
                <c:pt idx="53">
                  <c:v>0.1192</c:v>
                </c:pt>
                <c:pt idx="54">
                  <c:v>0.1192</c:v>
                </c:pt>
                <c:pt idx="55">
                  <c:v>0.1192</c:v>
                </c:pt>
                <c:pt idx="56">
                  <c:v>0.1192</c:v>
                </c:pt>
                <c:pt idx="57">
                  <c:v>0.1192</c:v>
                </c:pt>
                <c:pt idx="58">
                  <c:v>0.1192</c:v>
                </c:pt>
                <c:pt idx="59">
                  <c:v>0.1192</c:v>
                </c:pt>
                <c:pt idx="60">
                  <c:v>0.1192</c:v>
                </c:pt>
                <c:pt idx="61">
                  <c:v>0.1192</c:v>
                </c:pt>
                <c:pt idx="62">
                  <c:v>0.1192</c:v>
                </c:pt>
                <c:pt idx="63">
                  <c:v>0.1192</c:v>
                </c:pt>
                <c:pt idx="64">
                  <c:v>0.1192</c:v>
                </c:pt>
                <c:pt idx="65">
                  <c:v>0.1192</c:v>
                </c:pt>
                <c:pt idx="66">
                  <c:v>0.1192</c:v>
                </c:pt>
                <c:pt idx="67">
                  <c:v>0.1192</c:v>
                </c:pt>
                <c:pt idx="68">
                  <c:v>0.1192</c:v>
                </c:pt>
                <c:pt idx="69">
                  <c:v>0.1192</c:v>
                </c:pt>
                <c:pt idx="70">
                  <c:v>0.1192</c:v>
                </c:pt>
                <c:pt idx="71">
                  <c:v>0.1192</c:v>
                </c:pt>
                <c:pt idx="72">
                  <c:v>0.1192</c:v>
                </c:pt>
                <c:pt idx="73">
                  <c:v>0.1192</c:v>
                </c:pt>
                <c:pt idx="74">
                  <c:v>0.1192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8-4A3E-8916-0EB69B53AAD7}"/>
            </c:ext>
          </c:extLst>
        </c:ser>
        <c:ser>
          <c:idx val="1"/>
          <c:order val="1"/>
          <c:tx>
            <c:v>Test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Sheet1!$A$1:$A$75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Sheet1!$C$1:$C$75</c:f>
              <c:numCache>
                <c:formatCode>General</c:formatCode>
                <c:ptCount val="75"/>
                <c:pt idx="0">
                  <c:v>0.12479999999999999</c:v>
                </c:pt>
                <c:pt idx="1">
                  <c:v>0.115</c:v>
                </c:pt>
                <c:pt idx="2">
                  <c:v>0.12479999999999999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  <c:pt idx="8">
                  <c:v>0.1226</c:v>
                </c:pt>
                <c:pt idx="9">
                  <c:v>0.12479999999999999</c:v>
                </c:pt>
                <c:pt idx="10">
                  <c:v>0.12479999999999999</c:v>
                </c:pt>
                <c:pt idx="11">
                  <c:v>0.12479999999999999</c:v>
                </c:pt>
                <c:pt idx="12">
                  <c:v>0.12479999999999999</c:v>
                </c:pt>
                <c:pt idx="13">
                  <c:v>0.12479999999999999</c:v>
                </c:pt>
                <c:pt idx="14">
                  <c:v>0.12479999999999999</c:v>
                </c:pt>
                <c:pt idx="15">
                  <c:v>0.12479999999999999</c:v>
                </c:pt>
                <c:pt idx="16">
                  <c:v>0.12479999999999999</c:v>
                </c:pt>
                <c:pt idx="17">
                  <c:v>0.12479999999999999</c:v>
                </c:pt>
                <c:pt idx="18">
                  <c:v>0.12479999999999999</c:v>
                </c:pt>
                <c:pt idx="19">
                  <c:v>0.12479999999999999</c:v>
                </c:pt>
                <c:pt idx="20">
                  <c:v>0.12479999999999999</c:v>
                </c:pt>
                <c:pt idx="21">
                  <c:v>0.12479999999999999</c:v>
                </c:pt>
                <c:pt idx="22">
                  <c:v>0.12479999999999999</c:v>
                </c:pt>
                <c:pt idx="23">
                  <c:v>0.12479999999999999</c:v>
                </c:pt>
                <c:pt idx="24">
                  <c:v>0.12479999999999999</c:v>
                </c:pt>
                <c:pt idx="25">
                  <c:v>0.12479999999999999</c:v>
                </c:pt>
                <c:pt idx="26">
                  <c:v>0.12479999999999999</c:v>
                </c:pt>
                <c:pt idx="27">
                  <c:v>0.12479999999999999</c:v>
                </c:pt>
                <c:pt idx="28">
                  <c:v>0.12479999999999999</c:v>
                </c:pt>
                <c:pt idx="29">
                  <c:v>0.12479999999999999</c:v>
                </c:pt>
                <c:pt idx="30">
                  <c:v>0.12479999999999999</c:v>
                </c:pt>
                <c:pt idx="31">
                  <c:v>0.12479999999999999</c:v>
                </c:pt>
                <c:pt idx="32">
                  <c:v>0.12479999999999999</c:v>
                </c:pt>
                <c:pt idx="33">
                  <c:v>0.12479999999999999</c:v>
                </c:pt>
                <c:pt idx="34">
                  <c:v>0.12479999999999999</c:v>
                </c:pt>
                <c:pt idx="35">
                  <c:v>0.12479999999999999</c:v>
                </c:pt>
                <c:pt idx="36">
                  <c:v>0.12479999999999999</c:v>
                </c:pt>
                <c:pt idx="37">
                  <c:v>0.12479999999999999</c:v>
                </c:pt>
                <c:pt idx="38">
                  <c:v>0.12479999999999999</c:v>
                </c:pt>
                <c:pt idx="39">
                  <c:v>0.12479999999999999</c:v>
                </c:pt>
                <c:pt idx="40">
                  <c:v>0.12479999999999999</c:v>
                </c:pt>
                <c:pt idx="41">
                  <c:v>0.12479999999999999</c:v>
                </c:pt>
                <c:pt idx="42">
                  <c:v>0.12479999999999999</c:v>
                </c:pt>
                <c:pt idx="43">
                  <c:v>0.12479999999999999</c:v>
                </c:pt>
                <c:pt idx="44">
                  <c:v>0.12479999999999999</c:v>
                </c:pt>
                <c:pt idx="45">
                  <c:v>0.12479999999999999</c:v>
                </c:pt>
                <c:pt idx="46">
                  <c:v>0.12479999999999999</c:v>
                </c:pt>
                <c:pt idx="47">
                  <c:v>0.12479999999999999</c:v>
                </c:pt>
                <c:pt idx="48">
                  <c:v>0.12479999999999999</c:v>
                </c:pt>
                <c:pt idx="49">
                  <c:v>0.12479999999999999</c:v>
                </c:pt>
                <c:pt idx="50">
                  <c:v>0.12479999999999999</c:v>
                </c:pt>
                <c:pt idx="51">
                  <c:v>0.12479999999999999</c:v>
                </c:pt>
                <c:pt idx="52">
                  <c:v>0.12479999999999999</c:v>
                </c:pt>
                <c:pt idx="53">
                  <c:v>0.12479999999999999</c:v>
                </c:pt>
                <c:pt idx="54">
                  <c:v>0.12479999999999999</c:v>
                </c:pt>
                <c:pt idx="55">
                  <c:v>0.12479999999999999</c:v>
                </c:pt>
                <c:pt idx="56">
                  <c:v>0.12479999999999999</c:v>
                </c:pt>
                <c:pt idx="57">
                  <c:v>0.12479999999999999</c:v>
                </c:pt>
                <c:pt idx="58">
                  <c:v>0.12479999999999999</c:v>
                </c:pt>
                <c:pt idx="59">
                  <c:v>0.12479999999999999</c:v>
                </c:pt>
                <c:pt idx="60">
                  <c:v>0.12479999999999999</c:v>
                </c:pt>
                <c:pt idx="61">
                  <c:v>0.12479999999999999</c:v>
                </c:pt>
                <c:pt idx="62">
                  <c:v>0.12479999999999999</c:v>
                </c:pt>
                <c:pt idx="63">
                  <c:v>0.12479999999999999</c:v>
                </c:pt>
                <c:pt idx="64">
                  <c:v>0.12479999999999999</c:v>
                </c:pt>
                <c:pt idx="65">
                  <c:v>0.12479999999999999</c:v>
                </c:pt>
                <c:pt idx="66">
                  <c:v>0.12479999999999999</c:v>
                </c:pt>
                <c:pt idx="67">
                  <c:v>0.12479999999999999</c:v>
                </c:pt>
                <c:pt idx="68">
                  <c:v>0.12479999999999999</c:v>
                </c:pt>
                <c:pt idx="69">
                  <c:v>0.12479999999999999</c:v>
                </c:pt>
                <c:pt idx="70">
                  <c:v>0.12479999999999999</c:v>
                </c:pt>
                <c:pt idx="71">
                  <c:v>0.12479999999999999</c:v>
                </c:pt>
                <c:pt idx="72">
                  <c:v>0.12479999999999999</c:v>
                </c:pt>
                <c:pt idx="73">
                  <c:v>0.12479999999999999</c:v>
                </c:pt>
                <c:pt idx="74">
                  <c:v>0.12479999999999999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38-4A3E-8916-0EB69B53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85008"/>
        <c:axId val="1144289168"/>
      </c:scatterChart>
      <c:valAx>
        <c:axId val="11442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Forest</a:t>
                </a:r>
                <a:r>
                  <a:rPr lang="en-US" sz="1400" baseline="0"/>
                  <a:t> Size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89168"/>
        <c:crosses val="autoZero"/>
        <c:crossBetween val="midCat"/>
      </c:valAx>
      <c:valAx>
        <c:axId val="11442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Error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8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43491136868372"/>
          <c:y val="0.90615821935404406"/>
          <c:w val="0.25755258244808105"/>
          <c:h val="4.8169899398241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Errors of All The Decision Stumps Learned in Each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Sheet2!$A$1:$A$101</c:f>
              <c:numCache>
                <c:formatCode>General</c:formatCode>
                <c:ptCount val="101"/>
                <c:pt idx="0">
                  <c:v>0.119200000000001</c:v>
                </c:pt>
                <c:pt idx="1">
                  <c:v>0.44584162157424201</c:v>
                </c:pt>
                <c:pt idx="2">
                  <c:v>0.49999999999999101</c:v>
                </c:pt>
                <c:pt idx="3">
                  <c:v>0.499999999999994</c:v>
                </c:pt>
                <c:pt idx="4">
                  <c:v>0.49999999999998501</c:v>
                </c:pt>
                <c:pt idx="5">
                  <c:v>0.50000000000001399</c:v>
                </c:pt>
                <c:pt idx="6">
                  <c:v>0.499999999999934</c:v>
                </c:pt>
                <c:pt idx="7">
                  <c:v>0.499999999999997</c:v>
                </c:pt>
                <c:pt idx="8">
                  <c:v>0.47995047289392001</c:v>
                </c:pt>
                <c:pt idx="9">
                  <c:v>0.52951809191217403</c:v>
                </c:pt>
                <c:pt idx="10">
                  <c:v>0.49999999999997102</c:v>
                </c:pt>
                <c:pt idx="11">
                  <c:v>0.50000000000002198</c:v>
                </c:pt>
                <c:pt idx="12">
                  <c:v>0.50000000000008005</c:v>
                </c:pt>
                <c:pt idx="13">
                  <c:v>0.48941500247998798</c:v>
                </c:pt>
                <c:pt idx="14">
                  <c:v>0.500000000000002</c:v>
                </c:pt>
                <c:pt idx="15">
                  <c:v>0.50875867297738597</c:v>
                </c:pt>
                <c:pt idx="16">
                  <c:v>0.49999999999995098</c:v>
                </c:pt>
                <c:pt idx="17">
                  <c:v>0.50344965704862399</c:v>
                </c:pt>
                <c:pt idx="18">
                  <c:v>0.50644089107993595</c:v>
                </c:pt>
                <c:pt idx="19">
                  <c:v>0.50520322725382905</c:v>
                </c:pt>
                <c:pt idx="20">
                  <c:v>0.49861558502464298</c:v>
                </c:pt>
                <c:pt idx="21">
                  <c:v>0.49999999999989703</c:v>
                </c:pt>
                <c:pt idx="22">
                  <c:v>0.50000000000001399</c:v>
                </c:pt>
                <c:pt idx="23">
                  <c:v>0.499465843255952</c:v>
                </c:pt>
                <c:pt idx="24">
                  <c:v>0.49999999999997402</c:v>
                </c:pt>
                <c:pt idx="25">
                  <c:v>0.50039871874007602</c:v>
                </c:pt>
                <c:pt idx="26">
                  <c:v>0.50021881263844303</c:v>
                </c:pt>
                <c:pt idx="27">
                  <c:v>0.49999999999990502</c:v>
                </c:pt>
                <c:pt idx="28">
                  <c:v>0.499999999999999</c:v>
                </c:pt>
                <c:pt idx="29">
                  <c:v>0.499999999999999</c:v>
                </c:pt>
                <c:pt idx="30">
                  <c:v>0.500000000000002</c:v>
                </c:pt>
                <c:pt idx="31">
                  <c:v>0.50000000000007405</c:v>
                </c:pt>
                <c:pt idx="32">
                  <c:v>0.50000000000003397</c:v>
                </c:pt>
                <c:pt idx="33">
                  <c:v>0.50046218256935204</c:v>
                </c:pt>
                <c:pt idx="34">
                  <c:v>0.50000000000006695</c:v>
                </c:pt>
                <c:pt idx="35">
                  <c:v>0.50000000000006795</c:v>
                </c:pt>
                <c:pt idx="36">
                  <c:v>0.499999999999932</c:v>
                </c:pt>
                <c:pt idx="37">
                  <c:v>0.499999999999932</c:v>
                </c:pt>
                <c:pt idx="38">
                  <c:v>0.50000000000006695</c:v>
                </c:pt>
                <c:pt idx="39">
                  <c:v>0.50000000000006695</c:v>
                </c:pt>
                <c:pt idx="40">
                  <c:v>0.499999999999931</c:v>
                </c:pt>
                <c:pt idx="41">
                  <c:v>0.49999999999992301</c:v>
                </c:pt>
                <c:pt idx="42">
                  <c:v>0.49999999999990302</c:v>
                </c:pt>
                <c:pt idx="43">
                  <c:v>0.50000000000001699</c:v>
                </c:pt>
                <c:pt idx="44">
                  <c:v>0.49999999999991901</c:v>
                </c:pt>
                <c:pt idx="45">
                  <c:v>0.50011437302748096</c:v>
                </c:pt>
                <c:pt idx="46">
                  <c:v>0.49999999999995698</c:v>
                </c:pt>
                <c:pt idx="47">
                  <c:v>0.50000000000006395</c:v>
                </c:pt>
                <c:pt idx="48">
                  <c:v>0.499999999999998</c:v>
                </c:pt>
                <c:pt idx="49">
                  <c:v>0.50000000000008205</c:v>
                </c:pt>
                <c:pt idx="50">
                  <c:v>0.49999999999999001</c:v>
                </c:pt>
                <c:pt idx="51">
                  <c:v>0.50000000000002198</c:v>
                </c:pt>
                <c:pt idx="52">
                  <c:v>0.49999999999993899</c:v>
                </c:pt>
                <c:pt idx="53">
                  <c:v>0.50000000000006695</c:v>
                </c:pt>
                <c:pt idx="54">
                  <c:v>0.50000000000001399</c:v>
                </c:pt>
                <c:pt idx="55">
                  <c:v>0.50000040545468305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0.50000000000000799</c:v>
                </c:pt>
                <c:pt idx="67">
                  <c:v>0.50000000000008105</c:v>
                </c:pt>
                <c:pt idx="68">
                  <c:v>0.49999835672316301</c:v>
                </c:pt>
                <c:pt idx="69">
                  <c:v>0.499999999999996</c:v>
                </c:pt>
                <c:pt idx="70">
                  <c:v>0.49999999999997202</c:v>
                </c:pt>
                <c:pt idx="71">
                  <c:v>0.50000015894939498</c:v>
                </c:pt>
                <c:pt idx="72">
                  <c:v>0.499999981644279</c:v>
                </c:pt>
                <c:pt idx="73">
                  <c:v>0.50000000000010503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6-4DEE-B503-F930E307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82896"/>
        <c:axId val="1020484144"/>
      </c:scatterChart>
      <c:valAx>
        <c:axId val="10204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84144"/>
        <c:crosses val="autoZero"/>
        <c:crossBetween val="midCat"/>
      </c:valAx>
      <c:valAx>
        <c:axId val="10204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8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Error Percentage vs Forest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Sheet3!$B$1:$B$26</c:f>
              <c:numCache>
                <c:formatCode>General</c:formatCode>
                <c:ptCount val="26"/>
                <c:pt idx="0">
                  <c:v>0.1192</c:v>
                </c:pt>
                <c:pt idx="1">
                  <c:v>0.1192</c:v>
                </c:pt>
                <c:pt idx="2">
                  <c:v>0.10879999999999999</c:v>
                </c:pt>
                <c:pt idx="3">
                  <c:v>0.12139999999999999</c:v>
                </c:pt>
                <c:pt idx="4">
                  <c:v>0.1192</c:v>
                </c:pt>
                <c:pt idx="5">
                  <c:v>0.1192</c:v>
                </c:pt>
                <c:pt idx="6">
                  <c:v>0.1192</c:v>
                </c:pt>
                <c:pt idx="7">
                  <c:v>0.1192</c:v>
                </c:pt>
                <c:pt idx="8">
                  <c:v>0.1192</c:v>
                </c:pt>
                <c:pt idx="9">
                  <c:v>0.1192</c:v>
                </c:pt>
                <c:pt idx="10">
                  <c:v>0.1192</c:v>
                </c:pt>
                <c:pt idx="11">
                  <c:v>0.1192</c:v>
                </c:pt>
                <c:pt idx="12">
                  <c:v>0.1192</c:v>
                </c:pt>
                <c:pt idx="13">
                  <c:v>0.1192</c:v>
                </c:pt>
                <c:pt idx="14">
                  <c:v>0.1192</c:v>
                </c:pt>
                <c:pt idx="15">
                  <c:v>0.1192</c:v>
                </c:pt>
                <c:pt idx="16">
                  <c:v>0.1192</c:v>
                </c:pt>
                <c:pt idx="17">
                  <c:v>0.1192</c:v>
                </c:pt>
                <c:pt idx="18">
                  <c:v>0.1192</c:v>
                </c:pt>
                <c:pt idx="19">
                  <c:v>0.1192</c:v>
                </c:pt>
                <c:pt idx="20">
                  <c:v>0.1192</c:v>
                </c:pt>
                <c:pt idx="21">
                  <c:v>0.1192</c:v>
                </c:pt>
                <c:pt idx="22">
                  <c:v>0.1192</c:v>
                </c:pt>
                <c:pt idx="23">
                  <c:v>0.1192</c:v>
                </c:pt>
                <c:pt idx="24">
                  <c:v>0.1192</c:v>
                </c:pt>
                <c:pt idx="25">
                  <c:v>0.1192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7-490D-AC2D-62B88E8A93E0}"/>
            </c:ext>
          </c:extLst>
        </c:ser>
        <c:ser>
          <c:idx val="1"/>
          <c:order val="1"/>
          <c:tx>
            <c:v>Test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Sheet3!$A$1:$A$26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Sheet3!$C$1:$C$26</c:f>
              <c:numCache>
                <c:formatCode>General</c:formatCode>
                <c:ptCount val="26"/>
                <c:pt idx="0">
                  <c:v>0.12479999999999999</c:v>
                </c:pt>
                <c:pt idx="1">
                  <c:v>0.12479999999999999</c:v>
                </c:pt>
                <c:pt idx="2">
                  <c:v>0.1166</c:v>
                </c:pt>
                <c:pt idx="3">
                  <c:v>0.12820000000000001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  <c:pt idx="8">
                  <c:v>0.12479999999999999</c:v>
                </c:pt>
                <c:pt idx="9">
                  <c:v>0.12479999999999999</c:v>
                </c:pt>
                <c:pt idx="10">
                  <c:v>0.12479999999999999</c:v>
                </c:pt>
                <c:pt idx="11">
                  <c:v>0.12479999999999999</c:v>
                </c:pt>
                <c:pt idx="12">
                  <c:v>0.12479999999999999</c:v>
                </c:pt>
                <c:pt idx="13">
                  <c:v>0.12479999999999999</c:v>
                </c:pt>
                <c:pt idx="14">
                  <c:v>0.12479999999999999</c:v>
                </c:pt>
                <c:pt idx="15">
                  <c:v>0.12479999999999999</c:v>
                </c:pt>
                <c:pt idx="16">
                  <c:v>0.12479999999999999</c:v>
                </c:pt>
                <c:pt idx="17">
                  <c:v>0.12479999999999999</c:v>
                </c:pt>
                <c:pt idx="18">
                  <c:v>0.12479999999999999</c:v>
                </c:pt>
                <c:pt idx="19">
                  <c:v>0.12479999999999999</c:v>
                </c:pt>
                <c:pt idx="20">
                  <c:v>0.12479999999999999</c:v>
                </c:pt>
                <c:pt idx="21">
                  <c:v>0.12479999999999999</c:v>
                </c:pt>
                <c:pt idx="22">
                  <c:v>0.12479999999999999</c:v>
                </c:pt>
                <c:pt idx="23">
                  <c:v>0.12479999999999999</c:v>
                </c:pt>
                <c:pt idx="24">
                  <c:v>0.12479999999999999</c:v>
                </c:pt>
                <c:pt idx="25">
                  <c:v>0.12479999999999999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17-490D-AC2D-62B88E8A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59968"/>
        <c:axId val="1011501120"/>
      </c:scatterChart>
      <c:valAx>
        <c:axId val="11330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Forest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01120"/>
        <c:crosses val="autoZero"/>
        <c:crossBetween val="midCat"/>
      </c:valAx>
      <c:valAx>
        <c:axId val="10115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5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Perc v Forest Size (Random Forest algorithm)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Sheet4!$B$1:$B$8</c:f>
              <c:numCache>
                <c:formatCode>General</c:formatCode>
                <c:ptCount val="8"/>
                <c:pt idx="0">
                  <c:v>0.1192</c:v>
                </c:pt>
                <c:pt idx="1">
                  <c:v>0.1094</c:v>
                </c:pt>
                <c:pt idx="2">
                  <c:v>0.10879999999999999</c:v>
                </c:pt>
                <c:pt idx="3">
                  <c:v>0.1192</c:v>
                </c:pt>
                <c:pt idx="4">
                  <c:v>0.1192</c:v>
                </c:pt>
                <c:pt idx="5">
                  <c:v>0.1192</c:v>
                </c:pt>
                <c:pt idx="6">
                  <c:v>0.1192</c:v>
                </c:pt>
                <c:pt idx="7">
                  <c:v>0.1192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B-4E71-A4F7-0F70652EBA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Sheet4!$C$1:$C$8</c:f>
              <c:numCache>
                <c:formatCode>General</c:formatCode>
                <c:ptCount val="8"/>
                <c:pt idx="0">
                  <c:v>0.12479999999999999</c:v>
                </c:pt>
                <c:pt idx="1">
                  <c:v>0.115</c:v>
                </c:pt>
                <c:pt idx="2">
                  <c:v>0.1166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B-4E71-A4F7-0F70652E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77616"/>
        <c:axId val="1331873872"/>
      </c:scatterChart>
      <c:valAx>
        <c:axId val="13318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73872"/>
        <c:crosses val="autoZero"/>
        <c:crossBetween val="midCat"/>
      </c:valAx>
      <c:valAx>
        <c:axId val="13318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Perfcentrage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7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Error Perc v Forest Size (Random Forest algorithm)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Sheet4!$B$1:$B$11</c:f>
              <c:numCache>
                <c:formatCode>General</c:formatCode>
                <c:ptCount val="11"/>
                <c:pt idx="0">
                  <c:v>0.1192</c:v>
                </c:pt>
                <c:pt idx="1">
                  <c:v>0.1094</c:v>
                </c:pt>
                <c:pt idx="2">
                  <c:v>0.10879999999999999</c:v>
                </c:pt>
                <c:pt idx="3">
                  <c:v>0.1192</c:v>
                </c:pt>
                <c:pt idx="4">
                  <c:v>0.1192</c:v>
                </c:pt>
                <c:pt idx="5">
                  <c:v>0.1192</c:v>
                </c:pt>
                <c:pt idx="6">
                  <c:v>0.1192</c:v>
                </c:pt>
                <c:pt idx="7">
                  <c:v>0.1192</c:v>
                </c:pt>
                <c:pt idx="8">
                  <c:v>0.1192</c:v>
                </c:pt>
                <c:pt idx="9">
                  <c:v>0.1192</c:v>
                </c:pt>
                <c:pt idx="10">
                  <c:v>0.1192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8-4B9D-A885-9E6CE0AD31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Sheet4!$C$1:$C$11</c:f>
              <c:numCache>
                <c:formatCode>General</c:formatCode>
                <c:ptCount val="11"/>
                <c:pt idx="0">
                  <c:v>0.12479999999999999</c:v>
                </c:pt>
                <c:pt idx="1">
                  <c:v>0.115</c:v>
                </c:pt>
                <c:pt idx="2">
                  <c:v>0.1166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0.12479999999999999</c:v>
                </c:pt>
                <c:pt idx="7">
                  <c:v>0.12479999999999999</c:v>
                </c:pt>
                <c:pt idx="8">
                  <c:v>0.12479999999999999</c:v>
                </c:pt>
                <c:pt idx="9">
                  <c:v>0.12479999999999999</c:v>
                </c:pt>
                <c:pt idx="10">
                  <c:v>0.12479999999999999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8-4B9D-A885-9E6CE0AD3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91680"/>
        <c:axId val="1456793344"/>
      </c:scatterChart>
      <c:valAx>
        <c:axId val="14567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3344"/>
        <c:crosses val="autoZero"/>
        <c:crossBetween val="midCat"/>
      </c:valAx>
      <c:valAx>
        <c:axId val="14567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13335</xdr:rowOff>
    </xdr:from>
    <xdr:to>
      <xdr:col>16</xdr:col>
      <xdr:colOff>71437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20341-6454-411F-B522-93574A992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434975</xdr:colOff>
      <xdr:row>2</xdr:row>
      <xdr:rowOff>76200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E104B-3BD6-4318-A8D6-49B94C4E1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5</xdr:row>
      <xdr:rowOff>140970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B3E47-837C-46A7-A6C8-F6769C91F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152400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F8F59-E302-46E1-95FE-2C376731C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</xdr:row>
      <xdr:rowOff>158115</xdr:rowOff>
    </xdr:from>
    <xdr:to>
      <xdr:col>18</xdr:col>
      <xdr:colOff>209549</xdr:colOff>
      <xdr:row>30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5D5E9-896E-410A-BC95-FC5976C56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0940-B4CC-4F68-8AD8-F4393E0B8DDD}">
  <dimension ref="A1:C75"/>
  <sheetViews>
    <sheetView workbookViewId="0">
      <selection activeCell="E3" sqref="E3"/>
    </sheetView>
  </sheetViews>
  <sheetFormatPr defaultRowHeight="15" x14ac:dyDescent="0.25"/>
  <sheetData>
    <row r="1" spans="1:3" x14ac:dyDescent="0.25">
      <c r="A1">
        <v>1</v>
      </c>
      <c r="B1">
        <v>0.1192</v>
      </c>
      <c r="C1">
        <v>0.12479999999999999</v>
      </c>
    </row>
    <row r="2" spans="1:3" x14ac:dyDescent="0.25">
      <c r="A2">
        <v>2</v>
      </c>
      <c r="B2">
        <v>0.1094</v>
      </c>
      <c r="C2">
        <v>0.115</v>
      </c>
    </row>
    <row r="3" spans="1:3" x14ac:dyDescent="0.25">
      <c r="A3">
        <v>3</v>
      </c>
      <c r="B3">
        <v>0.1192</v>
      </c>
      <c r="C3">
        <v>0.12479999999999999</v>
      </c>
    </row>
    <row r="4" spans="1:3" x14ac:dyDescent="0.25">
      <c r="A4">
        <v>4</v>
      </c>
      <c r="B4">
        <v>0.1192</v>
      </c>
      <c r="C4">
        <v>0.12479999999999999</v>
      </c>
    </row>
    <row r="5" spans="1:3" x14ac:dyDescent="0.25">
      <c r="A5">
        <v>5</v>
      </c>
      <c r="B5">
        <v>0.1192</v>
      </c>
      <c r="C5">
        <v>0.12479999999999999</v>
      </c>
    </row>
    <row r="6" spans="1:3" x14ac:dyDescent="0.25">
      <c r="A6">
        <v>6</v>
      </c>
      <c r="B6">
        <v>0.1192</v>
      </c>
      <c r="C6">
        <v>0.12479999999999999</v>
      </c>
    </row>
    <row r="7" spans="1:3" x14ac:dyDescent="0.25">
      <c r="A7">
        <v>7</v>
      </c>
      <c r="B7">
        <v>0.1192</v>
      </c>
      <c r="C7">
        <v>0.12479999999999999</v>
      </c>
    </row>
    <row r="8" spans="1:3" x14ac:dyDescent="0.25">
      <c r="A8">
        <v>8</v>
      </c>
      <c r="B8">
        <v>0.1192</v>
      </c>
      <c r="C8">
        <v>0.12479999999999999</v>
      </c>
    </row>
    <row r="9" spans="1:3" x14ac:dyDescent="0.25">
      <c r="A9">
        <v>9</v>
      </c>
      <c r="B9">
        <v>0.1176</v>
      </c>
      <c r="C9">
        <v>0.1226</v>
      </c>
    </row>
    <row r="10" spans="1:3" x14ac:dyDescent="0.25">
      <c r="A10">
        <v>10</v>
      </c>
      <c r="B10">
        <v>0.1192</v>
      </c>
      <c r="C10">
        <v>0.12479999999999999</v>
      </c>
    </row>
    <row r="11" spans="1:3" x14ac:dyDescent="0.25">
      <c r="A11">
        <v>11</v>
      </c>
      <c r="B11">
        <v>0.1192</v>
      </c>
      <c r="C11">
        <v>0.12479999999999999</v>
      </c>
    </row>
    <row r="12" spans="1:3" x14ac:dyDescent="0.25">
      <c r="A12">
        <v>12</v>
      </c>
      <c r="B12">
        <v>0.1192</v>
      </c>
      <c r="C12">
        <v>0.12479999999999999</v>
      </c>
    </row>
    <row r="13" spans="1:3" x14ac:dyDescent="0.25">
      <c r="A13">
        <v>13</v>
      </c>
      <c r="B13">
        <v>0.1192</v>
      </c>
      <c r="C13">
        <v>0.12479999999999999</v>
      </c>
    </row>
    <row r="14" spans="1:3" x14ac:dyDescent="0.25">
      <c r="A14">
        <v>14</v>
      </c>
      <c r="B14">
        <v>0.1192</v>
      </c>
      <c r="C14">
        <v>0.12479999999999999</v>
      </c>
    </row>
    <row r="15" spans="1:3" x14ac:dyDescent="0.25">
      <c r="A15">
        <v>15</v>
      </c>
      <c r="B15">
        <v>0.1192</v>
      </c>
      <c r="C15">
        <v>0.12479999999999999</v>
      </c>
    </row>
    <row r="16" spans="1:3" x14ac:dyDescent="0.25">
      <c r="A16">
        <v>16</v>
      </c>
      <c r="B16">
        <v>0.1192</v>
      </c>
      <c r="C16">
        <v>0.12479999999999999</v>
      </c>
    </row>
    <row r="17" spans="1:3" x14ac:dyDescent="0.25">
      <c r="A17">
        <v>17</v>
      </c>
      <c r="B17">
        <v>0.1192</v>
      </c>
      <c r="C17">
        <v>0.12479999999999999</v>
      </c>
    </row>
    <row r="18" spans="1:3" x14ac:dyDescent="0.25">
      <c r="A18">
        <v>18</v>
      </c>
      <c r="B18">
        <v>0.1192</v>
      </c>
      <c r="C18">
        <v>0.12479999999999999</v>
      </c>
    </row>
    <row r="19" spans="1:3" x14ac:dyDescent="0.25">
      <c r="A19">
        <v>19</v>
      </c>
      <c r="B19">
        <v>0.1192</v>
      </c>
      <c r="C19">
        <v>0.12479999999999999</v>
      </c>
    </row>
    <row r="20" spans="1:3" x14ac:dyDescent="0.25">
      <c r="A20">
        <v>20</v>
      </c>
      <c r="B20">
        <v>0.1192</v>
      </c>
      <c r="C20">
        <v>0.12479999999999999</v>
      </c>
    </row>
    <row r="21" spans="1:3" x14ac:dyDescent="0.25">
      <c r="A21">
        <v>21</v>
      </c>
      <c r="B21">
        <v>0.1192</v>
      </c>
      <c r="C21">
        <v>0.12479999999999999</v>
      </c>
    </row>
    <row r="22" spans="1:3" x14ac:dyDescent="0.25">
      <c r="A22">
        <v>22</v>
      </c>
      <c r="B22">
        <v>0.1192</v>
      </c>
      <c r="C22">
        <v>0.12479999999999999</v>
      </c>
    </row>
    <row r="23" spans="1:3" x14ac:dyDescent="0.25">
      <c r="A23">
        <v>23</v>
      </c>
      <c r="B23">
        <v>0.1192</v>
      </c>
      <c r="C23">
        <v>0.12479999999999999</v>
      </c>
    </row>
    <row r="24" spans="1:3" x14ac:dyDescent="0.25">
      <c r="A24">
        <v>24</v>
      </c>
      <c r="B24">
        <v>0.1192</v>
      </c>
      <c r="C24">
        <v>0.12479999999999999</v>
      </c>
    </row>
    <row r="25" spans="1:3" x14ac:dyDescent="0.25">
      <c r="A25">
        <v>25</v>
      </c>
      <c r="B25">
        <v>0.1192</v>
      </c>
      <c r="C25">
        <v>0.12479999999999999</v>
      </c>
    </row>
    <row r="26" spans="1:3" x14ac:dyDescent="0.25">
      <c r="A26">
        <v>26</v>
      </c>
      <c r="B26">
        <v>0.1192</v>
      </c>
      <c r="C26">
        <v>0.12479999999999999</v>
      </c>
    </row>
    <row r="27" spans="1:3" x14ac:dyDescent="0.25">
      <c r="A27">
        <v>27</v>
      </c>
      <c r="B27">
        <v>0.1192</v>
      </c>
      <c r="C27">
        <v>0.12479999999999999</v>
      </c>
    </row>
    <row r="28" spans="1:3" x14ac:dyDescent="0.25">
      <c r="A28">
        <v>28</v>
      </c>
      <c r="B28">
        <v>0.1192</v>
      </c>
      <c r="C28">
        <v>0.12479999999999999</v>
      </c>
    </row>
    <row r="29" spans="1:3" x14ac:dyDescent="0.25">
      <c r="A29">
        <v>29</v>
      </c>
      <c r="B29">
        <v>0.1192</v>
      </c>
      <c r="C29">
        <v>0.12479999999999999</v>
      </c>
    </row>
    <row r="30" spans="1:3" x14ac:dyDescent="0.25">
      <c r="A30">
        <v>30</v>
      </c>
      <c r="B30">
        <v>0.1192</v>
      </c>
      <c r="C30">
        <v>0.12479999999999999</v>
      </c>
    </row>
    <row r="31" spans="1:3" x14ac:dyDescent="0.25">
      <c r="A31">
        <v>31</v>
      </c>
      <c r="B31">
        <v>0.1192</v>
      </c>
      <c r="C31">
        <v>0.12479999999999999</v>
      </c>
    </row>
    <row r="32" spans="1:3" x14ac:dyDescent="0.25">
      <c r="A32">
        <v>32</v>
      </c>
      <c r="B32">
        <v>0.1192</v>
      </c>
      <c r="C32">
        <v>0.12479999999999999</v>
      </c>
    </row>
    <row r="33" spans="1:3" x14ac:dyDescent="0.25">
      <c r="A33">
        <v>33</v>
      </c>
      <c r="B33">
        <v>0.1192</v>
      </c>
      <c r="C33">
        <v>0.12479999999999999</v>
      </c>
    </row>
    <row r="34" spans="1:3" x14ac:dyDescent="0.25">
      <c r="A34">
        <v>34</v>
      </c>
      <c r="B34">
        <v>0.1192</v>
      </c>
      <c r="C34">
        <v>0.12479999999999999</v>
      </c>
    </row>
    <row r="35" spans="1:3" x14ac:dyDescent="0.25">
      <c r="A35">
        <v>35</v>
      </c>
      <c r="B35">
        <v>0.1192</v>
      </c>
      <c r="C35">
        <v>0.12479999999999999</v>
      </c>
    </row>
    <row r="36" spans="1:3" x14ac:dyDescent="0.25">
      <c r="A36">
        <v>36</v>
      </c>
      <c r="B36">
        <v>0.1192</v>
      </c>
      <c r="C36">
        <v>0.12479999999999999</v>
      </c>
    </row>
    <row r="37" spans="1:3" x14ac:dyDescent="0.25">
      <c r="A37">
        <v>37</v>
      </c>
      <c r="B37">
        <v>0.1192</v>
      </c>
      <c r="C37">
        <v>0.12479999999999999</v>
      </c>
    </row>
    <row r="38" spans="1:3" x14ac:dyDescent="0.25">
      <c r="A38">
        <v>38</v>
      </c>
      <c r="B38">
        <v>0.1192</v>
      </c>
      <c r="C38">
        <v>0.12479999999999999</v>
      </c>
    </row>
    <row r="39" spans="1:3" x14ac:dyDescent="0.25">
      <c r="A39">
        <v>39</v>
      </c>
      <c r="B39">
        <v>0.1192</v>
      </c>
      <c r="C39">
        <v>0.12479999999999999</v>
      </c>
    </row>
    <row r="40" spans="1:3" x14ac:dyDescent="0.25">
      <c r="A40">
        <v>40</v>
      </c>
      <c r="B40">
        <v>0.1192</v>
      </c>
      <c r="C40">
        <v>0.12479999999999999</v>
      </c>
    </row>
    <row r="41" spans="1:3" x14ac:dyDescent="0.25">
      <c r="A41">
        <v>41</v>
      </c>
      <c r="B41">
        <v>0.1192</v>
      </c>
      <c r="C41">
        <v>0.12479999999999999</v>
      </c>
    </row>
    <row r="42" spans="1:3" x14ac:dyDescent="0.25">
      <c r="A42">
        <v>42</v>
      </c>
      <c r="B42">
        <v>0.1192</v>
      </c>
      <c r="C42">
        <v>0.12479999999999999</v>
      </c>
    </row>
    <row r="43" spans="1:3" x14ac:dyDescent="0.25">
      <c r="A43">
        <v>43</v>
      </c>
      <c r="B43">
        <v>0.1192</v>
      </c>
      <c r="C43">
        <v>0.12479999999999999</v>
      </c>
    </row>
    <row r="44" spans="1:3" x14ac:dyDescent="0.25">
      <c r="A44">
        <v>44</v>
      </c>
      <c r="B44">
        <v>0.1192</v>
      </c>
      <c r="C44">
        <v>0.12479999999999999</v>
      </c>
    </row>
    <row r="45" spans="1:3" x14ac:dyDescent="0.25">
      <c r="A45">
        <v>45</v>
      </c>
      <c r="B45">
        <v>0.1192</v>
      </c>
      <c r="C45">
        <v>0.12479999999999999</v>
      </c>
    </row>
    <row r="46" spans="1:3" x14ac:dyDescent="0.25">
      <c r="A46">
        <v>46</v>
      </c>
      <c r="B46">
        <v>0.1192</v>
      </c>
      <c r="C46">
        <v>0.12479999999999999</v>
      </c>
    </row>
    <row r="47" spans="1:3" x14ac:dyDescent="0.25">
      <c r="A47">
        <v>47</v>
      </c>
      <c r="B47">
        <v>0.1192</v>
      </c>
      <c r="C47">
        <v>0.12479999999999999</v>
      </c>
    </row>
    <row r="48" spans="1:3" x14ac:dyDescent="0.25">
      <c r="A48">
        <v>48</v>
      </c>
      <c r="B48">
        <v>0.1192</v>
      </c>
      <c r="C48">
        <v>0.12479999999999999</v>
      </c>
    </row>
    <row r="49" spans="1:3" x14ac:dyDescent="0.25">
      <c r="A49">
        <v>49</v>
      </c>
      <c r="B49">
        <v>0.1192</v>
      </c>
      <c r="C49">
        <v>0.12479999999999999</v>
      </c>
    </row>
    <row r="50" spans="1:3" x14ac:dyDescent="0.25">
      <c r="A50">
        <v>50</v>
      </c>
      <c r="B50">
        <v>0.1192</v>
      </c>
      <c r="C50">
        <v>0.12479999999999999</v>
      </c>
    </row>
    <row r="51" spans="1:3" x14ac:dyDescent="0.25">
      <c r="A51">
        <v>51</v>
      </c>
      <c r="B51">
        <v>0.1192</v>
      </c>
      <c r="C51">
        <v>0.12479999999999999</v>
      </c>
    </row>
    <row r="52" spans="1:3" x14ac:dyDescent="0.25">
      <c r="A52">
        <v>52</v>
      </c>
      <c r="B52">
        <v>0.1192</v>
      </c>
      <c r="C52">
        <v>0.12479999999999999</v>
      </c>
    </row>
    <row r="53" spans="1:3" x14ac:dyDescent="0.25">
      <c r="A53">
        <v>53</v>
      </c>
      <c r="B53">
        <v>0.1192</v>
      </c>
      <c r="C53">
        <v>0.12479999999999999</v>
      </c>
    </row>
    <row r="54" spans="1:3" x14ac:dyDescent="0.25">
      <c r="A54">
        <v>54</v>
      </c>
      <c r="B54">
        <v>0.1192</v>
      </c>
      <c r="C54">
        <v>0.12479999999999999</v>
      </c>
    </row>
    <row r="55" spans="1:3" x14ac:dyDescent="0.25">
      <c r="A55">
        <v>55</v>
      </c>
      <c r="B55">
        <v>0.1192</v>
      </c>
      <c r="C55">
        <v>0.12479999999999999</v>
      </c>
    </row>
    <row r="56" spans="1:3" x14ac:dyDescent="0.25">
      <c r="A56">
        <v>56</v>
      </c>
      <c r="B56">
        <v>0.1192</v>
      </c>
      <c r="C56">
        <v>0.12479999999999999</v>
      </c>
    </row>
    <row r="57" spans="1:3" x14ac:dyDescent="0.25">
      <c r="A57">
        <v>57</v>
      </c>
      <c r="B57">
        <v>0.1192</v>
      </c>
      <c r="C57">
        <v>0.12479999999999999</v>
      </c>
    </row>
    <row r="58" spans="1:3" x14ac:dyDescent="0.25">
      <c r="A58">
        <v>58</v>
      </c>
      <c r="B58">
        <v>0.1192</v>
      </c>
      <c r="C58">
        <v>0.12479999999999999</v>
      </c>
    </row>
    <row r="59" spans="1:3" x14ac:dyDescent="0.25">
      <c r="A59">
        <v>59</v>
      </c>
      <c r="B59">
        <v>0.1192</v>
      </c>
      <c r="C59">
        <v>0.12479999999999999</v>
      </c>
    </row>
    <row r="60" spans="1:3" x14ac:dyDescent="0.25">
      <c r="A60">
        <v>60</v>
      </c>
      <c r="B60">
        <v>0.1192</v>
      </c>
      <c r="C60">
        <v>0.12479999999999999</v>
      </c>
    </row>
    <row r="61" spans="1:3" x14ac:dyDescent="0.25">
      <c r="A61">
        <v>61</v>
      </c>
      <c r="B61">
        <v>0.1192</v>
      </c>
      <c r="C61">
        <v>0.12479999999999999</v>
      </c>
    </row>
    <row r="62" spans="1:3" x14ac:dyDescent="0.25">
      <c r="A62">
        <v>62</v>
      </c>
      <c r="B62">
        <v>0.1192</v>
      </c>
      <c r="C62">
        <v>0.12479999999999999</v>
      </c>
    </row>
    <row r="63" spans="1:3" x14ac:dyDescent="0.25">
      <c r="A63">
        <v>63</v>
      </c>
      <c r="B63">
        <v>0.1192</v>
      </c>
      <c r="C63">
        <v>0.12479999999999999</v>
      </c>
    </row>
    <row r="64" spans="1:3" x14ac:dyDescent="0.25">
      <c r="A64">
        <v>64</v>
      </c>
      <c r="B64">
        <v>0.1192</v>
      </c>
      <c r="C64">
        <v>0.12479999999999999</v>
      </c>
    </row>
    <row r="65" spans="1:3" x14ac:dyDescent="0.25">
      <c r="A65">
        <v>65</v>
      </c>
      <c r="B65">
        <v>0.1192</v>
      </c>
      <c r="C65">
        <v>0.12479999999999999</v>
      </c>
    </row>
    <row r="66" spans="1:3" x14ac:dyDescent="0.25">
      <c r="A66">
        <v>66</v>
      </c>
      <c r="B66">
        <v>0.1192</v>
      </c>
      <c r="C66">
        <v>0.12479999999999999</v>
      </c>
    </row>
    <row r="67" spans="1:3" x14ac:dyDescent="0.25">
      <c r="A67">
        <v>67</v>
      </c>
      <c r="B67">
        <v>0.1192</v>
      </c>
      <c r="C67">
        <v>0.12479999999999999</v>
      </c>
    </row>
    <row r="68" spans="1:3" x14ac:dyDescent="0.25">
      <c r="A68">
        <v>68</v>
      </c>
      <c r="B68">
        <v>0.1192</v>
      </c>
      <c r="C68">
        <v>0.12479999999999999</v>
      </c>
    </row>
    <row r="69" spans="1:3" x14ac:dyDescent="0.25">
      <c r="A69">
        <v>69</v>
      </c>
      <c r="B69">
        <v>0.1192</v>
      </c>
      <c r="C69">
        <v>0.12479999999999999</v>
      </c>
    </row>
    <row r="70" spans="1:3" x14ac:dyDescent="0.25">
      <c r="A70">
        <v>70</v>
      </c>
      <c r="B70">
        <v>0.1192</v>
      </c>
      <c r="C70">
        <v>0.12479999999999999</v>
      </c>
    </row>
    <row r="71" spans="1:3" x14ac:dyDescent="0.25">
      <c r="A71">
        <v>71</v>
      </c>
      <c r="B71">
        <v>0.1192</v>
      </c>
      <c r="C71">
        <v>0.12479999999999999</v>
      </c>
    </row>
    <row r="72" spans="1:3" x14ac:dyDescent="0.25">
      <c r="A72">
        <v>72</v>
      </c>
      <c r="B72">
        <v>0.1192</v>
      </c>
      <c r="C72">
        <v>0.12479999999999999</v>
      </c>
    </row>
    <row r="73" spans="1:3" x14ac:dyDescent="0.25">
      <c r="A73">
        <v>73</v>
      </c>
      <c r="B73">
        <v>0.1192</v>
      </c>
      <c r="C73">
        <v>0.12479999999999999</v>
      </c>
    </row>
    <row r="74" spans="1:3" x14ac:dyDescent="0.25">
      <c r="A74">
        <v>74</v>
      </c>
      <c r="B74">
        <v>0.1192</v>
      </c>
      <c r="C74">
        <v>0.12479999999999999</v>
      </c>
    </row>
    <row r="75" spans="1:3" x14ac:dyDescent="0.25">
      <c r="A75">
        <v>75</v>
      </c>
      <c r="B75">
        <v>0.1192</v>
      </c>
      <c r="C75">
        <v>0.12479999999999999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7FEE-47B9-4FAC-BD7C-F13752AF5966}">
  <dimension ref="A1:A101"/>
  <sheetViews>
    <sheetView workbookViewId="0">
      <selection activeCell="C3" sqref="C3"/>
    </sheetView>
  </sheetViews>
  <sheetFormatPr defaultRowHeight="15" x14ac:dyDescent="0.25"/>
  <sheetData>
    <row r="1" spans="1:1" x14ac:dyDescent="0.25">
      <c r="A1">
        <v>0.119200000000001</v>
      </c>
    </row>
    <row r="2" spans="1:1" x14ac:dyDescent="0.25">
      <c r="A2">
        <v>0.44584162157424201</v>
      </c>
    </row>
    <row r="3" spans="1:1" x14ac:dyDescent="0.25">
      <c r="A3">
        <v>0.49999999999999101</v>
      </c>
    </row>
    <row r="4" spans="1:1" x14ac:dyDescent="0.25">
      <c r="A4">
        <v>0.499999999999994</v>
      </c>
    </row>
    <row r="5" spans="1:1" x14ac:dyDescent="0.25">
      <c r="A5">
        <v>0.49999999999998501</v>
      </c>
    </row>
    <row r="6" spans="1:1" x14ac:dyDescent="0.25">
      <c r="A6">
        <v>0.50000000000001399</v>
      </c>
    </row>
    <row r="7" spans="1:1" x14ac:dyDescent="0.25">
      <c r="A7">
        <v>0.499999999999934</v>
      </c>
    </row>
    <row r="8" spans="1:1" x14ac:dyDescent="0.25">
      <c r="A8">
        <v>0.499999999999997</v>
      </c>
    </row>
    <row r="9" spans="1:1" x14ac:dyDescent="0.25">
      <c r="A9">
        <v>0.47995047289392001</v>
      </c>
    </row>
    <row r="10" spans="1:1" x14ac:dyDescent="0.25">
      <c r="A10">
        <v>0.52951809191217403</v>
      </c>
    </row>
    <row r="11" spans="1:1" x14ac:dyDescent="0.25">
      <c r="A11">
        <v>0.49999999999997102</v>
      </c>
    </row>
    <row r="12" spans="1:1" x14ac:dyDescent="0.25">
      <c r="A12">
        <v>0.50000000000002198</v>
      </c>
    </row>
    <row r="13" spans="1:1" x14ac:dyDescent="0.25">
      <c r="A13">
        <v>0.50000000000008005</v>
      </c>
    </row>
    <row r="14" spans="1:1" x14ac:dyDescent="0.25">
      <c r="A14">
        <v>0.48941500247998798</v>
      </c>
    </row>
    <row r="15" spans="1:1" x14ac:dyDescent="0.25">
      <c r="A15">
        <v>0.500000000000002</v>
      </c>
    </row>
    <row r="16" spans="1:1" x14ac:dyDescent="0.25">
      <c r="A16">
        <v>0.50875867297738597</v>
      </c>
    </row>
    <row r="17" spans="1:1" x14ac:dyDescent="0.25">
      <c r="A17">
        <v>0.49999999999995098</v>
      </c>
    </row>
    <row r="18" spans="1:1" x14ac:dyDescent="0.25">
      <c r="A18">
        <v>0.50344965704862399</v>
      </c>
    </row>
    <row r="19" spans="1:1" x14ac:dyDescent="0.25">
      <c r="A19">
        <v>0.50644089107993595</v>
      </c>
    </row>
    <row r="20" spans="1:1" x14ac:dyDescent="0.25">
      <c r="A20">
        <v>0.50520322725382905</v>
      </c>
    </row>
    <row r="21" spans="1:1" x14ac:dyDescent="0.25">
      <c r="A21">
        <v>0.49861558502464298</v>
      </c>
    </row>
    <row r="22" spans="1:1" x14ac:dyDescent="0.25">
      <c r="A22">
        <v>0.49999999999989703</v>
      </c>
    </row>
    <row r="23" spans="1:1" x14ac:dyDescent="0.25">
      <c r="A23">
        <v>0.50000000000001399</v>
      </c>
    </row>
    <row r="24" spans="1:1" x14ac:dyDescent="0.25">
      <c r="A24">
        <v>0.499465843255952</v>
      </c>
    </row>
    <row r="25" spans="1:1" x14ac:dyDescent="0.25">
      <c r="A25">
        <v>0.49999999999997402</v>
      </c>
    </row>
    <row r="26" spans="1:1" x14ac:dyDescent="0.25">
      <c r="A26">
        <v>0.50039871874007602</v>
      </c>
    </row>
    <row r="27" spans="1:1" x14ac:dyDescent="0.25">
      <c r="A27">
        <v>0.50021881263844303</v>
      </c>
    </row>
    <row r="28" spans="1:1" x14ac:dyDescent="0.25">
      <c r="A28">
        <v>0.49999999999990502</v>
      </c>
    </row>
    <row r="29" spans="1:1" x14ac:dyDescent="0.25">
      <c r="A29">
        <v>0.499999999999999</v>
      </c>
    </row>
    <row r="30" spans="1:1" x14ac:dyDescent="0.25">
      <c r="A30">
        <v>0.499999999999999</v>
      </c>
    </row>
    <row r="31" spans="1:1" x14ac:dyDescent="0.25">
      <c r="A31">
        <v>0.500000000000002</v>
      </c>
    </row>
    <row r="32" spans="1:1" x14ac:dyDescent="0.25">
      <c r="A32">
        <v>0.50000000000007405</v>
      </c>
    </row>
    <row r="33" spans="1:1" x14ac:dyDescent="0.25">
      <c r="A33">
        <v>0.50000000000003397</v>
      </c>
    </row>
    <row r="34" spans="1:1" x14ac:dyDescent="0.25">
      <c r="A34">
        <v>0.50046218256935204</v>
      </c>
    </row>
    <row r="35" spans="1:1" x14ac:dyDescent="0.25">
      <c r="A35">
        <v>0.50000000000006695</v>
      </c>
    </row>
    <row r="36" spans="1:1" x14ac:dyDescent="0.25">
      <c r="A36">
        <v>0.50000000000006795</v>
      </c>
    </row>
    <row r="37" spans="1:1" x14ac:dyDescent="0.25">
      <c r="A37">
        <v>0.499999999999932</v>
      </c>
    </row>
    <row r="38" spans="1:1" x14ac:dyDescent="0.25">
      <c r="A38">
        <v>0.499999999999932</v>
      </c>
    </row>
    <row r="39" spans="1:1" x14ac:dyDescent="0.25">
      <c r="A39">
        <v>0.50000000000006695</v>
      </c>
    </row>
    <row r="40" spans="1:1" x14ac:dyDescent="0.25">
      <c r="A40">
        <v>0.50000000000006695</v>
      </c>
    </row>
    <row r="41" spans="1:1" x14ac:dyDescent="0.25">
      <c r="A41">
        <v>0.499999999999931</v>
      </c>
    </row>
    <row r="42" spans="1:1" x14ac:dyDescent="0.25">
      <c r="A42">
        <v>0.49999999999992301</v>
      </c>
    </row>
    <row r="43" spans="1:1" x14ac:dyDescent="0.25">
      <c r="A43">
        <v>0.49999999999990302</v>
      </c>
    </row>
    <row r="44" spans="1:1" x14ac:dyDescent="0.25">
      <c r="A44">
        <v>0.50000000000001699</v>
      </c>
    </row>
    <row r="45" spans="1:1" x14ac:dyDescent="0.25">
      <c r="A45">
        <v>0.49999999999991901</v>
      </c>
    </row>
    <row r="46" spans="1:1" x14ac:dyDescent="0.25">
      <c r="A46">
        <v>0.50011437302748096</v>
      </c>
    </row>
    <row r="47" spans="1:1" x14ac:dyDescent="0.25">
      <c r="A47">
        <v>0.49999999999995698</v>
      </c>
    </row>
    <row r="48" spans="1:1" x14ac:dyDescent="0.25">
      <c r="A48">
        <v>0.50000000000006395</v>
      </c>
    </row>
    <row r="49" spans="1:1" x14ac:dyDescent="0.25">
      <c r="A49">
        <v>0.499999999999998</v>
      </c>
    </row>
    <row r="50" spans="1:1" x14ac:dyDescent="0.25">
      <c r="A50">
        <v>0.50000000000008205</v>
      </c>
    </row>
    <row r="51" spans="1:1" x14ac:dyDescent="0.25">
      <c r="A51">
        <v>0.49999999999999001</v>
      </c>
    </row>
    <row r="52" spans="1:1" x14ac:dyDescent="0.25">
      <c r="A52">
        <v>0.50000000000002198</v>
      </c>
    </row>
    <row r="53" spans="1:1" x14ac:dyDescent="0.25">
      <c r="A53">
        <v>0.49999999999993899</v>
      </c>
    </row>
    <row r="54" spans="1:1" x14ac:dyDescent="0.25">
      <c r="A54">
        <v>0.50000000000006695</v>
      </c>
    </row>
    <row r="55" spans="1:1" x14ac:dyDescent="0.25">
      <c r="A55">
        <v>0.50000000000001399</v>
      </c>
    </row>
    <row r="56" spans="1:1" x14ac:dyDescent="0.25">
      <c r="A56">
        <v>0.50000040545468305</v>
      </c>
    </row>
    <row r="57" spans="1:1" x14ac:dyDescent="0.25">
      <c r="A57">
        <v>0.5</v>
      </c>
    </row>
    <row r="58" spans="1:1" x14ac:dyDescent="0.25">
      <c r="A58">
        <v>0.5</v>
      </c>
    </row>
    <row r="59" spans="1:1" x14ac:dyDescent="0.25">
      <c r="A59">
        <v>0.5</v>
      </c>
    </row>
    <row r="60" spans="1:1" x14ac:dyDescent="0.25">
      <c r="A60">
        <v>0.5</v>
      </c>
    </row>
    <row r="61" spans="1:1" x14ac:dyDescent="0.25">
      <c r="A61">
        <v>0.5</v>
      </c>
    </row>
    <row r="62" spans="1:1" x14ac:dyDescent="0.25">
      <c r="A62">
        <v>0.5</v>
      </c>
    </row>
    <row r="63" spans="1:1" x14ac:dyDescent="0.25">
      <c r="A63">
        <v>0.5</v>
      </c>
    </row>
    <row r="64" spans="1:1" x14ac:dyDescent="0.25">
      <c r="A64">
        <v>0.5</v>
      </c>
    </row>
    <row r="65" spans="1:1" x14ac:dyDescent="0.25">
      <c r="A65">
        <v>0.5</v>
      </c>
    </row>
    <row r="66" spans="1:1" x14ac:dyDescent="0.25">
      <c r="A66">
        <v>0.5</v>
      </c>
    </row>
    <row r="67" spans="1:1" x14ac:dyDescent="0.25">
      <c r="A67">
        <v>0.50000000000000799</v>
      </c>
    </row>
    <row r="68" spans="1:1" x14ac:dyDescent="0.25">
      <c r="A68">
        <v>0.50000000000008105</v>
      </c>
    </row>
    <row r="69" spans="1:1" x14ac:dyDescent="0.25">
      <c r="A69">
        <v>0.49999835672316301</v>
      </c>
    </row>
    <row r="70" spans="1:1" x14ac:dyDescent="0.25">
      <c r="A70">
        <v>0.499999999999996</v>
      </c>
    </row>
    <row r="71" spans="1:1" x14ac:dyDescent="0.25">
      <c r="A71">
        <v>0.49999999999997202</v>
      </c>
    </row>
    <row r="72" spans="1:1" x14ac:dyDescent="0.25">
      <c r="A72">
        <v>0.50000015894939498</v>
      </c>
    </row>
    <row r="73" spans="1:1" x14ac:dyDescent="0.25">
      <c r="A73">
        <v>0.499999981644279</v>
      </c>
    </row>
    <row r="74" spans="1:1" x14ac:dyDescent="0.25">
      <c r="A74">
        <v>0.50000000000010503</v>
      </c>
    </row>
    <row r="75" spans="1:1" x14ac:dyDescent="0.25">
      <c r="A75">
        <v>0.5</v>
      </c>
    </row>
    <row r="76" spans="1:1" x14ac:dyDescent="0.25">
      <c r="A76">
        <v>0.5</v>
      </c>
    </row>
    <row r="77" spans="1:1" x14ac:dyDescent="0.25">
      <c r="A77">
        <v>0.5</v>
      </c>
    </row>
    <row r="78" spans="1:1" x14ac:dyDescent="0.25">
      <c r="A78">
        <v>0.5</v>
      </c>
    </row>
    <row r="79" spans="1:1" x14ac:dyDescent="0.25">
      <c r="A79">
        <v>0.5</v>
      </c>
    </row>
    <row r="80" spans="1:1" x14ac:dyDescent="0.25">
      <c r="A80">
        <v>0.5</v>
      </c>
    </row>
    <row r="81" spans="1:1" x14ac:dyDescent="0.25">
      <c r="A81">
        <v>0.5</v>
      </c>
    </row>
    <row r="82" spans="1:1" x14ac:dyDescent="0.25">
      <c r="A82">
        <v>0.5</v>
      </c>
    </row>
    <row r="83" spans="1:1" x14ac:dyDescent="0.25">
      <c r="A83">
        <v>0.5</v>
      </c>
    </row>
    <row r="84" spans="1:1" x14ac:dyDescent="0.25">
      <c r="A84">
        <v>0.5</v>
      </c>
    </row>
    <row r="85" spans="1:1" x14ac:dyDescent="0.25">
      <c r="A85">
        <v>0.5</v>
      </c>
    </row>
    <row r="86" spans="1:1" x14ac:dyDescent="0.25">
      <c r="A86">
        <v>0.5</v>
      </c>
    </row>
    <row r="87" spans="1:1" x14ac:dyDescent="0.25">
      <c r="A87">
        <v>0.5</v>
      </c>
    </row>
    <row r="88" spans="1:1" x14ac:dyDescent="0.25">
      <c r="A88">
        <v>0.5</v>
      </c>
    </row>
    <row r="89" spans="1:1" x14ac:dyDescent="0.25">
      <c r="A89">
        <v>0.5</v>
      </c>
    </row>
    <row r="90" spans="1:1" x14ac:dyDescent="0.25">
      <c r="A90">
        <v>0.5</v>
      </c>
    </row>
    <row r="91" spans="1:1" x14ac:dyDescent="0.25">
      <c r="A91">
        <v>0.5</v>
      </c>
    </row>
    <row r="92" spans="1:1" x14ac:dyDescent="0.25">
      <c r="A92">
        <v>0.5</v>
      </c>
    </row>
    <row r="93" spans="1:1" x14ac:dyDescent="0.25">
      <c r="A93">
        <v>0.5</v>
      </c>
    </row>
    <row r="94" spans="1:1" x14ac:dyDescent="0.25">
      <c r="A94">
        <v>0.5</v>
      </c>
    </row>
    <row r="95" spans="1:1" x14ac:dyDescent="0.25">
      <c r="A95">
        <v>0.5</v>
      </c>
    </row>
    <row r="96" spans="1:1" x14ac:dyDescent="0.25">
      <c r="A96">
        <v>0.5</v>
      </c>
    </row>
    <row r="97" spans="1:1" x14ac:dyDescent="0.25">
      <c r="A97">
        <v>0.5</v>
      </c>
    </row>
    <row r="98" spans="1:1" x14ac:dyDescent="0.25">
      <c r="A98">
        <v>0.5</v>
      </c>
    </row>
    <row r="99" spans="1:1" x14ac:dyDescent="0.25">
      <c r="A99">
        <v>0.5</v>
      </c>
    </row>
    <row r="100" spans="1:1" x14ac:dyDescent="0.25">
      <c r="A100">
        <v>0.5</v>
      </c>
    </row>
    <row r="101" spans="1:1" x14ac:dyDescent="0.25">
      <c r="A101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8EB3-B78A-4EEE-9DD2-6AF625B8664A}">
  <dimension ref="A1:C26"/>
  <sheetViews>
    <sheetView workbookViewId="0">
      <selection activeCell="T24" sqref="T24"/>
    </sheetView>
  </sheetViews>
  <sheetFormatPr defaultRowHeight="15" x14ac:dyDescent="0.25"/>
  <sheetData>
    <row r="1" spans="1:3" x14ac:dyDescent="0.25">
      <c r="A1">
        <v>0</v>
      </c>
      <c r="B1">
        <v>0.1192</v>
      </c>
      <c r="C1">
        <v>0.12479999999999999</v>
      </c>
    </row>
    <row r="2" spans="1:3" x14ac:dyDescent="0.25">
      <c r="A2">
        <v>1</v>
      </c>
      <c r="B2">
        <v>0.1192</v>
      </c>
      <c r="C2">
        <v>0.12479999999999999</v>
      </c>
    </row>
    <row r="3" spans="1:3" x14ac:dyDescent="0.25">
      <c r="A3">
        <v>2</v>
      </c>
      <c r="B3">
        <v>0.10879999999999999</v>
      </c>
      <c r="C3">
        <v>0.1166</v>
      </c>
    </row>
    <row r="4" spans="1:3" x14ac:dyDescent="0.25">
      <c r="A4">
        <v>3</v>
      </c>
      <c r="B4">
        <v>0.12139999999999999</v>
      </c>
      <c r="C4">
        <v>0.12820000000000001</v>
      </c>
    </row>
    <row r="5" spans="1:3" x14ac:dyDescent="0.25">
      <c r="A5">
        <v>4</v>
      </c>
      <c r="B5">
        <v>0.1192</v>
      </c>
      <c r="C5">
        <v>0.12479999999999999</v>
      </c>
    </row>
    <row r="6" spans="1:3" x14ac:dyDescent="0.25">
      <c r="A6">
        <v>5</v>
      </c>
      <c r="B6">
        <v>0.1192</v>
      </c>
      <c r="C6">
        <v>0.12479999999999999</v>
      </c>
    </row>
    <row r="7" spans="1:3" x14ac:dyDescent="0.25">
      <c r="A7">
        <v>6</v>
      </c>
      <c r="B7">
        <v>0.1192</v>
      </c>
      <c r="C7">
        <v>0.12479999999999999</v>
      </c>
    </row>
    <row r="8" spans="1:3" x14ac:dyDescent="0.25">
      <c r="A8">
        <v>7</v>
      </c>
      <c r="B8">
        <v>0.1192</v>
      </c>
      <c r="C8">
        <v>0.12479999999999999</v>
      </c>
    </row>
    <row r="9" spans="1:3" x14ac:dyDescent="0.25">
      <c r="A9">
        <v>8</v>
      </c>
      <c r="B9">
        <v>0.1192</v>
      </c>
      <c r="C9">
        <v>0.12479999999999999</v>
      </c>
    </row>
    <row r="10" spans="1:3" x14ac:dyDescent="0.25">
      <c r="A10">
        <v>9</v>
      </c>
      <c r="B10">
        <v>0.1192</v>
      </c>
      <c r="C10">
        <v>0.12479999999999999</v>
      </c>
    </row>
    <row r="11" spans="1:3" x14ac:dyDescent="0.25">
      <c r="A11">
        <v>10</v>
      </c>
      <c r="B11">
        <v>0.1192</v>
      </c>
      <c r="C11">
        <v>0.12479999999999999</v>
      </c>
    </row>
    <row r="12" spans="1:3" x14ac:dyDescent="0.25">
      <c r="A12">
        <v>11</v>
      </c>
      <c r="B12">
        <v>0.1192</v>
      </c>
      <c r="C12">
        <v>0.12479999999999999</v>
      </c>
    </row>
    <row r="13" spans="1:3" x14ac:dyDescent="0.25">
      <c r="A13">
        <v>12</v>
      </c>
      <c r="B13">
        <v>0.1192</v>
      </c>
      <c r="C13">
        <v>0.12479999999999999</v>
      </c>
    </row>
    <row r="14" spans="1:3" x14ac:dyDescent="0.25">
      <c r="A14">
        <v>13</v>
      </c>
      <c r="B14">
        <v>0.1192</v>
      </c>
      <c r="C14">
        <v>0.12479999999999999</v>
      </c>
    </row>
    <row r="15" spans="1:3" x14ac:dyDescent="0.25">
      <c r="A15">
        <v>14</v>
      </c>
      <c r="B15">
        <v>0.1192</v>
      </c>
      <c r="C15">
        <v>0.12479999999999999</v>
      </c>
    </row>
    <row r="16" spans="1:3" x14ac:dyDescent="0.25">
      <c r="A16">
        <v>15</v>
      </c>
      <c r="B16">
        <v>0.1192</v>
      </c>
      <c r="C16">
        <v>0.12479999999999999</v>
      </c>
    </row>
    <row r="17" spans="1:3" x14ac:dyDescent="0.25">
      <c r="A17">
        <v>16</v>
      </c>
      <c r="B17">
        <v>0.1192</v>
      </c>
      <c r="C17">
        <v>0.12479999999999999</v>
      </c>
    </row>
    <row r="18" spans="1:3" x14ac:dyDescent="0.25">
      <c r="A18">
        <v>17</v>
      </c>
      <c r="B18">
        <v>0.1192</v>
      </c>
      <c r="C18">
        <v>0.12479999999999999</v>
      </c>
    </row>
    <row r="19" spans="1:3" x14ac:dyDescent="0.25">
      <c r="A19">
        <v>18</v>
      </c>
      <c r="B19">
        <v>0.1192</v>
      </c>
      <c r="C19">
        <v>0.12479999999999999</v>
      </c>
    </row>
    <row r="20" spans="1:3" x14ac:dyDescent="0.25">
      <c r="A20">
        <v>19</v>
      </c>
      <c r="B20">
        <v>0.1192</v>
      </c>
      <c r="C20">
        <v>0.12479999999999999</v>
      </c>
    </row>
    <row r="21" spans="1:3" x14ac:dyDescent="0.25">
      <c r="A21">
        <v>20</v>
      </c>
      <c r="B21">
        <v>0.1192</v>
      </c>
      <c r="C21">
        <v>0.12479999999999999</v>
      </c>
    </row>
    <row r="22" spans="1:3" x14ac:dyDescent="0.25">
      <c r="A22">
        <v>21</v>
      </c>
      <c r="B22">
        <v>0.1192</v>
      </c>
      <c r="C22">
        <v>0.12479999999999999</v>
      </c>
    </row>
    <row r="23" spans="1:3" x14ac:dyDescent="0.25">
      <c r="A23">
        <v>22</v>
      </c>
      <c r="B23">
        <v>0.1192</v>
      </c>
      <c r="C23">
        <v>0.12479999999999999</v>
      </c>
    </row>
    <row r="24" spans="1:3" x14ac:dyDescent="0.25">
      <c r="A24">
        <v>23</v>
      </c>
      <c r="B24">
        <v>0.1192</v>
      </c>
      <c r="C24">
        <v>0.12479999999999999</v>
      </c>
    </row>
    <row r="25" spans="1:3" x14ac:dyDescent="0.25">
      <c r="A25">
        <v>24</v>
      </c>
      <c r="B25">
        <v>0.1192</v>
      </c>
      <c r="C25">
        <v>0.12479999999999999</v>
      </c>
    </row>
    <row r="26" spans="1:3" x14ac:dyDescent="0.25">
      <c r="A26">
        <v>25</v>
      </c>
      <c r="B26">
        <v>0.1192</v>
      </c>
      <c r="C26">
        <v>0.12479999999999999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1646-8C7C-41F9-A0F7-731C73700D2F}">
  <dimension ref="A1:C11"/>
  <sheetViews>
    <sheetView tabSelected="1" workbookViewId="0">
      <selection activeCell="C11" sqref="A1:C11"/>
    </sheetView>
  </sheetViews>
  <sheetFormatPr defaultRowHeight="15" x14ac:dyDescent="0.25"/>
  <sheetData>
    <row r="1" spans="1:3" x14ac:dyDescent="0.25">
      <c r="A1">
        <v>0</v>
      </c>
      <c r="B1">
        <v>0.1192</v>
      </c>
      <c r="C1">
        <v>0.12479999999999999</v>
      </c>
    </row>
    <row r="2" spans="1:3" x14ac:dyDescent="0.25">
      <c r="A2">
        <v>1</v>
      </c>
      <c r="B2">
        <v>0.1094</v>
      </c>
      <c r="C2">
        <v>0.115</v>
      </c>
    </row>
    <row r="3" spans="1:3" x14ac:dyDescent="0.25">
      <c r="A3">
        <v>2</v>
      </c>
      <c r="B3">
        <v>0.10879999999999999</v>
      </c>
      <c r="C3">
        <v>0.1166</v>
      </c>
    </row>
    <row r="4" spans="1:3" x14ac:dyDescent="0.25">
      <c r="A4">
        <v>3</v>
      </c>
      <c r="B4">
        <v>0.1192</v>
      </c>
      <c r="C4">
        <v>0.12479999999999999</v>
      </c>
    </row>
    <row r="5" spans="1:3" x14ac:dyDescent="0.25">
      <c r="A5">
        <v>4</v>
      </c>
      <c r="B5">
        <v>0.1192</v>
      </c>
      <c r="C5">
        <v>0.12479999999999999</v>
      </c>
    </row>
    <row r="6" spans="1:3" x14ac:dyDescent="0.25">
      <c r="A6">
        <v>5</v>
      </c>
      <c r="B6">
        <v>0.1192</v>
      </c>
      <c r="C6">
        <v>0.12479999999999999</v>
      </c>
    </row>
    <row r="7" spans="1:3" x14ac:dyDescent="0.25">
      <c r="A7">
        <v>6</v>
      </c>
      <c r="B7">
        <v>0.1192</v>
      </c>
      <c r="C7">
        <v>0.12479999999999999</v>
      </c>
    </row>
    <row r="8" spans="1:3" x14ac:dyDescent="0.25">
      <c r="A8">
        <v>7</v>
      </c>
      <c r="B8">
        <v>0.1192</v>
      </c>
      <c r="C8">
        <v>0.12479999999999999</v>
      </c>
    </row>
    <row r="9" spans="1:3" x14ac:dyDescent="0.25">
      <c r="A9">
        <v>8</v>
      </c>
      <c r="B9">
        <v>0.1192</v>
      </c>
      <c r="C9">
        <v>0.12479999999999999</v>
      </c>
    </row>
    <row r="10" spans="1:3" x14ac:dyDescent="0.25">
      <c r="A10">
        <v>9</v>
      </c>
      <c r="B10">
        <v>0.1192</v>
      </c>
      <c r="C10">
        <v>0.12479999999999999</v>
      </c>
    </row>
    <row r="11" spans="1:3" x14ac:dyDescent="0.25">
      <c r="A11">
        <v>10</v>
      </c>
      <c r="B11">
        <v>0.1192</v>
      </c>
      <c r="C11">
        <v>0.12479999999999999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Zavala</dc:creator>
  <cp:lastModifiedBy>Jason Zavala</cp:lastModifiedBy>
  <dcterms:created xsi:type="dcterms:W3CDTF">2021-10-23T18:16:04Z</dcterms:created>
  <dcterms:modified xsi:type="dcterms:W3CDTF">2021-10-23T22:47:59Z</dcterms:modified>
</cp:coreProperties>
</file>