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ndl12\My Files\Temporary Files\"/>
    </mc:Choice>
  </mc:AlternateContent>
  <xr:revisionPtr revIDLastSave="0" documentId="8_{9BE16B70-D460-4510-9C6C-5084D498F67C}" xr6:coauthVersionLast="47" xr6:coauthVersionMax="47" xr10:uidLastSave="{00000000-0000-0000-0000-000000000000}"/>
  <bookViews>
    <workbookView xWindow="-120" yWindow="-120" windowWidth="19410" windowHeight="18540" xr2:uid="{9165DC21-7D36-4859-952E-B85999FB56FE}"/>
  </bookViews>
  <sheets>
    <sheet name="CSV example 1" sheetId="1" r:id="rId1"/>
  </sheets>
  <calcPr calcId="0"/>
</workbook>
</file>

<file path=xl/sharedStrings.xml><?xml version="1.0" encoding="utf-8"?>
<sst xmlns="http://schemas.openxmlformats.org/spreadsheetml/2006/main" count="5" uniqueCount="5">
  <si>
    <t>Input (x)</t>
  </si>
  <si>
    <t xml:space="preserve"> Output (y)</t>
  </si>
  <si>
    <t>Outputs Salted</t>
  </si>
  <si>
    <t>Salted Fixed</t>
  </si>
  <si>
    <t>Salted Fixed avg radius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</si>
</sst>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 = x^2 - 100x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'CSV example 1'!$B$1</c:f>
              <c:strCache>
                <c:ptCount val="1"/>
                <c:pt idx="0">
                  <c:v> Output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 example 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'CSV example 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-99</c:v>
                </c:pt>
                <c:pt idx="2">
                  <c:v>-196</c:v>
                </c:pt>
                <c:pt idx="3">
                  <c:v>-291</c:v>
                </c:pt>
                <c:pt idx="4">
                  <c:v>-384</c:v>
                </c:pt>
                <c:pt idx="5">
                  <c:v>-475</c:v>
                </c:pt>
                <c:pt idx="6">
                  <c:v>-564</c:v>
                </c:pt>
                <c:pt idx="7">
                  <c:v>-651</c:v>
                </c:pt>
                <c:pt idx="8">
                  <c:v>-736</c:v>
                </c:pt>
                <c:pt idx="9">
                  <c:v>-819</c:v>
                </c:pt>
                <c:pt idx="10">
                  <c:v>-900</c:v>
                </c:pt>
                <c:pt idx="11">
                  <c:v>-979</c:v>
                </c:pt>
                <c:pt idx="12">
                  <c:v>-1056</c:v>
                </c:pt>
                <c:pt idx="13">
                  <c:v>-1131</c:v>
                </c:pt>
                <c:pt idx="14">
                  <c:v>-1204</c:v>
                </c:pt>
                <c:pt idx="15">
                  <c:v>-1275</c:v>
                </c:pt>
                <c:pt idx="16">
                  <c:v>-1344</c:v>
                </c:pt>
                <c:pt idx="17">
                  <c:v>-1411</c:v>
                </c:pt>
                <c:pt idx="18">
                  <c:v>-1476</c:v>
                </c:pt>
                <c:pt idx="19">
                  <c:v>-1539</c:v>
                </c:pt>
                <c:pt idx="20">
                  <c:v>-1600</c:v>
                </c:pt>
                <c:pt idx="21">
                  <c:v>-1659</c:v>
                </c:pt>
                <c:pt idx="22">
                  <c:v>-1716</c:v>
                </c:pt>
                <c:pt idx="23">
                  <c:v>-1771</c:v>
                </c:pt>
                <c:pt idx="24">
                  <c:v>-1824</c:v>
                </c:pt>
                <c:pt idx="25">
                  <c:v>-1875</c:v>
                </c:pt>
                <c:pt idx="26">
                  <c:v>-1924</c:v>
                </c:pt>
                <c:pt idx="27">
                  <c:v>-1971</c:v>
                </c:pt>
                <c:pt idx="28">
                  <c:v>-2016</c:v>
                </c:pt>
                <c:pt idx="29">
                  <c:v>-2059</c:v>
                </c:pt>
                <c:pt idx="30">
                  <c:v>-2100</c:v>
                </c:pt>
                <c:pt idx="31">
                  <c:v>-2139</c:v>
                </c:pt>
                <c:pt idx="32">
                  <c:v>-2176</c:v>
                </c:pt>
                <c:pt idx="33">
                  <c:v>-2211</c:v>
                </c:pt>
                <c:pt idx="34">
                  <c:v>-2244</c:v>
                </c:pt>
                <c:pt idx="35">
                  <c:v>-2275</c:v>
                </c:pt>
                <c:pt idx="36">
                  <c:v>-2304</c:v>
                </c:pt>
                <c:pt idx="37">
                  <c:v>-2331</c:v>
                </c:pt>
                <c:pt idx="38">
                  <c:v>-2356</c:v>
                </c:pt>
                <c:pt idx="39">
                  <c:v>-2379</c:v>
                </c:pt>
                <c:pt idx="40">
                  <c:v>-2400</c:v>
                </c:pt>
                <c:pt idx="41">
                  <c:v>-2419</c:v>
                </c:pt>
                <c:pt idx="42">
                  <c:v>-2436</c:v>
                </c:pt>
                <c:pt idx="43">
                  <c:v>-2451</c:v>
                </c:pt>
                <c:pt idx="44">
                  <c:v>-2464</c:v>
                </c:pt>
                <c:pt idx="45">
                  <c:v>-2475</c:v>
                </c:pt>
                <c:pt idx="46">
                  <c:v>-2484</c:v>
                </c:pt>
                <c:pt idx="47">
                  <c:v>-2491</c:v>
                </c:pt>
                <c:pt idx="48">
                  <c:v>-2496</c:v>
                </c:pt>
                <c:pt idx="49">
                  <c:v>-2499</c:v>
                </c:pt>
                <c:pt idx="50">
                  <c:v>-2500</c:v>
                </c:pt>
                <c:pt idx="51">
                  <c:v>-2499</c:v>
                </c:pt>
                <c:pt idx="52">
                  <c:v>-2496</c:v>
                </c:pt>
                <c:pt idx="53">
                  <c:v>-2491</c:v>
                </c:pt>
                <c:pt idx="54">
                  <c:v>-2484</c:v>
                </c:pt>
                <c:pt idx="55">
                  <c:v>-2475</c:v>
                </c:pt>
                <c:pt idx="56">
                  <c:v>-2464</c:v>
                </c:pt>
                <c:pt idx="57">
                  <c:v>-2451</c:v>
                </c:pt>
                <c:pt idx="58">
                  <c:v>-2436</c:v>
                </c:pt>
                <c:pt idx="59">
                  <c:v>-2419</c:v>
                </c:pt>
                <c:pt idx="60">
                  <c:v>-2400</c:v>
                </c:pt>
                <c:pt idx="61">
                  <c:v>-2379</c:v>
                </c:pt>
                <c:pt idx="62">
                  <c:v>-2356</c:v>
                </c:pt>
                <c:pt idx="63">
                  <c:v>-2331</c:v>
                </c:pt>
                <c:pt idx="64">
                  <c:v>-2304</c:v>
                </c:pt>
                <c:pt idx="65">
                  <c:v>-2275</c:v>
                </c:pt>
                <c:pt idx="66">
                  <c:v>-2244</c:v>
                </c:pt>
                <c:pt idx="67">
                  <c:v>-2211</c:v>
                </c:pt>
                <c:pt idx="68">
                  <c:v>-2176</c:v>
                </c:pt>
                <c:pt idx="69">
                  <c:v>-2139</c:v>
                </c:pt>
                <c:pt idx="70">
                  <c:v>-2100</c:v>
                </c:pt>
                <c:pt idx="71">
                  <c:v>-2059</c:v>
                </c:pt>
                <c:pt idx="72">
                  <c:v>-2016</c:v>
                </c:pt>
                <c:pt idx="73">
                  <c:v>-1971</c:v>
                </c:pt>
                <c:pt idx="74">
                  <c:v>-1924</c:v>
                </c:pt>
                <c:pt idx="75">
                  <c:v>-1875</c:v>
                </c:pt>
                <c:pt idx="76">
                  <c:v>-1824</c:v>
                </c:pt>
                <c:pt idx="77">
                  <c:v>-1771</c:v>
                </c:pt>
                <c:pt idx="78">
                  <c:v>-1716</c:v>
                </c:pt>
                <c:pt idx="79">
                  <c:v>-1659</c:v>
                </c:pt>
                <c:pt idx="80">
                  <c:v>-1600</c:v>
                </c:pt>
                <c:pt idx="81">
                  <c:v>-1539</c:v>
                </c:pt>
                <c:pt idx="82">
                  <c:v>-1476</c:v>
                </c:pt>
                <c:pt idx="83">
                  <c:v>-1411</c:v>
                </c:pt>
                <c:pt idx="84">
                  <c:v>-1344</c:v>
                </c:pt>
                <c:pt idx="85">
                  <c:v>-1275</c:v>
                </c:pt>
                <c:pt idx="86">
                  <c:v>-1204</c:v>
                </c:pt>
                <c:pt idx="87">
                  <c:v>-1131</c:v>
                </c:pt>
                <c:pt idx="88">
                  <c:v>-1056</c:v>
                </c:pt>
                <c:pt idx="89">
                  <c:v>-979</c:v>
                </c:pt>
                <c:pt idx="90">
                  <c:v>-900</c:v>
                </c:pt>
                <c:pt idx="91">
                  <c:v>-819</c:v>
                </c:pt>
                <c:pt idx="92">
                  <c:v>-736</c:v>
                </c:pt>
                <c:pt idx="93">
                  <c:v>-651</c:v>
                </c:pt>
                <c:pt idx="94">
                  <c:v>-564</c:v>
                </c:pt>
                <c:pt idx="95">
                  <c:v>-475</c:v>
                </c:pt>
                <c:pt idx="96">
                  <c:v>-384</c:v>
                </c:pt>
                <c:pt idx="97">
                  <c:v>-291</c:v>
                </c:pt>
                <c:pt idx="98">
                  <c:v>-196</c:v>
                </c:pt>
                <c:pt idx="99">
                  <c:v>-99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C-4B0D-83BB-C5BCBC4E4798}"/>
            </c:ext>
          </c:extLst>
        </c:ser>
        <c:ser>
          <c:idx val="1"/>
          <c:order val="1"/>
          <c:tx>
            <c:strRef>
              <c:f>'CSV example 1'!$C$1</c:f>
              <c:strCache>
                <c:ptCount val="1"/>
                <c:pt idx="0">
                  <c:v>Outputs Salted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'CSV example 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'CSV example 1'!$C$2:$C$102</c:f>
              <c:numCache>
                <c:formatCode>General</c:formatCode>
                <c:ptCount val="101"/>
                <c:pt idx="0">
                  <c:v>-822</c:v>
                </c:pt>
                <c:pt idx="1">
                  <c:v>-654</c:v>
                </c:pt>
                <c:pt idx="2">
                  <c:v>249</c:v>
                </c:pt>
                <c:pt idx="3">
                  <c:v>-149</c:v>
                </c:pt>
                <c:pt idx="4">
                  <c:v>-770</c:v>
                </c:pt>
                <c:pt idx="5">
                  <c:v>-204</c:v>
                </c:pt>
                <c:pt idx="6">
                  <c:v>55</c:v>
                </c:pt>
                <c:pt idx="7">
                  <c:v>-1301</c:v>
                </c:pt>
                <c:pt idx="8">
                  <c:v>-353</c:v>
                </c:pt>
                <c:pt idx="9">
                  <c:v>-1194</c:v>
                </c:pt>
                <c:pt idx="10">
                  <c:v>-499</c:v>
                </c:pt>
                <c:pt idx="11">
                  <c:v>-1460</c:v>
                </c:pt>
                <c:pt idx="12">
                  <c:v>-907</c:v>
                </c:pt>
                <c:pt idx="13">
                  <c:v>-1689</c:v>
                </c:pt>
                <c:pt idx="14">
                  <c:v>-1003</c:v>
                </c:pt>
                <c:pt idx="15">
                  <c:v>-1391</c:v>
                </c:pt>
                <c:pt idx="16">
                  <c:v>-1934</c:v>
                </c:pt>
                <c:pt idx="17">
                  <c:v>-1309</c:v>
                </c:pt>
                <c:pt idx="18">
                  <c:v>-735</c:v>
                </c:pt>
                <c:pt idx="19">
                  <c:v>-2064</c:v>
                </c:pt>
                <c:pt idx="20">
                  <c:v>-1327</c:v>
                </c:pt>
                <c:pt idx="21">
                  <c:v>-2466</c:v>
                </c:pt>
                <c:pt idx="22">
                  <c:v>-2080</c:v>
                </c:pt>
                <c:pt idx="23">
                  <c:v>-1587</c:v>
                </c:pt>
                <c:pt idx="24">
                  <c:v>-1503</c:v>
                </c:pt>
                <c:pt idx="25">
                  <c:v>-2039</c:v>
                </c:pt>
                <c:pt idx="26">
                  <c:v>-2673</c:v>
                </c:pt>
                <c:pt idx="27">
                  <c:v>-2291</c:v>
                </c:pt>
                <c:pt idx="28">
                  <c:v>-2735</c:v>
                </c:pt>
                <c:pt idx="29">
                  <c:v>-2666</c:v>
                </c:pt>
                <c:pt idx="30">
                  <c:v>-1211</c:v>
                </c:pt>
                <c:pt idx="31">
                  <c:v>-1928</c:v>
                </c:pt>
                <c:pt idx="32">
                  <c:v>-1537</c:v>
                </c:pt>
                <c:pt idx="33">
                  <c:v>-1878</c:v>
                </c:pt>
                <c:pt idx="34">
                  <c:v>-1717</c:v>
                </c:pt>
                <c:pt idx="35">
                  <c:v>-1363</c:v>
                </c:pt>
                <c:pt idx="36">
                  <c:v>-2756</c:v>
                </c:pt>
                <c:pt idx="37">
                  <c:v>-1569</c:v>
                </c:pt>
                <c:pt idx="38">
                  <c:v>-2215</c:v>
                </c:pt>
                <c:pt idx="39">
                  <c:v>-2775</c:v>
                </c:pt>
                <c:pt idx="40">
                  <c:v>-2681</c:v>
                </c:pt>
                <c:pt idx="41">
                  <c:v>-1696</c:v>
                </c:pt>
                <c:pt idx="42">
                  <c:v>-1553</c:v>
                </c:pt>
                <c:pt idx="43">
                  <c:v>-3190</c:v>
                </c:pt>
                <c:pt idx="44">
                  <c:v>-1596</c:v>
                </c:pt>
                <c:pt idx="45">
                  <c:v>-2982</c:v>
                </c:pt>
                <c:pt idx="46">
                  <c:v>-2805</c:v>
                </c:pt>
                <c:pt idx="47">
                  <c:v>-2286</c:v>
                </c:pt>
                <c:pt idx="48">
                  <c:v>-2968</c:v>
                </c:pt>
                <c:pt idx="49">
                  <c:v>-3479</c:v>
                </c:pt>
                <c:pt idx="50">
                  <c:v>-3234</c:v>
                </c:pt>
                <c:pt idx="51">
                  <c:v>-1565</c:v>
                </c:pt>
                <c:pt idx="52">
                  <c:v>-1785</c:v>
                </c:pt>
                <c:pt idx="53">
                  <c:v>-2212</c:v>
                </c:pt>
                <c:pt idx="54">
                  <c:v>-3055</c:v>
                </c:pt>
                <c:pt idx="55">
                  <c:v>-3393</c:v>
                </c:pt>
                <c:pt idx="56">
                  <c:v>-1978</c:v>
                </c:pt>
                <c:pt idx="57">
                  <c:v>-2873</c:v>
                </c:pt>
                <c:pt idx="58">
                  <c:v>-2840</c:v>
                </c:pt>
                <c:pt idx="59">
                  <c:v>-2279</c:v>
                </c:pt>
                <c:pt idx="60">
                  <c:v>-1530</c:v>
                </c:pt>
                <c:pt idx="61">
                  <c:v>-3278</c:v>
                </c:pt>
                <c:pt idx="62">
                  <c:v>-2587</c:v>
                </c:pt>
                <c:pt idx="63">
                  <c:v>-3251</c:v>
                </c:pt>
                <c:pt idx="64">
                  <c:v>-1311</c:v>
                </c:pt>
                <c:pt idx="65">
                  <c:v>-2652</c:v>
                </c:pt>
                <c:pt idx="66">
                  <c:v>-2719</c:v>
                </c:pt>
                <c:pt idx="67">
                  <c:v>-2620</c:v>
                </c:pt>
                <c:pt idx="68">
                  <c:v>-2344</c:v>
                </c:pt>
                <c:pt idx="69">
                  <c:v>-1248</c:v>
                </c:pt>
                <c:pt idx="70">
                  <c:v>-2860</c:v>
                </c:pt>
                <c:pt idx="71">
                  <c:v>-2871</c:v>
                </c:pt>
                <c:pt idx="72">
                  <c:v>-1621</c:v>
                </c:pt>
                <c:pt idx="73">
                  <c:v>-2399</c:v>
                </c:pt>
                <c:pt idx="74">
                  <c:v>-2477</c:v>
                </c:pt>
                <c:pt idx="75">
                  <c:v>-1456</c:v>
                </c:pt>
                <c:pt idx="76">
                  <c:v>-2538</c:v>
                </c:pt>
                <c:pt idx="77">
                  <c:v>-2216</c:v>
                </c:pt>
                <c:pt idx="78">
                  <c:v>-1972</c:v>
                </c:pt>
                <c:pt idx="79">
                  <c:v>-2407</c:v>
                </c:pt>
                <c:pt idx="80">
                  <c:v>-1873</c:v>
                </c:pt>
                <c:pt idx="81">
                  <c:v>-669</c:v>
                </c:pt>
                <c:pt idx="82">
                  <c:v>-720</c:v>
                </c:pt>
                <c:pt idx="83">
                  <c:v>-1211</c:v>
                </c:pt>
                <c:pt idx="84">
                  <c:v>-2317</c:v>
                </c:pt>
                <c:pt idx="85">
                  <c:v>-1858</c:v>
                </c:pt>
                <c:pt idx="86">
                  <c:v>-1084</c:v>
                </c:pt>
                <c:pt idx="87">
                  <c:v>-2004</c:v>
                </c:pt>
                <c:pt idx="88">
                  <c:v>-498</c:v>
                </c:pt>
                <c:pt idx="89">
                  <c:v>-1507</c:v>
                </c:pt>
                <c:pt idx="90">
                  <c:v>-392</c:v>
                </c:pt>
                <c:pt idx="91">
                  <c:v>-928</c:v>
                </c:pt>
                <c:pt idx="92">
                  <c:v>21</c:v>
                </c:pt>
                <c:pt idx="93">
                  <c:v>-1485</c:v>
                </c:pt>
                <c:pt idx="94">
                  <c:v>-1168</c:v>
                </c:pt>
                <c:pt idx="95">
                  <c:v>-108</c:v>
                </c:pt>
                <c:pt idx="96">
                  <c:v>-121</c:v>
                </c:pt>
                <c:pt idx="97">
                  <c:v>-500</c:v>
                </c:pt>
                <c:pt idx="98">
                  <c:v>-768</c:v>
                </c:pt>
                <c:pt idx="99">
                  <c:v>514</c:v>
                </c:pt>
                <c:pt idx="100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C-4B0D-83BB-C5BCBC4E4798}"/>
            </c:ext>
          </c:extLst>
        </c:ser>
        <c:ser>
          <c:idx val="2"/>
          <c:order val="2"/>
          <c:tx>
            <c:strRef>
              <c:f>'CSV example 1'!$D$1</c:f>
              <c:strCache>
                <c:ptCount val="1"/>
                <c:pt idx="0">
                  <c:v>Salted Fixed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'CSV example 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'CSV example 1'!$D$2:$D$102</c:f>
              <c:numCache>
                <c:formatCode>General</c:formatCode>
                <c:ptCount val="101"/>
                <c:pt idx="0">
                  <c:v>-738</c:v>
                </c:pt>
                <c:pt idx="1">
                  <c:v>-409</c:v>
                </c:pt>
                <c:pt idx="2">
                  <c:v>-184.66669999999999</c:v>
                </c:pt>
                <c:pt idx="3">
                  <c:v>-223.33330000000001</c:v>
                </c:pt>
                <c:pt idx="4">
                  <c:v>-374.33330000000001</c:v>
                </c:pt>
                <c:pt idx="5">
                  <c:v>-306.33330000000001</c:v>
                </c:pt>
                <c:pt idx="6">
                  <c:v>-483.33330000000001</c:v>
                </c:pt>
                <c:pt idx="7">
                  <c:v>-533</c:v>
                </c:pt>
                <c:pt idx="8">
                  <c:v>-949.33330000000001</c:v>
                </c:pt>
                <c:pt idx="9">
                  <c:v>-682</c:v>
                </c:pt>
                <c:pt idx="10">
                  <c:v>-1051</c:v>
                </c:pt>
                <c:pt idx="11">
                  <c:v>-955.33330000000001</c:v>
                </c:pt>
                <c:pt idx="12">
                  <c:v>-1352</c:v>
                </c:pt>
                <c:pt idx="13">
                  <c:v>-1199.6667</c:v>
                </c:pt>
                <c:pt idx="14">
                  <c:v>-1361</c:v>
                </c:pt>
                <c:pt idx="15">
                  <c:v>-1442.6667</c:v>
                </c:pt>
                <c:pt idx="16">
                  <c:v>-1544.6667</c:v>
                </c:pt>
                <c:pt idx="17">
                  <c:v>-1326</c:v>
                </c:pt>
                <c:pt idx="18">
                  <c:v>-1369.3333</c:v>
                </c:pt>
                <c:pt idx="19">
                  <c:v>-1375.3333</c:v>
                </c:pt>
                <c:pt idx="20">
                  <c:v>-1952.3333</c:v>
                </c:pt>
                <c:pt idx="21">
                  <c:v>-1957.6667</c:v>
                </c:pt>
                <c:pt idx="22">
                  <c:v>-2044.3333</c:v>
                </c:pt>
                <c:pt idx="23">
                  <c:v>-1723.3333</c:v>
                </c:pt>
                <c:pt idx="24">
                  <c:v>-1709.6667</c:v>
                </c:pt>
                <c:pt idx="25">
                  <c:v>-2071.6667000000002</c:v>
                </c:pt>
                <c:pt idx="26">
                  <c:v>-2334.3332999999998</c:v>
                </c:pt>
                <c:pt idx="27">
                  <c:v>-2566.3332999999998</c:v>
                </c:pt>
                <c:pt idx="28">
                  <c:v>-2564</c:v>
                </c:pt>
                <c:pt idx="29">
                  <c:v>-2204</c:v>
                </c:pt>
                <c:pt idx="30">
                  <c:v>-1935</c:v>
                </c:pt>
                <c:pt idx="31">
                  <c:v>-1558.6667</c:v>
                </c:pt>
                <c:pt idx="32">
                  <c:v>-1781</c:v>
                </c:pt>
                <c:pt idx="33">
                  <c:v>-1710.6667</c:v>
                </c:pt>
                <c:pt idx="34">
                  <c:v>-1652.6667</c:v>
                </c:pt>
                <c:pt idx="35">
                  <c:v>-1945.3333</c:v>
                </c:pt>
                <c:pt idx="36">
                  <c:v>-1896</c:v>
                </c:pt>
                <c:pt idx="37">
                  <c:v>-2180</c:v>
                </c:pt>
                <c:pt idx="38">
                  <c:v>-2186.3332999999998</c:v>
                </c:pt>
                <c:pt idx="39">
                  <c:v>-2557</c:v>
                </c:pt>
                <c:pt idx="40">
                  <c:v>-2384</c:v>
                </c:pt>
                <c:pt idx="41">
                  <c:v>-1976.6667</c:v>
                </c:pt>
                <c:pt idx="42">
                  <c:v>-2146.3332999999998</c:v>
                </c:pt>
                <c:pt idx="43">
                  <c:v>-2113</c:v>
                </c:pt>
                <c:pt idx="44">
                  <c:v>-2589.3332999999998</c:v>
                </c:pt>
                <c:pt idx="45">
                  <c:v>-2461</c:v>
                </c:pt>
                <c:pt idx="46">
                  <c:v>-2691</c:v>
                </c:pt>
                <c:pt idx="47">
                  <c:v>-2686.3332999999998</c:v>
                </c:pt>
                <c:pt idx="48">
                  <c:v>-2911</c:v>
                </c:pt>
                <c:pt idx="49">
                  <c:v>-3227</c:v>
                </c:pt>
                <c:pt idx="50">
                  <c:v>-2759.3332999999998</c:v>
                </c:pt>
                <c:pt idx="51">
                  <c:v>-2194.6667000000002</c:v>
                </c:pt>
                <c:pt idx="52">
                  <c:v>-1854</c:v>
                </c:pt>
                <c:pt idx="53">
                  <c:v>-2350.6667000000002</c:v>
                </c:pt>
                <c:pt idx="54">
                  <c:v>-2886.6667000000002</c:v>
                </c:pt>
                <c:pt idx="55">
                  <c:v>-2808.6667000000002</c:v>
                </c:pt>
                <c:pt idx="56">
                  <c:v>-2748</c:v>
                </c:pt>
                <c:pt idx="57">
                  <c:v>-2563.6667000000002</c:v>
                </c:pt>
                <c:pt idx="58">
                  <c:v>-2664</c:v>
                </c:pt>
                <c:pt idx="59">
                  <c:v>-2216.3332999999998</c:v>
                </c:pt>
                <c:pt idx="60">
                  <c:v>-2362.3332999999998</c:v>
                </c:pt>
                <c:pt idx="61">
                  <c:v>-2465</c:v>
                </c:pt>
                <c:pt idx="62">
                  <c:v>-3038.6667000000002</c:v>
                </c:pt>
                <c:pt idx="63">
                  <c:v>-2383</c:v>
                </c:pt>
                <c:pt idx="64">
                  <c:v>-2404.6667000000002</c:v>
                </c:pt>
                <c:pt idx="65">
                  <c:v>-2227.3332999999998</c:v>
                </c:pt>
                <c:pt idx="66">
                  <c:v>-2663.6667000000002</c:v>
                </c:pt>
                <c:pt idx="67">
                  <c:v>-2561</c:v>
                </c:pt>
                <c:pt idx="68">
                  <c:v>-2070.6667000000002</c:v>
                </c:pt>
                <c:pt idx="69">
                  <c:v>-2150.6667000000002</c:v>
                </c:pt>
                <c:pt idx="70">
                  <c:v>-2326.3332999999998</c:v>
                </c:pt>
                <c:pt idx="71">
                  <c:v>-2450.6667000000002</c:v>
                </c:pt>
                <c:pt idx="72">
                  <c:v>-2297</c:v>
                </c:pt>
                <c:pt idx="73">
                  <c:v>-2165.6667000000002</c:v>
                </c:pt>
                <c:pt idx="74">
                  <c:v>-2110.6667000000002</c:v>
                </c:pt>
                <c:pt idx="75">
                  <c:v>-2157</c:v>
                </c:pt>
                <c:pt idx="76">
                  <c:v>-2070</c:v>
                </c:pt>
                <c:pt idx="77">
                  <c:v>-2242</c:v>
                </c:pt>
                <c:pt idx="78">
                  <c:v>-2198.3332999999998</c:v>
                </c:pt>
                <c:pt idx="79">
                  <c:v>-2084</c:v>
                </c:pt>
                <c:pt idx="80">
                  <c:v>-1649.6667</c:v>
                </c:pt>
                <c:pt idx="81">
                  <c:v>-1087.3333</c:v>
                </c:pt>
                <c:pt idx="82">
                  <c:v>-866.66669999999999</c:v>
                </c:pt>
                <c:pt idx="83">
                  <c:v>-1416</c:v>
                </c:pt>
                <c:pt idx="84">
                  <c:v>-1795.3333</c:v>
                </c:pt>
                <c:pt idx="85">
                  <c:v>-1753</c:v>
                </c:pt>
                <c:pt idx="86">
                  <c:v>-1648.6667</c:v>
                </c:pt>
                <c:pt idx="87">
                  <c:v>-1195.3333</c:v>
                </c:pt>
                <c:pt idx="88">
                  <c:v>-1336.3333</c:v>
                </c:pt>
                <c:pt idx="89">
                  <c:v>-799</c:v>
                </c:pt>
                <c:pt idx="90">
                  <c:v>-942.33330000000001</c:v>
                </c:pt>
                <c:pt idx="91">
                  <c:v>-433</c:v>
                </c:pt>
                <c:pt idx="92">
                  <c:v>-797.33330000000001</c:v>
                </c:pt>
                <c:pt idx="93">
                  <c:v>-877.33330000000001</c:v>
                </c:pt>
                <c:pt idx="94">
                  <c:v>-920.33330000000001</c:v>
                </c:pt>
                <c:pt idx="95">
                  <c:v>-465.66669999999999</c:v>
                </c:pt>
                <c:pt idx="96">
                  <c:v>-243</c:v>
                </c:pt>
                <c:pt idx="97">
                  <c:v>-463</c:v>
                </c:pt>
                <c:pt idx="98">
                  <c:v>-251.33330000000001</c:v>
                </c:pt>
                <c:pt idx="99">
                  <c:v>78.666700000000006</c:v>
                </c:pt>
                <c:pt idx="100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C-4B0D-83BB-C5BCBC4E4798}"/>
            </c:ext>
          </c:extLst>
        </c:ser>
        <c:ser>
          <c:idx val="3"/>
          <c:order val="3"/>
          <c:tx>
            <c:strRef>
              <c:f>'CSV example 1'!$E$1</c:f>
              <c:strCache>
                <c:ptCount val="1"/>
                <c:pt idx="0">
                  <c:v>Salted Fixed avg radius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'CSV example 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'CSV example 1'!$E$2:$E$102</c:f>
              <c:numCache>
                <c:formatCode>General</c:formatCode>
                <c:ptCount val="101"/>
                <c:pt idx="0">
                  <c:v>-344</c:v>
                </c:pt>
                <c:pt idx="1">
                  <c:v>-429.2</c:v>
                </c:pt>
                <c:pt idx="2">
                  <c:v>-391.66669999999999</c:v>
                </c:pt>
                <c:pt idx="3">
                  <c:v>-327.8571</c:v>
                </c:pt>
                <c:pt idx="4">
                  <c:v>-396.28570000000002</c:v>
                </c:pt>
                <c:pt idx="5">
                  <c:v>-353.28570000000002</c:v>
                </c:pt>
                <c:pt idx="6">
                  <c:v>-559.42859999999996</c:v>
                </c:pt>
                <c:pt idx="7">
                  <c:v>-609.42859999999996</c:v>
                </c:pt>
                <c:pt idx="8">
                  <c:v>-708</c:v>
                </c:pt>
                <c:pt idx="9">
                  <c:v>-808.42859999999996</c:v>
                </c:pt>
                <c:pt idx="10">
                  <c:v>-1057.5714</c:v>
                </c:pt>
                <c:pt idx="11">
                  <c:v>-1015</c:v>
                </c:pt>
                <c:pt idx="12">
                  <c:v>-1163.2856999999999</c:v>
                </c:pt>
                <c:pt idx="13">
                  <c:v>-1269</c:v>
                </c:pt>
                <c:pt idx="14">
                  <c:v>-1384.7143000000001</c:v>
                </c:pt>
                <c:pt idx="15">
                  <c:v>-1281.1429000000001</c:v>
                </c:pt>
                <c:pt idx="16">
                  <c:v>-1446.4286</c:v>
                </c:pt>
                <c:pt idx="17">
                  <c:v>-1394.7143000000001</c:v>
                </c:pt>
                <c:pt idx="18">
                  <c:v>-1603.7143000000001</c:v>
                </c:pt>
                <c:pt idx="19">
                  <c:v>-1702.1429000000001</c:v>
                </c:pt>
                <c:pt idx="20">
                  <c:v>-1652.5714</c:v>
                </c:pt>
                <c:pt idx="21">
                  <c:v>-1680.2856999999999</c:v>
                </c:pt>
                <c:pt idx="22">
                  <c:v>-1866.5714</c:v>
                </c:pt>
                <c:pt idx="23">
                  <c:v>-1953.5714</c:v>
                </c:pt>
                <c:pt idx="24">
                  <c:v>-2091.2856999999999</c:v>
                </c:pt>
                <c:pt idx="25">
                  <c:v>-2129.7143000000001</c:v>
                </c:pt>
                <c:pt idx="26">
                  <c:v>-2213.4286000000002</c:v>
                </c:pt>
                <c:pt idx="27">
                  <c:v>-2159.7143000000001</c:v>
                </c:pt>
                <c:pt idx="28">
                  <c:v>-2220.4286000000002</c:v>
                </c:pt>
                <c:pt idx="29">
                  <c:v>-2148.7143000000001</c:v>
                </c:pt>
                <c:pt idx="30">
                  <c:v>-2035.1429000000001</c:v>
                </c:pt>
                <c:pt idx="31">
                  <c:v>-1953.1429000000001</c:v>
                </c:pt>
                <c:pt idx="32">
                  <c:v>-1757.1429000000001</c:v>
                </c:pt>
                <c:pt idx="33">
                  <c:v>-1770</c:v>
                </c:pt>
                <c:pt idx="34">
                  <c:v>-1821.1429000000001</c:v>
                </c:pt>
                <c:pt idx="35">
                  <c:v>-1862.1429000000001</c:v>
                </c:pt>
                <c:pt idx="36">
                  <c:v>-2039</c:v>
                </c:pt>
                <c:pt idx="37">
                  <c:v>-2153.7143000000001</c:v>
                </c:pt>
                <c:pt idx="38">
                  <c:v>-2150.7143000000001</c:v>
                </c:pt>
                <c:pt idx="39">
                  <c:v>-2177.8571000000002</c:v>
                </c:pt>
                <c:pt idx="40">
                  <c:v>-2239.8571000000002</c:v>
                </c:pt>
                <c:pt idx="41">
                  <c:v>-2243.7143000000001</c:v>
                </c:pt>
                <c:pt idx="42">
                  <c:v>-2353.2856999999999</c:v>
                </c:pt>
                <c:pt idx="43">
                  <c:v>-2357.5713999999998</c:v>
                </c:pt>
                <c:pt idx="44">
                  <c:v>-2301.1428999999998</c:v>
                </c:pt>
                <c:pt idx="45">
                  <c:v>-2482.8571000000002</c:v>
                </c:pt>
                <c:pt idx="46">
                  <c:v>-2758</c:v>
                </c:pt>
                <c:pt idx="47">
                  <c:v>-2764.2856999999999</c:v>
                </c:pt>
                <c:pt idx="48">
                  <c:v>-2759.8571000000002</c:v>
                </c:pt>
                <c:pt idx="49">
                  <c:v>-2588.8571000000002</c:v>
                </c:pt>
                <c:pt idx="50">
                  <c:v>-2504.1428999999998</c:v>
                </c:pt>
                <c:pt idx="51">
                  <c:v>-2614</c:v>
                </c:pt>
                <c:pt idx="52">
                  <c:v>-2674.7143000000001</c:v>
                </c:pt>
                <c:pt idx="53">
                  <c:v>-2460.2856999999999</c:v>
                </c:pt>
                <c:pt idx="54">
                  <c:v>-2408.7143000000001</c:v>
                </c:pt>
                <c:pt idx="55">
                  <c:v>-2590.8571000000002</c:v>
                </c:pt>
                <c:pt idx="56">
                  <c:v>-2661.4286000000002</c:v>
                </c:pt>
                <c:pt idx="57">
                  <c:v>-2564</c:v>
                </c:pt>
                <c:pt idx="58">
                  <c:v>-2595.8571000000002</c:v>
                </c:pt>
                <c:pt idx="59">
                  <c:v>-2480.7143000000001</c:v>
                </c:pt>
                <c:pt idx="60">
                  <c:v>-2662.5713999999998</c:v>
                </c:pt>
                <c:pt idx="61">
                  <c:v>-2439.4286000000002</c:v>
                </c:pt>
                <c:pt idx="62">
                  <c:v>-2412.5713999999998</c:v>
                </c:pt>
                <c:pt idx="63">
                  <c:v>-2475.4286000000002</c:v>
                </c:pt>
                <c:pt idx="64">
                  <c:v>-2631.1428999999998</c:v>
                </c:pt>
                <c:pt idx="65">
                  <c:v>-2497.7143000000001</c:v>
                </c:pt>
                <c:pt idx="66">
                  <c:v>-2306.4286000000002</c:v>
                </c:pt>
                <c:pt idx="67">
                  <c:v>-2250.5713999999998</c:v>
                </c:pt>
                <c:pt idx="68">
                  <c:v>-2473.4286000000002</c:v>
                </c:pt>
                <c:pt idx="69">
                  <c:v>-2326.1428999999998</c:v>
                </c:pt>
                <c:pt idx="70">
                  <c:v>-2280.4286000000002</c:v>
                </c:pt>
                <c:pt idx="71">
                  <c:v>-2260</c:v>
                </c:pt>
                <c:pt idx="72">
                  <c:v>-2133.1428999999998</c:v>
                </c:pt>
                <c:pt idx="73">
                  <c:v>-2317.4286000000002</c:v>
                </c:pt>
                <c:pt idx="74">
                  <c:v>-2225.4286000000002</c:v>
                </c:pt>
                <c:pt idx="75">
                  <c:v>-2097</c:v>
                </c:pt>
                <c:pt idx="76">
                  <c:v>-2209.2856999999999</c:v>
                </c:pt>
                <c:pt idx="77">
                  <c:v>-2134.1428999999998</c:v>
                </c:pt>
                <c:pt idx="78">
                  <c:v>-1875.8570999999999</c:v>
                </c:pt>
                <c:pt idx="79">
                  <c:v>-1770.7143000000001</c:v>
                </c:pt>
                <c:pt idx="80">
                  <c:v>-1581.1429000000001</c:v>
                </c:pt>
                <c:pt idx="81">
                  <c:v>-1595.5714</c:v>
                </c:pt>
                <c:pt idx="82">
                  <c:v>-1579.2856999999999</c:v>
                </c:pt>
                <c:pt idx="83">
                  <c:v>-1390.2856999999999</c:v>
                </c:pt>
                <c:pt idx="84">
                  <c:v>-1409</c:v>
                </c:pt>
                <c:pt idx="85">
                  <c:v>-1384.5714</c:v>
                </c:pt>
                <c:pt idx="86">
                  <c:v>-1497</c:v>
                </c:pt>
                <c:pt idx="87">
                  <c:v>-1380</c:v>
                </c:pt>
                <c:pt idx="88">
                  <c:v>-1181.5714</c:v>
                </c:pt>
                <c:pt idx="89">
                  <c:v>-913.14290000000005</c:v>
                </c:pt>
                <c:pt idx="90">
                  <c:v>-970.42859999999996</c:v>
                </c:pt>
                <c:pt idx="91">
                  <c:v>-851</c:v>
                </c:pt>
                <c:pt idx="92">
                  <c:v>-795.28570000000002</c:v>
                </c:pt>
                <c:pt idx="93">
                  <c:v>-597.28570000000002</c:v>
                </c:pt>
                <c:pt idx="94">
                  <c:v>-612.71429999999998</c:v>
                </c:pt>
                <c:pt idx="95">
                  <c:v>-589.85709999999995</c:v>
                </c:pt>
                <c:pt idx="96">
                  <c:v>-519.42859999999996</c:v>
                </c:pt>
                <c:pt idx="97">
                  <c:v>-237.28569999999999</c:v>
                </c:pt>
                <c:pt idx="98">
                  <c:v>-82.166700000000006</c:v>
                </c:pt>
                <c:pt idx="99">
                  <c:v>-77</c:v>
                </c:pt>
                <c:pt idx="100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CC-4B0D-83BB-C5BCBC4E4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98703"/>
        <c:axId val="89594863"/>
      </c:lineChart>
      <c:catAx>
        <c:axId val="8959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4863"/>
        <c:crosses val="autoZero"/>
        <c:auto val="1"/>
        <c:lblAlgn val="ctr"/>
        <c:lblOffset val="100"/>
        <c:noMultiLvlLbl val="0"/>
      </c:catAx>
      <c:valAx>
        <c:axId val="895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16</xdr:row>
      <xdr:rowOff>85725</xdr:rowOff>
    </xdr:from>
    <xdr:to>
      <xdr:col>11</xdr:col>
      <xdr:colOff>585787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CC4EF-3A04-9EF4-3E89-7003F99A4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CFAD-3968-45E0-BC77-0F26BAF72C80}">
  <dimension ref="A1:E102"/>
  <sheetViews>
    <sheetView tabSelected="1" workbookViewId="0">
      <selection activeCell="G13" sqref="G13"/>
    </sheetView>
  </sheetViews>
  <sheetFormatPr defaultRowHeight="14.2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</v>
      </c>
      <c r="C2">
        <v>-822</v>
      </c>
      <c r="D2">
        <v>-738</v>
      </c>
      <c r="E2">
        <v>-344</v>
      </c>
    </row>
    <row r="3" spans="1:5">
      <c r="A3">
        <v>1</v>
      </c>
      <c r="B3">
        <v>-99</v>
      </c>
      <c r="C3">
        <v>-654</v>
      </c>
      <c r="D3">
        <v>-409</v>
      </c>
      <c r="E3">
        <v>-429.2</v>
      </c>
    </row>
    <row r="4" spans="1:5">
      <c r="A4">
        <v>2</v>
      </c>
      <c r="B4">
        <v>-196</v>
      </c>
      <c r="C4">
        <v>249</v>
      </c>
      <c r="D4">
        <v>-184.66669999999999</v>
      </c>
      <c r="E4">
        <v>-391.66669999999999</v>
      </c>
    </row>
    <row r="5" spans="1:5">
      <c r="A5">
        <v>3</v>
      </c>
      <c r="B5">
        <v>-291</v>
      </c>
      <c r="C5">
        <v>-149</v>
      </c>
      <c r="D5">
        <v>-223.33330000000001</v>
      </c>
      <c r="E5">
        <v>-327.8571</v>
      </c>
    </row>
    <row r="6" spans="1:5">
      <c r="A6">
        <v>4</v>
      </c>
      <c r="B6">
        <v>-384</v>
      </c>
      <c r="C6">
        <v>-770</v>
      </c>
      <c r="D6">
        <v>-374.33330000000001</v>
      </c>
      <c r="E6">
        <v>-396.28570000000002</v>
      </c>
    </row>
    <row r="7" spans="1:5">
      <c r="A7">
        <v>5</v>
      </c>
      <c r="B7">
        <v>-475</v>
      </c>
      <c r="C7">
        <v>-204</v>
      </c>
      <c r="D7">
        <v>-306.33330000000001</v>
      </c>
      <c r="E7">
        <v>-353.28570000000002</v>
      </c>
    </row>
    <row r="8" spans="1:5">
      <c r="A8">
        <v>6</v>
      </c>
      <c r="B8">
        <v>-564</v>
      </c>
      <c r="C8">
        <v>55</v>
      </c>
      <c r="D8">
        <v>-483.33330000000001</v>
      </c>
      <c r="E8">
        <v>-559.42859999999996</v>
      </c>
    </row>
    <row r="9" spans="1:5">
      <c r="A9">
        <v>7</v>
      </c>
      <c r="B9">
        <v>-651</v>
      </c>
      <c r="C9">
        <v>-1301</v>
      </c>
      <c r="D9">
        <v>-533</v>
      </c>
      <c r="E9">
        <v>-609.42859999999996</v>
      </c>
    </row>
    <row r="10" spans="1:5">
      <c r="A10">
        <v>8</v>
      </c>
      <c r="B10">
        <v>-736</v>
      </c>
      <c r="C10">
        <v>-353</v>
      </c>
      <c r="D10">
        <v>-949.33330000000001</v>
      </c>
      <c r="E10">
        <v>-708</v>
      </c>
    </row>
    <row r="11" spans="1:5">
      <c r="A11">
        <v>9</v>
      </c>
      <c r="B11">
        <v>-819</v>
      </c>
      <c r="C11">
        <v>-1194</v>
      </c>
      <c r="D11">
        <v>-682</v>
      </c>
      <c r="E11">
        <v>-808.42859999999996</v>
      </c>
    </row>
    <row r="12" spans="1:5">
      <c r="A12">
        <v>10</v>
      </c>
      <c r="B12">
        <v>-900</v>
      </c>
      <c r="C12">
        <v>-499</v>
      </c>
      <c r="D12">
        <v>-1051</v>
      </c>
      <c r="E12">
        <v>-1057.5714</v>
      </c>
    </row>
    <row r="13" spans="1:5">
      <c r="A13">
        <v>11</v>
      </c>
      <c r="B13">
        <v>-979</v>
      </c>
      <c r="C13">
        <v>-1460</v>
      </c>
      <c r="D13">
        <v>-955.33330000000001</v>
      </c>
      <c r="E13">
        <v>-1015</v>
      </c>
    </row>
    <row r="14" spans="1:5">
      <c r="A14">
        <v>12</v>
      </c>
      <c r="B14">
        <v>-1056</v>
      </c>
      <c r="C14">
        <v>-907</v>
      </c>
      <c r="D14">
        <v>-1352</v>
      </c>
      <c r="E14">
        <v>-1163.2856999999999</v>
      </c>
    </row>
    <row r="15" spans="1:5">
      <c r="A15">
        <v>13</v>
      </c>
      <c r="B15">
        <v>-1131</v>
      </c>
      <c r="C15">
        <v>-1689</v>
      </c>
      <c r="D15">
        <v>-1199.6667</v>
      </c>
      <c r="E15">
        <v>-1269</v>
      </c>
    </row>
    <row r="16" spans="1:5">
      <c r="A16">
        <v>14</v>
      </c>
      <c r="B16">
        <v>-1204</v>
      </c>
      <c r="C16">
        <v>-1003</v>
      </c>
      <c r="D16">
        <v>-1361</v>
      </c>
      <c r="E16">
        <v>-1384.7143000000001</v>
      </c>
    </row>
    <row r="17" spans="1:5">
      <c r="A17">
        <v>15</v>
      </c>
      <c r="B17">
        <v>-1275</v>
      </c>
      <c r="C17">
        <v>-1391</v>
      </c>
      <c r="D17">
        <v>-1442.6667</v>
      </c>
      <c r="E17">
        <v>-1281.1429000000001</v>
      </c>
    </row>
    <row r="18" spans="1:5">
      <c r="A18">
        <v>16</v>
      </c>
      <c r="B18">
        <v>-1344</v>
      </c>
      <c r="C18">
        <v>-1934</v>
      </c>
      <c r="D18">
        <v>-1544.6667</v>
      </c>
      <c r="E18">
        <v>-1446.4286</v>
      </c>
    </row>
    <row r="19" spans="1:5">
      <c r="A19">
        <v>17</v>
      </c>
      <c r="B19">
        <v>-1411</v>
      </c>
      <c r="C19">
        <v>-1309</v>
      </c>
      <c r="D19">
        <v>-1326</v>
      </c>
      <c r="E19">
        <v>-1394.7143000000001</v>
      </c>
    </row>
    <row r="20" spans="1:5">
      <c r="A20">
        <v>18</v>
      </c>
      <c r="B20">
        <v>-1476</v>
      </c>
      <c r="C20">
        <v>-735</v>
      </c>
      <c r="D20">
        <v>-1369.3333</v>
      </c>
      <c r="E20">
        <v>-1603.7143000000001</v>
      </c>
    </row>
    <row r="21" spans="1:5">
      <c r="A21">
        <v>19</v>
      </c>
      <c r="B21">
        <v>-1539</v>
      </c>
      <c r="C21">
        <v>-2064</v>
      </c>
      <c r="D21">
        <v>-1375.3333</v>
      </c>
      <c r="E21">
        <v>-1702.1429000000001</v>
      </c>
    </row>
    <row r="22" spans="1:5">
      <c r="A22">
        <v>20</v>
      </c>
      <c r="B22">
        <v>-1600</v>
      </c>
      <c r="C22">
        <v>-1327</v>
      </c>
      <c r="D22">
        <v>-1952.3333</v>
      </c>
      <c r="E22">
        <v>-1652.5714</v>
      </c>
    </row>
    <row r="23" spans="1:5">
      <c r="A23">
        <v>21</v>
      </c>
      <c r="B23">
        <v>-1659</v>
      </c>
      <c r="C23">
        <v>-2466</v>
      </c>
      <c r="D23">
        <v>-1957.6667</v>
      </c>
      <c r="E23">
        <v>-1680.2856999999999</v>
      </c>
    </row>
    <row r="24" spans="1:5">
      <c r="A24">
        <v>22</v>
      </c>
      <c r="B24">
        <v>-1716</v>
      </c>
      <c r="C24">
        <v>-2080</v>
      </c>
      <c r="D24">
        <v>-2044.3333</v>
      </c>
      <c r="E24">
        <v>-1866.5714</v>
      </c>
    </row>
    <row r="25" spans="1:5">
      <c r="A25">
        <v>23</v>
      </c>
      <c r="B25">
        <v>-1771</v>
      </c>
      <c r="C25">
        <v>-1587</v>
      </c>
      <c r="D25">
        <v>-1723.3333</v>
      </c>
      <c r="E25">
        <v>-1953.5714</v>
      </c>
    </row>
    <row r="26" spans="1:5">
      <c r="A26">
        <v>24</v>
      </c>
      <c r="B26">
        <v>-1824</v>
      </c>
      <c r="C26">
        <v>-1503</v>
      </c>
      <c r="D26">
        <v>-1709.6667</v>
      </c>
      <c r="E26">
        <v>-2091.2856999999999</v>
      </c>
    </row>
    <row r="27" spans="1:5">
      <c r="A27">
        <v>25</v>
      </c>
      <c r="B27">
        <v>-1875</v>
      </c>
      <c r="C27">
        <v>-2039</v>
      </c>
      <c r="D27">
        <v>-2071.6667000000002</v>
      </c>
      <c r="E27">
        <v>-2129.7143000000001</v>
      </c>
    </row>
    <row r="28" spans="1:5">
      <c r="A28">
        <v>26</v>
      </c>
      <c r="B28">
        <v>-1924</v>
      </c>
      <c r="C28">
        <v>-2673</v>
      </c>
      <c r="D28">
        <v>-2334.3332999999998</v>
      </c>
      <c r="E28">
        <v>-2213.4286000000002</v>
      </c>
    </row>
    <row r="29" spans="1:5">
      <c r="A29">
        <v>27</v>
      </c>
      <c r="B29">
        <v>-1971</v>
      </c>
      <c r="C29">
        <v>-2291</v>
      </c>
      <c r="D29">
        <v>-2566.3332999999998</v>
      </c>
      <c r="E29">
        <v>-2159.7143000000001</v>
      </c>
    </row>
    <row r="30" spans="1:5">
      <c r="A30">
        <v>28</v>
      </c>
      <c r="B30">
        <v>-2016</v>
      </c>
      <c r="C30">
        <v>-2735</v>
      </c>
      <c r="D30">
        <v>-2564</v>
      </c>
      <c r="E30">
        <v>-2220.4286000000002</v>
      </c>
    </row>
    <row r="31" spans="1:5">
      <c r="A31">
        <v>29</v>
      </c>
      <c r="B31">
        <v>-2059</v>
      </c>
      <c r="C31">
        <v>-2666</v>
      </c>
      <c r="D31">
        <v>-2204</v>
      </c>
      <c r="E31">
        <v>-2148.7143000000001</v>
      </c>
    </row>
    <row r="32" spans="1:5">
      <c r="A32">
        <v>30</v>
      </c>
      <c r="B32">
        <v>-2100</v>
      </c>
      <c r="C32">
        <v>-1211</v>
      </c>
      <c r="D32">
        <v>-1935</v>
      </c>
      <c r="E32">
        <v>-2035.1429000000001</v>
      </c>
    </row>
    <row r="33" spans="1:5">
      <c r="A33">
        <v>31</v>
      </c>
      <c r="B33">
        <v>-2139</v>
      </c>
      <c r="C33">
        <v>-1928</v>
      </c>
      <c r="D33">
        <v>-1558.6667</v>
      </c>
      <c r="E33">
        <v>-1953.1429000000001</v>
      </c>
    </row>
    <row r="34" spans="1:5">
      <c r="A34">
        <v>32</v>
      </c>
      <c r="B34">
        <v>-2176</v>
      </c>
      <c r="C34">
        <v>-1537</v>
      </c>
      <c r="D34">
        <v>-1781</v>
      </c>
      <c r="E34">
        <v>-1757.1429000000001</v>
      </c>
    </row>
    <row r="35" spans="1:5">
      <c r="A35">
        <v>33</v>
      </c>
      <c r="B35">
        <v>-2211</v>
      </c>
      <c r="C35">
        <v>-1878</v>
      </c>
      <c r="D35">
        <v>-1710.6667</v>
      </c>
      <c r="E35">
        <v>-1770</v>
      </c>
    </row>
    <row r="36" spans="1:5">
      <c r="A36">
        <v>34</v>
      </c>
      <c r="B36">
        <v>-2244</v>
      </c>
      <c r="C36">
        <v>-1717</v>
      </c>
      <c r="D36">
        <v>-1652.6667</v>
      </c>
      <c r="E36">
        <v>-1821.1429000000001</v>
      </c>
    </row>
    <row r="37" spans="1:5">
      <c r="A37">
        <v>35</v>
      </c>
      <c r="B37">
        <v>-2275</v>
      </c>
      <c r="C37">
        <v>-1363</v>
      </c>
      <c r="D37">
        <v>-1945.3333</v>
      </c>
      <c r="E37">
        <v>-1862.1429000000001</v>
      </c>
    </row>
    <row r="38" spans="1:5">
      <c r="A38">
        <v>36</v>
      </c>
      <c r="B38">
        <v>-2304</v>
      </c>
      <c r="C38">
        <v>-2756</v>
      </c>
      <c r="D38">
        <v>-1896</v>
      </c>
      <c r="E38">
        <v>-2039</v>
      </c>
    </row>
    <row r="39" spans="1:5">
      <c r="A39">
        <v>37</v>
      </c>
      <c r="B39">
        <v>-2331</v>
      </c>
      <c r="C39">
        <v>-1569</v>
      </c>
      <c r="D39">
        <v>-2180</v>
      </c>
      <c r="E39">
        <v>-2153.7143000000001</v>
      </c>
    </row>
    <row r="40" spans="1:5">
      <c r="A40">
        <v>38</v>
      </c>
      <c r="B40">
        <v>-2356</v>
      </c>
      <c r="C40">
        <v>-2215</v>
      </c>
      <c r="D40">
        <v>-2186.3332999999998</v>
      </c>
      <c r="E40">
        <v>-2150.7143000000001</v>
      </c>
    </row>
    <row r="41" spans="1:5">
      <c r="A41">
        <v>39</v>
      </c>
      <c r="B41">
        <v>-2379</v>
      </c>
      <c r="C41">
        <v>-2775</v>
      </c>
      <c r="D41">
        <v>-2557</v>
      </c>
      <c r="E41">
        <v>-2177.8571000000002</v>
      </c>
    </row>
    <row r="42" spans="1:5">
      <c r="A42">
        <v>40</v>
      </c>
      <c r="B42">
        <v>-2400</v>
      </c>
      <c r="C42">
        <v>-2681</v>
      </c>
      <c r="D42">
        <v>-2384</v>
      </c>
      <c r="E42">
        <v>-2239.8571000000002</v>
      </c>
    </row>
    <row r="43" spans="1:5">
      <c r="A43">
        <v>41</v>
      </c>
      <c r="B43">
        <v>-2419</v>
      </c>
      <c r="C43">
        <v>-1696</v>
      </c>
      <c r="D43">
        <v>-1976.6667</v>
      </c>
      <c r="E43">
        <v>-2243.7143000000001</v>
      </c>
    </row>
    <row r="44" spans="1:5">
      <c r="A44">
        <v>42</v>
      </c>
      <c r="B44">
        <v>-2436</v>
      </c>
      <c r="C44">
        <v>-1553</v>
      </c>
      <c r="D44">
        <v>-2146.3332999999998</v>
      </c>
      <c r="E44">
        <v>-2353.2856999999999</v>
      </c>
    </row>
    <row r="45" spans="1:5">
      <c r="A45">
        <v>43</v>
      </c>
      <c r="B45">
        <v>-2451</v>
      </c>
      <c r="C45">
        <v>-3190</v>
      </c>
      <c r="D45">
        <v>-2113</v>
      </c>
      <c r="E45">
        <v>-2357.5713999999998</v>
      </c>
    </row>
    <row r="46" spans="1:5">
      <c r="A46">
        <v>44</v>
      </c>
      <c r="B46">
        <v>-2464</v>
      </c>
      <c r="C46">
        <v>-1596</v>
      </c>
      <c r="D46">
        <v>-2589.3332999999998</v>
      </c>
      <c r="E46">
        <v>-2301.1428999999998</v>
      </c>
    </row>
    <row r="47" spans="1:5">
      <c r="A47">
        <v>45</v>
      </c>
      <c r="B47">
        <v>-2475</v>
      </c>
      <c r="C47">
        <v>-2982</v>
      </c>
      <c r="D47">
        <v>-2461</v>
      </c>
      <c r="E47">
        <v>-2482.8571000000002</v>
      </c>
    </row>
    <row r="48" spans="1:5">
      <c r="A48">
        <v>46</v>
      </c>
      <c r="B48">
        <v>-2484</v>
      </c>
      <c r="C48">
        <v>-2805</v>
      </c>
      <c r="D48">
        <v>-2691</v>
      </c>
      <c r="E48">
        <v>-2758</v>
      </c>
    </row>
    <row r="49" spans="1:5">
      <c r="A49">
        <v>47</v>
      </c>
      <c r="B49">
        <v>-2491</v>
      </c>
      <c r="C49">
        <v>-2286</v>
      </c>
      <c r="D49">
        <v>-2686.3332999999998</v>
      </c>
      <c r="E49">
        <v>-2764.2856999999999</v>
      </c>
    </row>
    <row r="50" spans="1:5">
      <c r="A50">
        <v>48</v>
      </c>
      <c r="B50">
        <v>-2496</v>
      </c>
      <c r="C50">
        <v>-2968</v>
      </c>
      <c r="D50">
        <v>-2911</v>
      </c>
      <c r="E50">
        <v>-2759.8571000000002</v>
      </c>
    </row>
    <row r="51" spans="1:5">
      <c r="A51">
        <v>49</v>
      </c>
      <c r="B51">
        <v>-2499</v>
      </c>
      <c r="C51">
        <v>-3479</v>
      </c>
      <c r="D51">
        <v>-3227</v>
      </c>
      <c r="E51">
        <v>-2588.8571000000002</v>
      </c>
    </row>
    <row r="52" spans="1:5">
      <c r="A52">
        <v>50</v>
      </c>
      <c r="B52">
        <v>-2500</v>
      </c>
      <c r="C52">
        <v>-3234</v>
      </c>
      <c r="D52">
        <v>-2759.3332999999998</v>
      </c>
      <c r="E52">
        <v>-2504.1428999999998</v>
      </c>
    </row>
    <row r="53" spans="1:5">
      <c r="A53">
        <v>51</v>
      </c>
      <c r="B53">
        <v>-2499</v>
      </c>
      <c r="C53">
        <v>-1565</v>
      </c>
      <c r="D53">
        <v>-2194.6667000000002</v>
      </c>
      <c r="E53">
        <v>-2614</v>
      </c>
    </row>
    <row r="54" spans="1:5">
      <c r="A54">
        <v>52</v>
      </c>
      <c r="B54">
        <v>-2496</v>
      </c>
      <c r="C54">
        <v>-1785</v>
      </c>
      <c r="D54">
        <v>-1854</v>
      </c>
      <c r="E54">
        <v>-2674.7143000000001</v>
      </c>
    </row>
    <row r="55" spans="1:5">
      <c r="A55">
        <v>53</v>
      </c>
      <c r="B55">
        <v>-2491</v>
      </c>
      <c r="C55">
        <v>-2212</v>
      </c>
      <c r="D55">
        <v>-2350.6667000000002</v>
      </c>
      <c r="E55">
        <v>-2460.2856999999999</v>
      </c>
    </row>
    <row r="56" spans="1:5">
      <c r="A56">
        <v>54</v>
      </c>
      <c r="B56">
        <v>-2484</v>
      </c>
      <c r="C56">
        <v>-3055</v>
      </c>
      <c r="D56">
        <v>-2886.6667000000002</v>
      </c>
      <c r="E56">
        <v>-2408.7143000000001</v>
      </c>
    </row>
    <row r="57" spans="1:5">
      <c r="A57">
        <v>55</v>
      </c>
      <c r="B57">
        <v>-2475</v>
      </c>
      <c r="C57">
        <v>-3393</v>
      </c>
      <c r="D57">
        <v>-2808.6667000000002</v>
      </c>
      <c r="E57">
        <v>-2590.8571000000002</v>
      </c>
    </row>
    <row r="58" spans="1:5">
      <c r="A58">
        <v>56</v>
      </c>
      <c r="B58">
        <v>-2464</v>
      </c>
      <c r="C58">
        <v>-1978</v>
      </c>
      <c r="D58">
        <v>-2748</v>
      </c>
      <c r="E58">
        <v>-2661.4286000000002</v>
      </c>
    </row>
    <row r="59" spans="1:5">
      <c r="A59">
        <v>57</v>
      </c>
      <c r="B59">
        <v>-2451</v>
      </c>
      <c r="C59">
        <v>-2873</v>
      </c>
      <c r="D59">
        <v>-2563.6667000000002</v>
      </c>
      <c r="E59">
        <v>-2564</v>
      </c>
    </row>
    <row r="60" spans="1:5">
      <c r="A60">
        <v>58</v>
      </c>
      <c r="B60">
        <v>-2436</v>
      </c>
      <c r="C60">
        <v>-2840</v>
      </c>
      <c r="D60">
        <v>-2664</v>
      </c>
      <c r="E60">
        <v>-2595.8571000000002</v>
      </c>
    </row>
    <row r="61" spans="1:5">
      <c r="A61">
        <v>59</v>
      </c>
      <c r="B61">
        <v>-2419</v>
      </c>
      <c r="C61">
        <v>-2279</v>
      </c>
      <c r="D61">
        <v>-2216.3332999999998</v>
      </c>
      <c r="E61">
        <v>-2480.7143000000001</v>
      </c>
    </row>
    <row r="62" spans="1:5">
      <c r="A62">
        <v>60</v>
      </c>
      <c r="B62">
        <v>-2400</v>
      </c>
      <c r="C62">
        <v>-1530</v>
      </c>
      <c r="D62">
        <v>-2362.3332999999998</v>
      </c>
      <c r="E62">
        <v>-2662.5713999999998</v>
      </c>
    </row>
    <row r="63" spans="1:5">
      <c r="A63">
        <v>61</v>
      </c>
      <c r="B63">
        <v>-2379</v>
      </c>
      <c r="C63">
        <v>-3278</v>
      </c>
      <c r="D63">
        <v>-2465</v>
      </c>
      <c r="E63">
        <v>-2439.4286000000002</v>
      </c>
    </row>
    <row r="64" spans="1:5">
      <c r="A64">
        <v>62</v>
      </c>
      <c r="B64">
        <v>-2356</v>
      </c>
      <c r="C64">
        <v>-2587</v>
      </c>
      <c r="D64">
        <v>-3038.6667000000002</v>
      </c>
      <c r="E64">
        <v>-2412.5713999999998</v>
      </c>
    </row>
    <row r="65" spans="1:5">
      <c r="A65">
        <v>63</v>
      </c>
      <c r="B65">
        <v>-2331</v>
      </c>
      <c r="C65">
        <v>-3251</v>
      </c>
      <c r="D65">
        <v>-2383</v>
      </c>
      <c r="E65">
        <v>-2475.4286000000002</v>
      </c>
    </row>
    <row r="66" spans="1:5">
      <c r="A66">
        <v>64</v>
      </c>
      <c r="B66">
        <v>-2304</v>
      </c>
      <c r="C66">
        <v>-1311</v>
      </c>
      <c r="D66">
        <v>-2404.6667000000002</v>
      </c>
      <c r="E66">
        <v>-2631.1428999999998</v>
      </c>
    </row>
    <row r="67" spans="1:5">
      <c r="A67">
        <v>65</v>
      </c>
      <c r="B67">
        <v>-2275</v>
      </c>
      <c r="C67">
        <v>-2652</v>
      </c>
      <c r="D67">
        <v>-2227.3332999999998</v>
      </c>
      <c r="E67">
        <v>-2497.7143000000001</v>
      </c>
    </row>
    <row r="68" spans="1:5">
      <c r="A68">
        <v>66</v>
      </c>
      <c r="B68">
        <v>-2244</v>
      </c>
      <c r="C68">
        <v>-2719</v>
      </c>
      <c r="D68">
        <v>-2663.6667000000002</v>
      </c>
      <c r="E68">
        <v>-2306.4286000000002</v>
      </c>
    </row>
    <row r="69" spans="1:5">
      <c r="A69">
        <v>67</v>
      </c>
      <c r="B69">
        <v>-2211</v>
      </c>
      <c r="C69">
        <v>-2620</v>
      </c>
      <c r="D69">
        <v>-2561</v>
      </c>
      <c r="E69">
        <v>-2250.5713999999998</v>
      </c>
    </row>
    <row r="70" spans="1:5">
      <c r="A70">
        <v>68</v>
      </c>
      <c r="B70">
        <v>-2176</v>
      </c>
      <c r="C70">
        <v>-2344</v>
      </c>
      <c r="D70">
        <v>-2070.6667000000002</v>
      </c>
      <c r="E70">
        <v>-2473.4286000000002</v>
      </c>
    </row>
    <row r="71" spans="1:5">
      <c r="A71">
        <v>69</v>
      </c>
      <c r="B71">
        <v>-2139</v>
      </c>
      <c r="C71">
        <v>-1248</v>
      </c>
      <c r="D71">
        <v>-2150.6667000000002</v>
      </c>
      <c r="E71">
        <v>-2326.1428999999998</v>
      </c>
    </row>
    <row r="72" spans="1:5">
      <c r="A72">
        <v>70</v>
      </c>
      <c r="B72">
        <v>-2100</v>
      </c>
      <c r="C72">
        <v>-2860</v>
      </c>
      <c r="D72">
        <v>-2326.3332999999998</v>
      </c>
      <c r="E72">
        <v>-2280.4286000000002</v>
      </c>
    </row>
    <row r="73" spans="1:5">
      <c r="A73">
        <v>71</v>
      </c>
      <c r="B73">
        <v>-2059</v>
      </c>
      <c r="C73">
        <v>-2871</v>
      </c>
      <c r="D73">
        <v>-2450.6667000000002</v>
      </c>
      <c r="E73">
        <v>-2260</v>
      </c>
    </row>
    <row r="74" spans="1:5">
      <c r="A74">
        <v>72</v>
      </c>
      <c r="B74">
        <v>-2016</v>
      </c>
      <c r="C74">
        <v>-1621</v>
      </c>
      <c r="D74">
        <v>-2297</v>
      </c>
      <c r="E74">
        <v>-2133.1428999999998</v>
      </c>
    </row>
    <row r="75" spans="1:5">
      <c r="A75">
        <v>73</v>
      </c>
      <c r="B75">
        <v>-1971</v>
      </c>
      <c r="C75">
        <v>-2399</v>
      </c>
      <c r="D75">
        <v>-2165.6667000000002</v>
      </c>
      <c r="E75">
        <v>-2317.4286000000002</v>
      </c>
    </row>
    <row r="76" spans="1:5">
      <c r="A76">
        <v>74</v>
      </c>
      <c r="B76">
        <v>-1924</v>
      </c>
      <c r="C76">
        <v>-2477</v>
      </c>
      <c r="D76">
        <v>-2110.6667000000002</v>
      </c>
      <c r="E76">
        <v>-2225.4286000000002</v>
      </c>
    </row>
    <row r="77" spans="1:5">
      <c r="A77">
        <v>75</v>
      </c>
      <c r="B77">
        <v>-1875</v>
      </c>
      <c r="C77">
        <v>-1456</v>
      </c>
      <c r="D77">
        <v>-2157</v>
      </c>
      <c r="E77">
        <v>-2097</v>
      </c>
    </row>
    <row r="78" spans="1:5">
      <c r="A78">
        <v>76</v>
      </c>
      <c r="B78">
        <v>-1824</v>
      </c>
      <c r="C78">
        <v>-2538</v>
      </c>
      <c r="D78">
        <v>-2070</v>
      </c>
      <c r="E78">
        <v>-2209.2856999999999</v>
      </c>
    </row>
    <row r="79" spans="1:5">
      <c r="A79">
        <v>77</v>
      </c>
      <c r="B79">
        <v>-1771</v>
      </c>
      <c r="C79">
        <v>-2216</v>
      </c>
      <c r="D79">
        <v>-2242</v>
      </c>
      <c r="E79">
        <v>-2134.1428999999998</v>
      </c>
    </row>
    <row r="80" spans="1:5">
      <c r="A80">
        <v>78</v>
      </c>
      <c r="B80">
        <v>-1716</v>
      </c>
      <c r="C80">
        <v>-1972</v>
      </c>
      <c r="D80">
        <v>-2198.3332999999998</v>
      </c>
      <c r="E80">
        <v>-1875.8570999999999</v>
      </c>
    </row>
    <row r="81" spans="1:5">
      <c r="A81">
        <v>79</v>
      </c>
      <c r="B81">
        <v>-1659</v>
      </c>
      <c r="C81">
        <v>-2407</v>
      </c>
      <c r="D81">
        <v>-2084</v>
      </c>
      <c r="E81">
        <v>-1770.7143000000001</v>
      </c>
    </row>
    <row r="82" spans="1:5">
      <c r="A82">
        <v>80</v>
      </c>
      <c r="B82">
        <v>-1600</v>
      </c>
      <c r="C82">
        <v>-1873</v>
      </c>
      <c r="D82">
        <v>-1649.6667</v>
      </c>
      <c r="E82">
        <v>-1581.1429000000001</v>
      </c>
    </row>
    <row r="83" spans="1:5">
      <c r="A83">
        <v>81</v>
      </c>
      <c r="B83">
        <v>-1539</v>
      </c>
      <c r="C83">
        <v>-669</v>
      </c>
      <c r="D83">
        <v>-1087.3333</v>
      </c>
      <c r="E83">
        <v>-1595.5714</v>
      </c>
    </row>
    <row r="84" spans="1:5">
      <c r="A84">
        <v>82</v>
      </c>
      <c r="B84">
        <v>-1476</v>
      </c>
      <c r="C84">
        <v>-720</v>
      </c>
      <c r="D84">
        <v>-866.66669999999999</v>
      </c>
      <c r="E84">
        <v>-1579.2856999999999</v>
      </c>
    </row>
    <row r="85" spans="1:5">
      <c r="A85">
        <v>83</v>
      </c>
      <c r="B85">
        <v>-1411</v>
      </c>
      <c r="C85">
        <v>-1211</v>
      </c>
      <c r="D85">
        <v>-1416</v>
      </c>
      <c r="E85">
        <v>-1390.2856999999999</v>
      </c>
    </row>
    <row r="86" spans="1:5">
      <c r="A86">
        <v>84</v>
      </c>
      <c r="B86">
        <v>-1344</v>
      </c>
      <c r="C86">
        <v>-2317</v>
      </c>
      <c r="D86">
        <v>-1795.3333</v>
      </c>
      <c r="E86">
        <v>-1409</v>
      </c>
    </row>
    <row r="87" spans="1:5">
      <c r="A87">
        <v>85</v>
      </c>
      <c r="B87">
        <v>-1275</v>
      </c>
      <c r="C87">
        <v>-1858</v>
      </c>
      <c r="D87">
        <v>-1753</v>
      </c>
      <c r="E87">
        <v>-1384.5714</v>
      </c>
    </row>
    <row r="88" spans="1:5">
      <c r="A88">
        <v>86</v>
      </c>
      <c r="B88">
        <v>-1204</v>
      </c>
      <c r="C88">
        <v>-1084</v>
      </c>
      <c r="D88">
        <v>-1648.6667</v>
      </c>
      <c r="E88">
        <v>-1497</v>
      </c>
    </row>
    <row r="89" spans="1:5">
      <c r="A89">
        <v>87</v>
      </c>
      <c r="B89">
        <v>-1131</v>
      </c>
      <c r="C89">
        <v>-2004</v>
      </c>
      <c r="D89">
        <v>-1195.3333</v>
      </c>
      <c r="E89">
        <v>-1380</v>
      </c>
    </row>
    <row r="90" spans="1:5">
      <c r="A90">
        <v>88</v>
      </c>
      <c r="B90">
        <v>-1056</v>
      </c>
      <c r="C90">
        <v>-498</v>
      </c>
      <c r="D90">
        <v>-1336.3333</v>
      </c>
      <c r="E90">
        <v>-1181.5714</v>
      </c>
    </row>
    <row r="91" spans="1:5">
      <c r="A91">
        <v>89</v>
      </c>
      <c r="B91">
        <v>-979</v>
      </c>
      <c r="C91">
        <v>-1507</v>
      </c>
      <c r="D91">
        <v>-799</v>
      </c>
      <c r="E91">
        <v>-913.14290000000005</v>
      </c>
    </row>
    <row r="92" spans="1:5">
      <c r="A92">
        <v>90</v>
      </c>
      <c r="B92">
        <v>-900</v>
      </c>
      <c r="C92">
        <v>-392</v>
      </c>
      <c r="D92">
        <v>-942.33330000000001</v>
      </c>
      <c r="E92">
        <v>-970.42859999999996</v>
      </c>
    </row>
    <row r="93" spans="1:5">
      <c r="A93">
        <v>91</v>
      </c>
      <c r="B93">
        <v>-819</v>
      </c>
      <c r="C93">
        <v>-928</v>
      </c>
      <c r="D93">
        <v>-433</v>
      </c>
      <c r="E93">
        <v>-851</v>
      </c>
    </row>
    <row r="94" spans="1:5">
      <c r="A94">
        <v>92</v>
      </c>
      <c r="B94">
        <v>-736</v>
      </c>
      <c r="C94">
        <v>21</v>
      </c>
      <c r="D94">
        <v>-797.33330000000001</v>
      </c>
      <c r="E94">
        <v>-795.28570000000002</v>
      </c>
    </row>
    <row r="95" spans="1:5">
      <c r="A95">
        <v>93</v>
      </c>
      <c r="B95">
        <v>-651</v>
      </c>
      <c r="C95">
        <v>-1485</v>
      </c>
      <c r="D95">
        <v>-877.33330000000001</v>
      </c>
      <c r="E95">
        <v>-597.28570000000002</v>
      </c>
    </row>
    <row r="96" spans="1:5">
      <c r="A96">
        <v>94</v>
      </c>
      <c r="B96">
        <v>-564</v>
      </c>
      <c r="C96">
        <v>-1168</v>
      </c>
      <c r="D96">
        <v>-920.33330000000001</v>
      </c>
      <c r="E96">
        <v>-612.71429999999998</v>
      </c>
    </row>
    <row r="97" spans="1:5">
      <c r="A97">
        <v>95</v>
      </c>
      <c r="B97">
        <v>-475</v>
      </c>
      <c r="C97">
        <v>-108</v>
      </c>
      <c r="D97">
        <v>-465.66669999999999</v>
      </c>
      <c r="E97">
        <v>-589.85709999999995</v>
      </c>
    </row>
    <row r="98" spans="1:5">
      <c r="A98">
        <v>96</v>
      </c>
      <c r="B98">
        <v>-384</v>
      </c>
      <c r="C98">
        <v>-121</v>
      </c>
      <c r="D98">
        <v>-243</v>
      </c>
      <c r="E98">
        <v>-519.42859999999996</v>
      </c>
    </row>
    <row r="99" spans="1:5">
      <c r="A99">
        <v>97</v>
      </c>
      <c r="B99">
        <v>-291</v>
      </c>
      <c r="C99">
        <v>-500</v>
      </c>
      <c r="D99">
        <v>-463</v>
      </c>
      <c r="E99">
        <v>-237.28569999999999</v>
      </c>
    </row>
    <row r="100" spans="1:5">
      <c r="A100">
        <v>98</v>
      </c>
      <c r="B100">
        <v>-196</v>
      </c>
      <c r="C100">
        <v>-768</v>
      </c>
      <c r="D100">
        <v>-251.33330000000001</v>
      </c>
      <c r="E100">
        <v>-82.166700000000006</v>
      </c>
    </row>
    <row r="101" spans="1:5">
      <c r="A101">
        <v>99</v>
      </c>
      <c r="B101">
        <v>-99</v>
      </c>
      <c r="C101">
        <v>514</v>
      </c>
      <c r="D101">
        <v>78.666700000000006</v>
      </c>
      <c r="E101">
        <v>-77</v>
      </c>
    </row>
    <row r="102" spans="1:5">
      <c r="A102">
        <v>100</v>
      </c>
      <c r="B102">
        <v>0</v>
      </c>
      <c r="C102">
        <v>490</v>
      </c>
      <c r="D102">
        <v>502</v>
      </c>
      <c r="E102">
        <v>-66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 example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Chandler</cp:lastModifiedBy>
  <dcterms:created xsi:type="dcterms:W3CDTF">2024-12-08T05:47:59Z</dcterms:created>
  <dcterms:modified xsi:type="dcterms:W3CDTF">2024-12-08T05:47:59Z</dcterms:modified>
</cp:coreProperties>
</file>