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9_{BAFB77AF-4578-48BE-BB57-37202671824A}" xr6:coauthVersionLast="47" xr6:coauthVersionMax="47" xr10:uidLastSave="{00000000-0000-0000-0000-000000000000}"/>
  <bookViews>
    <workbookView xWindow="-120" yWindow="-120" windowWidth="19410" windowHeight="18540" xr2:uid="{1BA0288F-5B1F-4DDB-9B65-1CC2C6E95564}"/>
  </bookViews>
  <sheets>
    <sheet name="CSV Equations (1)" sheetId="1" r:id="rId1"/>
  </sheets>
  <calcPr calcId="0"/>
</workbook>
</file>

<file path=xl/sharedStrings.xml><?xml version="1.0" encoding="utf-8"?>
<sst xmlns="http://schemas.openxmlformats.org/spreadsheetml/2006/main" count="15" uniqueCount="15">
  <si>
    <t>Input (x)</t>
  </si>
  <si>
    <t xml:space="preserve"> Output (y)</t>
  </si>
  <si>
    <t>Outputs Salted</t>
  </si>
  <si>
    <t>Salted Fixed</t>
  </si>
  <si>
    <t>Salted Fixed avg radius 3</t>
  </si>
  <si>
    <t>3.0403000000000002</t>
  </si>
  <si>
    <t>2.1174999999999997</t>
  </si>
  <si>
    <t>0.1382000000000001</t>
  </si>
  <si>
    <t>0.10820000000000007</t>
  </si>
  <si>
    <t>2.1794000000000002</t>
  </si>
  <si>
    <t>0.42400000000000004</t>
  </si>
  <si>
    <t>0.024599999999999955</t>
  </si>
  <si>
    <t>0.8825000000000001</t>
  </si>
  <si>
    <t>0.19410000000000005</t>
  </si>
  <si>
    <t>1.4043999999999999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</si>
</sst>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3x^3 - 3x plotted,</a:t>
            </a:r>
            <a:r>
              <a:rPr lang="en-US" baseline="0"/>
              <a:t> salted, and smooth</a:t>
            </a:r>
          </a:p>
          <a:p>
            <a:pPr>
              <a:defRPr/>
            </a:pPr>
            <a:r>
              <a:rPr lang="en-US" baseline="0"/>
              <a:t>ed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61743000874890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'CSV Equations (1)'!$C$1</c:f>
              <c:strCache>
                <c:ptCount val="1"/>
                <c:pt idx="0">
                  <c:v>Outputs Salted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 Equations (1)'!$A$2:$A$102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'CSV Equations (1)'!$C$2:$C$102</c:f>
              <c:numCache>
                <c:formatCode>General</c:formatCode>
                <c:ptCount val="101"/>
                <c:pt idx="0">
                  <c:v>-2</c:v>
                </c:pt>
                <c:pt idx="1">
                  <c:v>-1.8835999999999999</c:v>
                </c:pt>
                <c:pt idx="2">
                  <c:v>1.2258</c:v>
                </c:pt>
                <c:pt idx="3">
                  <c:v>1.3282</c:v>
                </c:pt>
                <c:pt idx="4">
                  <c:v>2.4239000000000002</c:v>
                </c:pt>
                <c:pt idx="5">
                  <c:v>-0.48699999999999999</c:v>
                </c:pt>
                <c:pt idx="6">
                  <c:v>-1.4043999999999901</c:v>
                </c:pt>
                <c:pt idx="7">
                  <c:v>1.6718</c:v>
                </c:pt>
                <c:pt idx="8">
                  <c:v>-0.2581</c:v>
                </c:pt>
                <c:pt idx="9">
                  <c:v>2.8058999999999998</c:v>
                </c:pt>
                <c:pt idx="10">
                  <c:v>-0.13600000000000001</c:v>
                </c:pt>
                <c:pt idx="11">
                  <c:v>2.9163000000000001</c:v>
                </c:pt>
                <c:pt idx="12">
                  <c:v>-1.0368999999999999</c:v>
                </c:pt>
                <c:pt idx="13">
                  <c:v>-0.99570000000000003</c:v>
                </c:pt>
                <c:pt idx="14">
                  <c:v>0</c:v>
                </c:pt>
                <c:pt idx="15">
                  <c:v>-0.92900000000000005</c:v>
                </c:pt>
                <c:pt idx="16">
                  <c:v>-0.90329999999999999</c:v>
                </c:pt>
                <c:pt idx="17">
                  <c:v>0</c:v>
                </c:pt>
                <c:pt idx="18">
                  <c:v>2.1335999999999999</c:v>
                </c:pt>
                <c:pt idx="19">
                  <c:v>3.145</c:v>
                </c:pt>
                <c:pt idx="20">
                  <c:v>2.1520000000000001</c:v>
                </c:pt>
                <c:pt idx="21">
                  <c:v>2.1547000000000001</c:v>
                </c:pt>
                <c:pt idx="22">
                  <c:v>0.1532</c:v>
                </c:pt>
                <c:pt idx="23">
                  <c:v>-0.85240000000000005</c:v>
                </c:pt>
                <c:pt idx="24">
                  <c:v>0</c:v>
                </c:pt>
                <c:pt idx="25">
                  <c:v>0.125</c:v>
                </c:pt>
                <c:pt idx="26">
                  <c:v>0</c:v>
                </c:pt>
                <c:pt idx="27">
                  <c:v>-0.91199999999999903</c:v>
                </c:pt>
                <c:pt idx="28">
                  <c:v>2.0644</c:v>
                </c:pt>
                <c:pt idx="29">
                  <c:v>3.0377000000000001</c:v>
                </c:pt>
                <c:pt idx="30">
                  <c:v>-0.99199999999999999</c:v>
                </c:pt>
                <c:pt idx="31">
                  <c:v>-2.45999999999999E-2</c:v>
                </c:pt>
                <c:pt idx="32">
                  <c:v>2.94</c:v>
                </c:pt>
                <c:pt idx="33">
                  <c:v>-1.0979000000000001</c:v>
                </c:pt>
                <c:pt idx="34">
                  <c:v>-0.13829999999999901</c:v>
                </c:pt>
                <c:pt idx="35">
                  <c:v>-0.18099999999999999</c:v>
                </c:pt>
                <c:pt idx="36">
                  <c:v>-0.22589999999999999</c:v>
                </c:pt>
                <c:pt idx="37">
                  <c:v>2.7273000000000001</c:v>
                </c:pt>
                <c:pt idx="38">
                  <c:v>1.6785000000000001</c:v>
                </c:pt>
                <c:pt idx="39">
                  <c:v>-1.3718999999999999</c:v>
                </c:pt>
                <c:pt idx="40">
                  <c:v>2.5760000000000001</c:v>
                </c:pt>
                <c:pt idx="41">
                  <c:v>2.5225</c:v>
                </c:pt>
                <c:pt idx="42">
                  <c:v>1.4677</c:v>
                </c:pt>
                <c:pt idx="43">
                  <c:v>-0.58819999999999995</c:v>
                </c:pt>
                <c:pt idx="44">
                  <c:v>2.3548</c:v>
                </c:pt>
                <c:pt idx="45">
                  <c:v>-0.70299999999999996</c:v>
                </c:pt>
                <c:pt idx="46">
                  <c:v>2.2385000000000002</c:v>
                </c:pt>
                <c:pt idx="47">
                  <c:v>0</c:v>
                </c:pt>
                <c:pt idx="48">
                  <c:v>1.1197999999999999</c:v>
                </c:pt>
                <c:pt idx="49">
                  <c:v>1.06</c:v>
                </c:pt>
                <c:pt idx="50">
                  <c:v>2</c:v>
                </c:pt>
                <c:pt idx="51">
                  <c:v>1.94</c:v>
                </c:pt>
                <c:pt idx="52">
                  <c:v>-2.1198000000000001</c:v>
                </c:pt>
                <c:pt idx="53">
                  <c:v>1.8206</c:v>
                </c:pt>
                <c:pt idx="54">
                  <c:v>-1.2384999999999999</c:v>
                </c:pt>
                <c:pt idx="55">
                  <c:v>-2.2970000000000002</c:v>
                </c:pt>
                <c:pt idx="56">
                  <c:v>-2.3548</c:v>
                </c:pt>
                <c:pt idx="57">
                  <c:v>-1.4117999999999999</c:v>
                </c:pt>
                <c:pt idx="58">
                  <c:v>1.5323</c:v>
                </c:pt>
                <c:pt idx="59">
                  <c:v>-2.5225</c:v>
                </c:pt>
                <c:pt idx="60">
                  <c:v>0</c:v>
                </c:pt>
                <c:pt idx="61">
                  <c:v>0.37190000000000001</c:v>
                </c:pt>
                <c:pt idx="62">
                  <c:v>0.32150000000000001</c:v>
                </c:pt>
                <c:pt idx="63">
                  <c:v>-1.7273000000000001</c:v>
                </c:pt>
                <c:pt idx="64">
                  <c:v>-2.7740999999999998</c:v>
                </c:pt>
                <c:pt idx="65">
                  <c:v>1.181</c:v>
                </c:pt>
                <c:pt idx="66">
                  <c:v>-2.8616999999999999</c:v>
                </c:pt>
                <c:pt idx="67">
                  <c:v>9.7899999999999904E-2</c:v>
                </c:pt>
                <c:pt idx="68">
                  <c:v>1.06</c:v>
                </c:pt>
                <c:pt idx="69">
                  <c:v>0</c:v>
                </c:pt>
                <c:pt idx="70">
                  <c:v>-3.008</c:v>
                </c:pt>
                <c:pt idx="71">
                  <c:v>-2.0377000000000001</c:v>
                </c:pt>
                <c:pt idx="72">
                  <c:v>-6.4399999999999999E-2</c:v>
                </c:pt>
                <c:pt idx="73">
                  <c:v>-2.0880000000000001</c:v>
                </c:pt>
                <c:pt idx="74">
                  <c:v>-0.1082</c:v>
                </c:pt>
                <c:pt idx="75">
                  <c:v>0.875</c:v>
                </c:pt>
                <c:pt idx="76">
                  <c:v>-0.13819999999999999</c:v>
                </c:pt>
                <c:pt idx="77">
                  <c:v>0.85240000000000005</c:v>
                </c:pt>
                <c:pt idx="78">
                  <c:v>-0.1532</c:v>
                </c:pt>
                <c:pt idx="79">
                  <c:v>-3.1547000000000001</c:v>
                </c:pt>
                <c:pt idx="80">
                  <c:v>-3.1520000000000001</c:v>
                </c:pt>
                <c:pt idx="81">
                  <c:v>-2.145</c:v>
                </c:pt>
                <c:pt idx="82">
                  <c:v>-2.1335999999999999</c:v>
                </c:pt>
                <c:pt idx="83">
                  <c:v>0</c:v>
                </c:pt>
                <c:pt idx="84">
                  <c:v>-3.0966999999999998</c:v>
                </c:pt>
                <c:pt idx="85">
                  <c:v>0.92900000000000005</c:v>
                </c:pt>
                <c:pt idx="86">
                  <c:v>-4.0300000000000002E-2</c:v>
                </c:pt>
                <c:pt idx="87">
                  <c:v>0.99570000000000003</c:v>
                </c:pt>
                <c:pt idx="88">
                  <c:v>-1.9630999999999901</c:v>
                </c:pt>
                <c:pt idx="89">
                  <c:v>-2.9163000000000001</c:v>
                </c:pt>
                <c:pt idx="90">
                  <c:v>-1.8639999999999901</c:v>
                </c:pt>
                <c:pt idx="91">
                  <c:v>0</c:v>
                </c:pt>
                <c:pt idx="92">
                  <c:v>-2.7418999999999998</c:v>
                </c:pt>
                <c:pt idx="93">
                  <c:v>-1.6718</c:v>
                </c:pt>
                <c:pt idx="94">
                  <c:v>0</c:v>
                </c:pt>
                <c:pt idx="95">
                  <c:v>-2.5129999999999999</c:v>
                </c:pt>
                <c:pt idx="96">
                  <c:v>-1.4238999999999999</c:v>
                </c:pt>
                <c:pt idx="97">
                  <c:v>0.67179999999999995</c:v>
                </c:pt>
                <c:pt idx="98">
                  <c:v>-2.2258</c:v>
                </c:pt>
                <c:pt idx="99">
                  <c:v>-1.1164000000000001</c:v>
                </c:pt>
                <c:pt idx="1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3-4259-A588-1ED0EECD1276}"/>
            </c:ext>
          </c:extLst>
        </c:ser>
        <c:ser>
          <c:idx val="2"/>
          <c:order val="1"/>
          <c:tx>
            <c:strRef>
              <c:f>'CSV Equations (1)'!$D$1</c:f>
              <c:strCache>
                <c:ptCount val="1"/>
                <c:pt idx="0">
                  <c:v>Salted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 Equations (1)'!$A$2:$A$102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'CSV Equations (1)'!$D$2:$D$102</c:f>
              <c:numCache>
                <c:formatCode>General</c:formatCode>
                <c:ptCount val="101"/>
                <c:pt idx="0">
                  <c:v>-1.9418</c:v>
                </c:pt>
                <c:pt idx="1">
                  <c:v>-0.88590000000000002</c:v>
                </c:pt>
                <c:pt idx="2">
                  <c:v>0.2235</c:v>
                </c:pt>
                <c:pt idx="3">
                  <c:v>1.6593</c:v>
                </c:pt>
                <c:pt idx="4">
                  <c:v>1.0884</c:v>
                </c:pt>
                <c:pt idx="5">
                  <c:v>0.17749999999999999</c:v>
                </c:pt>
                <c:pt idx="6">
                  <c:v>-7.3200000000000001E-2</c:v>
                </c:pt>
                <c:pt idx="7">
                  <c:v>3.0999999999999999E-3</c:v>
                </c:pt>
                <c:pt idx="8">
                  <c:v>1.4065000000000001</c:v>
                </c:pt>
                <c:pt idx="9">
                  <c:v>0.80389999999999995</c:v>
                </c:pt>
                <c:pt idx="10">
                  <c:v>1.8621000000000001</c:v>
                </c:pt>
                <c:pt idx="11">
                  <c:v>0.58109999999999995</c:v>
                </c:pt>
                <c:pt idx="12">
                  <c:v>0.29459999999999997</c:v>
                </c:pt>
                <c:pt idx="13">
                  <c:v>0.33589999999999998</c:v>
                </c:pt>
                <c:pt idx="14">
                  <c:v>0.37190000000000001</c:v>
                </c:pt>
                <c:pt idx="15">
                  <c:v>0.4027</c:v>
                </c:pt>
                <c:pt idx="16">
                  <c:v>9.5100000000000004E-2</c:v>
                </c:pt>
                <c:pt idx="17">
                  <c:v>1.1158999999999999</c:v>
                </c:pt>
                <c:pt idx="18">
                  <c:v>2.4653999999999998</c:v>
                </c:pt>
                <c:pt idx="19">
                  <c:v>2.4769000000000001</c:v>
                </c:pt>
                <c:pt idx="20">
                  <c:v>2.4839000000000002</c:v>
                </c:pt>
                <c:pt idx="21">
                  <c:v>1.4865999999999999</c:v>
                </c:pt>
                <c:pt idx="22">
                  <c:v>0.48520000000000002</c:v>
                </c:pt>
                <c:pt idx="23">
                  <c:v>-0.187</c:v>
                </c:pt>
                <c:pt idx="24">
                  <c:v>-0.19639999999999999</c:v>
                </c:pt>
                <c:pt idx="25">
                  <c:v>0.12379999999999999</c:v>
                </c:pt>
                <c:pt idx="26">
                  <c:v>-0.2263</c:v>
                </c:pt>
                <c:pt idx="27">
                  <c:v>0.42020000000000002</c:v>
                </c:pt>
                <c:pt idx="28">
                  <c:v>1.3967000000000001</c:v>
                </c:pt>
                <c:pt idx="29">
                  <c:v>1.37</c:v>
                </c:pt>
                <c:pt idx="30">
                  <c:v>0.67369999999999997</c:v>
                </c:pt>
                <c:pt idx="31">
                  <c:v>0.6411</c:v>
                </c:pt>
                <c:pt idx="32">
                  <c:v>0.60580000000000001</c:v>
                </c:pt>
                <c:pt idx="33">
                  <c:v>0.56789999999999996</c:v>
                </c:pt>
                <c:pt idx="34">
                  <c:v>-0.47239999999999999</c:v>
                </c:pt>
                <c:pt idx="35">
                  <c:v>-0.1817</c:v>
                </c:pt>
                <c:pt idx="36">
                  <c:v>0.77349999999999997</c:v>
                </c:pt>
                <c:pt idx="37">
                  <c:v>1.3933</c:v>
                </c:pt>
                <c:pt idx="38">
                  <c:v>1.0113000000000001</c:v>
                </c:pt>
                <c:pt idx="39">
                  <c:v>0.96089999999999998</c:v>
                </c:pt>
                <c:pt idx="40">
                  <c:v>1.2422</c:v>
                </c:pt>
                <c:pt idx="41">
                  <c:v>2.1886999999999999</c:v>
                </c:pt>
                <c:pt idx="42">
                  <c:v>1.1339999999999999</c:v>
                </c:pt>
                <c:pt idx="43">
                  <c:v>1.0781000000000001</c:v>
                </c:pt>
                <c:pt idx="44">
                  <c:v>0.35449999999999998</c:v>
                </c:pt>
                <c:pt idx="45">
                  <c:v>1.2968</c:v>
                </c:pt>
                <c:pt idx="46">
                  <c:v>1.2383</c:v>
                </c:pt>
                <c:pt idx="47">
                  <c:v>1.8459000000000001</c:v>
                </c:pt>
                <c:pt idx="48">
                  <c:v>1.4531000000000001</c:v>
                </c:pt>
                <c:pt idx="49">
                  <c:v>1.3933</c:v>
                </c:pt>
                <c:pt idx="50">
                  <c:v>1.6667000000000001</c:v>
                </c:pt>
                <c:pt idx="51">
                  <c:v>0.60670000000000002</c:v>
                </c:pt>
                <c:pt idx="52">
                  <c:v>0.54690000000000005</c:v>
                </c:pt>
                <c:pt idx="53">
                  <c:v>-0.51259999999999994</c:v>
                </c:pt>
                <c:pt idx="54">
                  <c:v>-0.5716</c:v>
                </c:pt>
                <c:pt idx="55">
                  <c:v>-1.9634</c:v>
                </c:pt>
                <c:pt idx="56">
                  <c:v>-2.0211999999999999</c:v>
                </c:pt>
                <c:pt idx="57">
                  <c:v>-0.74480000000000002</c:v>
                </c:pt>
                <c:pt idx="58">
                  <c:v>-0.80069999999999997</c:v>
                </c:pt>
                <c:pt idx="59">
                  <c:v>-0.18870000000000001</c:v>
                </c:pt>
                <c:pt idx="60">
                  <c:v>-0.57550000000000001</c:v>
                </c:pt>
                <c:pt idx="61">
                  <c:v>0.3725</c:v>
                </c:pt>
                <c:pt idx="62">
                  <c:v>-0.34460000000000002</c:v>
                </c:pt>
                <c:pt idx="63">
                  <c:v>-1.3933</c:v>
                </c:pt>
                <c:pt idx="64">
                  <c:v>-1.1068</c:v>
                </c:pt>
                <c:pt idx="65">
                  <c:v>-1.4849000000000001</c:v>
                </c:pt>
                <c:pt idx="66">
                  <c:v>-0.52759999999999996</c:v>
                </c:pt>
                <c:pt idx="67">
                  <c:v>-0.56789999999999996</c:v>
                </c:pt>
                <c:pt idx="68">
                  <c:v>0.39419999999999999</c:v>
                </c:pt>
                <c:pt idx="69">
                  <c:v>-0.6411</c:v>
                </c:pt>
                <c:pt idx="70">
                  <c:v>-1.6737</c:v>
                </c:pt>
                <c:pt idx="71">
                  <c:v>-1.7034</c:v>
                </c:pt>
                <c:pt idx="72">
                  <c:v>-1.3967000000000001</c:v>
                </c:pt>
                <c:pt idx="73">
                  <c:v>-0.75349999999999995</c:v>
                </c:pt>
                <c:pt idx="74">
                  <c:v>-0.44040000000000001</c:v>
                </c:pt>
                <c:pt idx="75">
                  <c:v>0.20949999999999999</c:v>
                </c:pt>
                <c:pt idx="76">
                  <c:v>0.52969999999999995</c:v>
                </c:pt>
                <c:pt idx="77">
                  <c:v>0.187</c:v>
                </c:pt>
                <c:pt idx="78">
                  <c:v>-0.81850000000000001</c:v>
                </c:pt>
                <c:pt idx="79">
                  <c:v>-2.1533000000000002</c:v>
                </c:pt>
                <c:pt idx="80">
                  <c:v>-2.8172000000000001</c:v>
                </c:pt>
                <c:pt idx="81">
                  <c:v>-2.4769000000000001</c:v>
                </c:pt>
                <c:pt idx="82">
                  <c:v>-1.1319999999999999</c:v>
                </c:pt>
                <c:pt idx="83">
                  <c:v>-1.4493</c:v>
                </c:pt>
                <c:pt idx="84">
                  <c:v>-0.4284</c:v>
                </c:pt>
                <c:pt idx="85">
                  <c:v>-0.73599999999999999</c:v>
                </c:pt>
                <c:pt idx="86">
                  <c:v>0.62809999999999999</c:v>
                </c:pt>
                <c:pt idx="87">
                  <c:v>-0.33589999999999998</c:v>
                </c:pt>
                <c:pt idx="88">
                  <c:v>-1.2946</c:v>
                </c:pt>
                <c:pt idx="89">
                  <c:v>-2.2477999999999998</c:v>
                </c:pt>
                <c:pt idx="90">
                  <c:v>-1.5286999999999999</c:v>
                </c:pt>
                <c:pt idx="91">
                  <c:v>-1.4705999999999999</c:v>
                </c:pt>
                <c:pt idx="92">
                  <c:v>-1.4065000000000001</c:v>
                </c:pt>
                <c:pt idx="93">
                  <c:v>-1.0031000000000001</c:v>
                </c:pt>
                <c:pt idx="94">
                  <c:v>-0.92679999999999996</c:v>
                </c:pt>
                <c:pt idx="95">
                  <c:v>-0.84419999999999995</c:v>
                </c:pt>
                <c:pt idx="96">
                  <c:v>-1.0884</c:v>
                </c:pt>
                <c:pt idx="97">
                  <c:v>-0.99260000000000004</c:v>
                </c:pt>
                <c:pt idx="98">
                  <c:v>-0.8901</c:v>
                </c:pt>
                <c:pt idx="99">
                  <c:v>-1.7806999999999999</c:v>
                </c:pt>
                <c:pt idx="100">
                  <c:v>-1.5582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3-4259-A588-1ED0EECD1276}"/>
            </c:ext>
          </c:extLst>
        </c:ser>
        <c:ser>
          <c:idx val="3"/>
          <c:order val="2"/>
          <c:tx>
            <c:strRef>
              <c:f>'CSV Equations (1)'!$E$1</c:f>
              <c:strCache>
                <c:ptCount val="1"/>
                <c:pt idx="0">
                  <c:v>Salted Fixed avg radius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'CSV Equations (1)'!$A$2:$A$102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'CSV Equations (1)'!$E$2:$E$102</c:f>
              <c:numCache>
                <c:formatCode>General</c:formatCode>
                <c:ptCount val="101"/>
                <c:pt idx="0">
                  <c:v>0.29880000000000001</c:v>
                </c:pt>
                <c:pt idx="1">
                  <c:v>0.51690000000000003</c:v>
                </c:pt>
                <c:pt idx="2">
                  <c:v>0.39739999999999998</c:v>
                </c:pt>
                <c:pt idx="3">
                  <c:v>0.2979</c:v>
                </c:pt>
                <c:pt idx="4">
                  <c:v>0.48070000000000002</c:v>
                </c:pt>
                <c:pt idx="5">
                  <c:v>0.3926</c:v>
                </c:pt>
                <c:pt idx="6">
                  <c:v>0.31640000000000001</c:v>
                </c:pt>
                <c:pt idx="7">
                  <c:v>0.41639999999999999</c:v>
                </c:pt>
                <c:pt idx="8">
                  <c:v>0.50680000000000003</c:v>
                </c:pt>
                <c:pt idx="9">
                  <c:v>0.63870000000000005</c:v>
                </c:pt>
                <c:pt idx="10">
                  <c:v>0.71079999999999999</c:v>
                </c:pt>
                <c:pt idx="11">
                  <c:v>0.90859999999999996</c:v>
                </c:pt>
                <c:pt idx="12">
                  <c:v>1.0056</c:v>
                </c:pt>
                <c:pt idx="13">
                  <c:v>0.90659999999999996</c:v>
                </c:pt>
                <c:pt idx="14">
                  <c:v>0.85</c:v>
                </c:pt>
                <c:pt idx="15">
                  <c:v>0.74050000000000005</c:v>
                </c:pt>
                <c:pt idx="16">
                  <c:v>0.76890000000000003</c:v>
                </c:pt>
                <c:pt idx="17">
                  <c:v>0.7923</c:v>
                </c:pt>
                <c:pt idx="18">
                  <c:v>0.81100000000000005</c:v>
                </c:pt>
                <c:pt idx="19">
                  <c:v>0.96789999999999998</c:v>
                </c:pt>
                <c:pt idx="20">
                  <c:v>0.78710000000000002</c:v>
                </c:pt>
                <c:pt idx="21">
                  <c:v>0.79239999999999999</c:v>
                </c:pt>
                <c:pt idx="22">
                  <c:v>0.79349999999999998</c:v>
                </c:pt>
                <c:pt idx="23">
                  <c:v>0.79059999999999997</c:v>
                </c:pt>
                <c:pt idx="24">
                  <c:v>0.83140000000000003</c:v>
                </c:pt>
                <c:pt idx="25">
                  <c:v>0.67800000000000005</c:v>
                </c:pt>
                <c:pt idx="26">
                  <c:v>0.71150000000000002</c:v>
                </c:pt>
                <c:pt idx="27">
                  <c:v>0.88439999999999996</c:v>
                </c:pt>
                <c:pt idx="28">
                  <c:v>0.86350000000000005</c:v>
                </c:pt>
                <c:pt idx="29">
                  <c:v>0.6966</c:v>
                </c:pt>
                <c:pt idx="30">
                  <c:v>0.66949999999999998</c:v>
                </c:pt>
                <c:pt idx="31">
                  <c:v>0.68710000000000004</c:v>
                </c:pt>
                <c:pt idx="32">
                  <c:v>0.65439999999999998</c:v>
                </c:pt>
                <c:pt idx="33">
                  <c:v>0.61909999999999998</c:v>
                </c:pt>
                <c:pt idx="34">
                  <c:v>0.77180000000000004</c:v>
                </c:pt>
                <c:pt idx="35">
                  <c:v>0.73180000000000001</c:v>
                </c:pt>
                <c:pt idx="36">
                  <c:v>0.83240000000000003</c:v>
                </c:pt>
                <c:pt idx="37">
                  <c:v>0.93100000000000005</c:v>
                </c:pt>
                <c:pt idx="38">
                  <c:v>1.0278</c:v>
                </c:pt>
                <c:pt idx="39">
                  <c:v>0.98</c:v>
                </c:pt>
                <c:pt idx="40">
                  <c:v>0.93059999999999998</c:v>
                </c:pt>
                <c:pt idx="41">
                  <c:v>1.0702</c:v>
                </c:pt>
                <c:pt idx="42">
                  <c:v>0.97040000000000004</c:v>
                </c:pt>
                <c:pt idx="43">
                  <c:v>0.91710000000000003</c:v>
                </c:pt>
                <c:pt idx="44">
                  <c:v>0.91039999999999999</c:v>
                </c:pt>
                <c:pt idx="45">
                  <c:v>0.80759999999999998</c:v>
                </c:pt>
                <c:pt idx="46">
                  <c:v>0.70409999999999995</c:v>
                </c:pt>
                <c:pt idx="47">
                  <c:v>0.64759999999999995</c:v>
                </c:pt>
                <c:pt idx="48">
                  <c:v>0.5907</c:v>
                </c:pt>
                <c:pt idx="49">
                  <c:v>0.39069999999999999</c:v>
                </c:pt>
                <c:pt idx="50">
                  <c:v>0.47620000000000001</c:v>
                </c:pt>
                <c:pt idx="51">
                  <c:v>0.37119999999999997</c:v>
                </c:pt>
                <c:pt idx="52">
                  <c:v>0.26640000000000003</c:v>
                </c:pt>
                <c:pt idx="53">
                  <c:v>0.1143</c:v>
                </c:pt>
                <c:pt idx="54">
                  <c:v>1.0200000000000001E-2</c:v>
                </c:pt>
                <c:pt idx="55">
                  <c:v>-4.5699999999999998E-2</c:v>
                </c:pt>
                <c:pt idx="56">
                  <c:v>-0.14849999999999999</c:v>
                </c:pt>
                <c:pt idx="57">
                  <c:v>-0.25040000000000001</c:v>
                </c:pt>
                <c:pt idx="58">
                  <c:v>-0.30370000000000003</c:v>
                </c:pt>
                <c:pt idx="59">
                  <c:v>-0.35589999999999999</c:v>
                </c:pt>
                <c:pt idx="60">
                  <c:v>-0.54959999999999998</c:v>
                </c:pt>
                <c:pt idx="61">
                  <c:v>-0.7419</c:v>
                </c:pt>
                <c:pt idx="62">
                  <c:v>-0.83730000000000004</c:v>
                </c:pt>
                <c:pt idx="63">
                  <c:v>-0.83579999999999999</c:v>
                </c:pt>
                <c:pt idx="64">
                  <c:v>-0.92769999999999997</c:v>
                </c:pt>
                <c:pt idx="65">
                  <c:v>-0.82699999999999996</c:v>
                </c:pt>
                <c:pt idx="66">
                  <c:v>-0.72419999999999995</c:v>
                </c:pt>
                <c:pt idx="67">
                  <c:v>-0.57150000000000001</c:v>
                </c:pt>
                <c:pt idx="68">
                  <c:v>-0.51160000000000005</c:v>
                </c:pt>
                <c:pt idx="69">
                  <c:v>-0.73470000000000002</c:v>
                </c:pt>
                <c:pt idx="70">
                  <c:v>-0.76470000000000005</c:v>
                </c:pt>
                <c:pt idx="71">
                  <c:v>-0.8871</c:v>
                </c:pt>
                <c:pt idx="72">
                  <c:v>-1.0064</c:v>
                </c:pt>
                <c:pt idx="73">
                  <c:v>-0.97970000000000002</c:v>
                </c:pt>
                <c:pt idx="74">
                  <c:v>-1.0448999999999999</c:v>
                </c:pt>
                <c:pt idx="75">
                  <c:v>-0.86850000000000005</c:v>
                </c:pt>
                <c:pt idx="76">
                  <c:v>-0.92669999999999997</c:v>
                </c:pt>
                <c:pt idx="77">
                  <c:v>-0.74299999999999999</c:v>
                </c:pt>
                <c:pt idx="78">
                  <c:v>-0.84109999999999996</c:v>
                </c:pt>
                <c:pt idx="79">
                  <c:v>-1.0305</c:v>
                </c:pt>
                <c:pt idx="80">
                  <c:v>-1.1204000000000001</c:v>
                </c:pt>
                <c:pt idx="81">
                  <c:v>-0.96789999999999998</c:v>
                </c:pt>
                <c:pt idx="82">
                  <c:v>-1.0015000000000001</c:v>
                </c:pt>
                <c:pt idx="83">
                  <c:v>-1.0780000000000001</c:v>
                </c:pt>
                <c:pt idx="84">
                  <c:v>-0.91169999999999995</c:v>
                </c:pt>
                <c:pt idx="85">
                  <c:v>-1.0262</c:v>
                </c:pt>
                <c:pt idx="86">
                  <c:v>-1.1356999999999999</c:v>
                </c:pt>
                <c:pt idx="87">
                  <c:v>-1.0971</c:v>
                </c:pt>
                <c:pt idx="88">
                  <c:v>-1.2437</c:v>
                </c:pt>
                <c:pt idx="89">
                  <c:v>-1.2896000000000001</c:v>
                </c:pt>
                <c:pt idx="90">
                  <c:v>-1.2345999999999999</c:v>
                </c:pt>
                <c:pt idx="91">
                  <c:v>-1.1387</c:v>
                </c:pt>
                <c:pt idx="92">
                  <c:v>-1.0858000000000001</c:v>
                </c:pt>
                <c:pt idx="93">
                  <c:v>-1.0275000000000001</c:v>
                </c:pt>
                <c:pt idx="94">
                  <c:v>-1.1398999999999999</c:v>
                </c:pt>
                <c:pt idx="95">
                  <c:v>-1.0176000000000001</c:v>
                </c:pt>
                <c:pt idx="96">
                  <c:v>-1.1474</c:v>
                </c:pt>
                <c:pt idx="97">
                  <c:v>-1.2263999999999999</c:v>
                </c:pt>
                <c:pt idx="98">
                  <c:v>-1.3974</c:v>
                </c:pt>
                <c:pt idx="99">
                  <c:v>-1.3502000000000001</c:v>
                </c:pt>
                <c:pt idx="100">
                  <c:v>-1.2079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3-4259-A588-1ED0EECD1276}"/>
            </c:ext>
          </c:extLst>
        </c:ser>
        <c:ser>
          <c:idx val="0"/>
          <c:order val="3"/>
          <c:tx>
            <c:strRef>
              <c:f>'CSV Equations (1)'!$B$1</c:f>
              <c:strCache>
                <c:ptCount val="1"/>
                <c:pt idx="0">
                  <c:v> Output (y)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'CSV Equations (1)'!$A$2:$A$102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'CSV Equations (1)'!$B$2:$B$102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0.1164</c:v>
                </c:pt>
                <c:pt idx="2">
                  <c:v>0.2258</c:v>
                </c:pt>
                <c:pt idx="3">
                  <c:v>0.32819999999999999</c:v>
                </c:pt>
                <c:pt idx="4">
                  <c:v>0.4239</c:v>
                </c:pt>
                <c:pt idx="5">
                  <c:v>0.51300000000000001</c:v>
                </c:pt>
                <c:pt idx="6">
                  <c:v>0.59560000000000002</c:v>
                </c:pt>
                <c:pt idx="7">
                  <c:v>0.67179999999999995</c:v>
                </c:pt>
                <c:pt idx="8">
                  <c:v>0.7419</c:v>
                </c:pt>
                <c:pt idx="9">
                  <c:v>0.80589999999999995</c:v>
                </c:pt>
                <c:pt idx="10">
                  <c:v>0.86399999999999999</c:v>
                </c:pt>
                <c:pt idx="11">
                  <c:v>0.9163</c:v>
                </c:pt>
                <c:pt idx="12">
                  <c:v>0.96309999999999996</c:v>
                </c:pt>
                <c:pt idx="13">
                  <c:v>1.0043</c:v>
                </c:pt>
                <c:pt idx="14">
                  <c:v>1.0403</c:v>
                </c:pt>
                <c:pt idx="15">
                  <c:v>1.071</c:v>
                </c:pt>
                <c:pt idx="16">
                  <c:v>1.0967</c:v>
                </c:pt>
                <c:pt idx="17">
                  <c:v>1.1174999999999999</c:v>
                </c:pt>
                <c:pt idx="18">
                  <c:v>1.1335999999999999</c:v>
                </c:pt>
                <c:pt idx="19">
                  <c:v>1.145</c:v>
                </c:pt>
                <c:pt idx="20">
                  <c:v>1.1519999999999999</c:v>
                </c:pt>
                <c:pt idx="21">
                  <c:v>1.1547000000000001</c:v>
                </c:pt>
                <c:pt idx="22">
                  <c:v>1.1532</c:v>
                </c:pt>
                <c:pt idx="23">
                  <c:v>1.1476</c:v>
                </c:pt>
                <c:pt idx="24">
                  <c:v>1.1382000000000001</c:v>
                </c:pt>
                <c:pt idx="25">
                  <c:v>1.125</c:v>
                </c:pt>
                <c:pt idx="26">
                  <c:v>1.1082000000000001</c:v>
                </c:pt>
                <c:pt idx="27">
                  <c:v>1.0880000000000001</c:v>
                </c:pt>
                <c:pt idx="28">
                  <c:v>1.0644</c:v>
                </c:pt>
                <c:pt idx="29">
                  <c:v>1.0377000000000001</c:v>
                </c:pt>
                <c:pt idx="30">
                  <c:v>1.008</c:v>
                </c:pt>
                <c:pt idx="31">
                  <c:v>0.97540000000000004</c:v>
                </c:pt>
                <c:pt idx="32">
                  <c:v>0.94</c:v>
                </c:pt>
                <c:pt idx="33">
                  <c:v>0.90210000000000001</c:v>
                </c:pt>
                <c:pt idx="34">
                  <c:v>0.86170000000000002</c:v>
                </c:pt>
                <c:pt idx="35">
                  <c:v>0.81899999999999995</c:v>
                </c:pt>
                <c:pt idx="36">
                  <c:v>0.77410000000000001</c:v>
                </c:pt>
                <c:pt idx="37">
                  <c:v>0.72729999999999995</c:v>
                </c:pt>
                <c:pt idx="38">
                  <c:v>0.67849999999999999</c:v>
                </c:pt>
                <c:pt idx="39">
                  <c:v>0.62809999999999999</c:v>
                </c:pt>
                <c:pt idx="40">
                  <c:v>0.57599999999999996</c:v>
                </c:pt>
                <c:pt idx="41">
                  <c:v>0.52249999999999996</c:v>
                </c:pt>
                <c:pt idx="42">
                  <c:v>0.4677</c:v>
                </c:pt>
                <c:pt idx="43">
                  <c:v>0.4118</c:v>
                </c:pt>
                <c:pt idx="44">
                  <c:v>0.3548</c:v>
                </c:pt>
                <c:pt idx="45">
                  <c:v>0.29699999999999999</c:v>
                </c:pt>
                <c:pt idx="46">
                  <c:v>0.23849999999999999</c:v>
                </c:pt>
                <c:pt idx="47">
                  <c:v>0.1794</c:v>
                </c:pt>
                <c:pt idx="48">
                  <c:v>0.1198</c:v>
                </c:pt>
                <c:pt idx="49">
                  <c:v>0.06</c:v>
                </c:pt>
                <c:pt idx="50">
                  <c:v>0</c:v>
                </c:pt>
                <c:pt idx="51">
                  <c:v>-0.06</c:v>
                </c:pt>
                <c:pt idx="52">
                  <c:v>-0.1198</c:v>
                </c:pt>
                <c:pt idx="53">
                  <c:v>-0.1794</c:v>
                </c:pt>
                <c:pt idx="54">
                  <c:v>-0.23849999999999999</c:v>
                </c:pt>
                <c:pt idx="55">
                  <c:v>-0.29699999999999999</c:v>
                </c:pt>
                <c:pt idx="56">
                  <c:v>-0.3548</c:v>
                </c:pt>
                <c:pt idx="57">
                  <c:v>-0.4118</c:v>
                </c:pt>
                <c:pt idx="58">
                  <c:v>-0.4677</c:v>
                </c:pt>
                <c:pt idx="59">
                  <c:v>-0.52249999999999996</c:v>
                </c:pt>
                <c:pt idx="60">
                  <c:v>-0.57599999999999996</c:v>
                </c:pt>
                <c:pt idx="61">
                  <c:v>-0.62809999999999999</c:v>
                </c:pt>
                <c:pt idx="62">
                  <c:v>-0.67849999999999999</c:v>
                </c:pt>
                <c:pt idx="63">
                  <c:v>-0.72729999999999995</c:v>
                </c:pt>
                <c:pt idx="64">
                  <c:v>-0.77410000000000001</c:v>
                </c:pt>
                <c:pt idx="65">
                  <c:v>-0.81899999999999995</c:v>
                </c:pt>
                <c:pt idx="66">
                  <c:v>-0.86170000000000002</c:v>
                </c:pt>
                <c:pt idx="67">
                  <c:v>-0.90210000000000001</c:v>
                </c:pt>
                <c:pt idx="68">
                  <c:v>-0.94</c:v>
                </c:pt>
                <c:pt idx="69">
                  <c:v>-0.97540000000000004</c:v>
                </c:pt>
                <c:pt idx="70">
                  <c:v>-1.008</c:v>
                </c:pt>
                <c:pt idx="71">
                  <c:v>-1.0377000000000001</c:v>
                </c:pt>
                <c:pt idx="72">
                  <c:v>-1.0644</c:v>
                </c:pt>
                <c:pt idx="73">
                  <c:v>-1.0880000000000001</c:v>
                </c:pt>
                <c:pt idx="74">
                  <c:v>-1.1082000000000001</c:v>
                </c:pt>
                <c:pt idx="75">
                  <c:v>-1.125</c:v>
                </c:pt>
                <c:pt idx="76">
                  <c:v>-1.1382000000000001</c:v>
                </c:pt>
                <c:pt idx="77">
                  <c:v>-1.1476</c:v>
                </c:pt>
                <c:pt idx="78">
                  <c:v>-1.1532</c:v>
                </c:pt>
                <c:pt idx="79">
                  <c:v>-1.1547000000000001</c:v>
                </c:pt>
                <c:pt idx="80">
                  <c:v>-1.1519999999999999</c:v>
                </c:pt>
                <c:pt idx="81">
                  <c:v>-1.145</c:v>
                </c:pt>
                <c:pt idx="82">
                  <c:v>-1.1335999999999999</c:v>
                </c:pt>
                <c:pt idx="83">
                  <c:v>-1.1174999999999999</c:v>
                </c:pt>
                <c:pt idx="84">
                  <c:v>-1.0967</c:v>
                </c:pt>
                <c:pt idx="85">
                  <c:v>-1.071</c:v>
                </c:pt>
                <c:pt idx="86">
                  <c:v>-1.0403</c:v>
                </c:pt>
                <c:pt idx="87">
                  <c:v>-1.0043</c:v>
                </c:pt>
                <c:pt idx="88">
                  <c:v>-0.96309999999999996</c:v>
                </c:pt>
                <c:pt idx="89">
                  <c:v>-0.9163</c:v>
                </c:pt>
                <c:pt idx="90">
                  <c:v>-0.86399999999999999</c:v>
                </c:pt>
                <c:pt idx="91">
                  <c:v>-0.80589999999999995</c:v>
                </c:pt>
                <c:pt idx="92">
                  <c:v>-0.7419</c:v>
                </c:pt>
                <c:pt idx="93">
                  <c:v>-0.67179999999999995</c:v>
                </c:pt>
                <c:pt idx="94">
                  <c:v>-0.59560000000000002</c:v>
                </c:pt>
                <c:pt idx="95">
                  <c:v>-0.51300000000000001</c:v>
                </c:pt>
                <c:pt idx="96">
                  <c:v>-0.4239</c:v>
                </c:pt>
                <c:pt idx="97">
                  <c:v>-0.32819999999999999</c:v>
                </c:pt>
                <c:pt idx="98">
                  <c:v>-0.2258</c:v>
                </c:pt>
                <c:pt idx="99">
                  <c:v>-0.1164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3-4259-A588-1ED0EECD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30431"/>
        <c:axId val="1157944351"/>
      </c:lineChart>
      <c:catAx>
        <c:axId val="115793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44351"/>
        <c:crosses val="autoZero"/>
        <c:auto val="1"/>
        <c:lblAlgn val="ctr"/>
        <c:lblOffset val="0"/>
        <c:noMultiLvlLbl val="0"/>
      </c:catAx>
      <c:valAx>
        <c:axId val="1157944351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3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15</xdr:row>
      <xdr:rowOff>119062</xdr:rowOff>
    </xdr:from>
    <xdr:to>
      <xdr:col>13</xdr:col>
      <xdr:colOff>219075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BEA96-91B7-88B3-4718-9D450CEF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B575-0734-4094-A747-8E3DFBE1CA5B}">
  <dimension ref="A1:E102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</v>
      </c>
      <c r="B2">
        <v>0</v>
      </c>
      <c r="C2">
        <v>-2</v>
      </c>
      <c r="D2">
        <v>-1.9418</v>
      </c>
      <c r="E2">
        <v>0.29880000000000001</v>
      </c>
    </row>
    <row r="3" spans="1:5" x14ac:dyDescent="0.25">
      <c r="A3">
        <v>-0.98</v>
      </c>
      <c r="B3">
        <v>0.1164</v>
      </c>
      <c r="C3">
        <v>-1.8835999999999999</v>
      </c>
      <c r="D3">
        <v>-0.88590000000000002</v>
      </c>
      <c r="E3">
        <v>0.51690000000000003</v>
      </c>
    </row>
    <row r="4" spans="1:5" x14ac:dyDescent="0.25">
      <c r="A4">
        <v>-0.96</v>
      </c>
      <c r="B4">
        <v>0.2258</v>
      </c>
      <c r="C4">
        <v>1.2258</v>
      </c>
      <c r="D4">
        <v>0.2235</v>
      </c>
      <c r="E4">
        <v>0.39739999999999998</v>
      </c>
    </row>
    <row r="5" spans="1:5" x14ac:dyDescent="0.25">
      <c r="A5">
        <v>-0.94</v>
      </c>
      <c r="B5">
        <v>0.32819999999999999</v>
      </c>
      <c r="C5">
        <v>1.3282</v>
      </c>
      <c r="D5">
        <v>1.6593</v>
      </c>
      <c r="E5">
        <v>0.2979</v>
      </c>
    </row>
    <row r="6" spans="1:5" x14ac:dyDescent="0.25">
      <c r="A6">
        <v>-0.92</v>
      </c>
      <c r="B6">
        <v>0.4239</v>
      </c>
      <c r="C6">
        <v>2.4239000000000002</v>
      </c>
      <c r="D6">
        <v>1.0884</v>
      </c>
      <c r="E6">
        <v>0.48070000000000002</v>
      </c>
    </row>
    <row r="7" spans="1:5" x14ac:dyDescent="0.25">
      <c r="A7">
        <v>-0.9</v>
      </c>
      <c r="B7">
        <v>0.51300000000000001</v>
      </c>
      <c r="C7">
        <v>-0.48699999999999999</v>
      </c>
      <c r="D7">
        <v>0.17749999999999999</v>
      </c>
      <c r="E7">
        <v>0.3926</v>
      </c>
    </row>
    <row r="8" spans="1:5" x14ac:dyDescent="0.25">
      <c r="A8">
        <v>-0.88</v>
      </c>
      <c r="B8">
        <v>0.59560000000000002</v>
      </c>
      <c r="C8">
        <v>-1.4043999999999901</v>
      </c>
      <c r="D8">
        <v>-7.3200000000000001E-2</v>
      </c>
      <c r="E8">
        <v>0.31640000000000001</v>
      </c>
    </row>
    <row r="9" spans="1:5" x14ac:dyDescent="0.25">
      <c r="A9">
        <v>-0.86</v>
      </c>
      <c r="B9">
        <v>0.67179999999999995</v>
      </c>
      <c r="C9">
        <v>1.6718</v>
      </c>
      <c r="D9">
        <v>3.0999999999999999E-3</v>
      </c>
      <c r="E9">
        <v>0.41639999999999999</v>
      </c>
    </row>
    <row r="10" spans="1:5" x14ac:dyDescent="0.25">
      <c r="A10">
        <v>-0.84</v>
      </c>
      <c r="B10">
        <v>0.7419</v>
      </c>
      <c r="C10">
        <v>-0.2581</v>
      </c>
      <c r="D10">
        <v>1.4065000000000001</v>
      </c>
      <c r="E10">
        <v>0.50680000000000003</v>
      </c>
    </row>
    <row r="11" spans="1:5" x14ac:dyDescent="0.25">
      <c r="A11">
        <v>-0.82</v>
      </c>
      <c r="B11">
        <v>0.80589999999999995</v>
      </c>
      <c r="C11">
        <v>2.8058999999999998</v>
      </c>
      <c r="D11">
        <v>0.80389999999999995</v>
      </c>
      <c r="E11">
        <v>0.63870000000000005</v>
      </c>
    </row>
    <row r="12" spans="1:5" x14ac:dyDescent="0.25">
      <c r="A12">
        <v>-0.8</v>
      </c>
      <c r="B12">
        <v>0.86399999999999999</v>
      </c>
      <c r="C12">
        <v>-0.13600000000000001</v>
      </c>
      <c r="D12">
        <v>1.8621000000000001</v>
      </c>
      <c r="E12">
        <v>0.71079999999999999</v>
      </c>
    </row>
    <row r="13" spans="1:5" x14ac:dyDescent="0.25">
      <c r="A13">
        <v>-0.78</v>
      </c>
      <c r="B13">
        <v>0.9163</v>
      </c>
      <c r="C13">
        <v>2.9163000000000001</v>
      </c>
      <c r="D13">
        <v>0.58109999999999995</v>
      </c>
      <c r="E13">
        <v>0.90859999999999996</v>
      </c>
    </row>
    <row r="14" spans="1:5" x14ac:dyDescent="0.25">
      <c r="A14">
        <v>-0.76</v>
      </c>
      <c r="B14">
        <v>0.96309999999999996</v>
      </c>
      <c r="C14">
        <v>-1.0368999999999999</v>
      </c>
      <c r="D14">
        <v>0.29459999999999997</v>
      </c>
      <c r="E14">
        <v>1.0056</v>
      </c>
    </row>
    <row r="15" spans="1:5" x14ac:dyDescent="0.25">
      <c r="A15">
        <v>-0.74</v>
      </c>
      <c r="B15">
        <v>1.0043</v>
      </c>
      <c r="C15">
        <v>-0.99570000000000003</v>
      </c>
      <c r="D15">
        <v>0.33589999999999998</v>
      </c>
      <c r="E15">
        <v>0.90659999999999996</v>
      </c>
    </row>
    <row r="16" spans="1:5" x14ac:dyDescent="0.25">
      <c r="A16">
        <v>-0.72</v>
      </c>
      <c r="B16">
        <v>1.0403</v>
      </c>
      <c r="C16" s="1" t="s">
        <v>5</v>
      </c>
      <c r="D16">
        <v>0.37190000000000001</v>
      </c>
      <c r="E16">
        <v>0.85</v>
      </c>
    </row>
    <row r="17" spans="1:5" x14ac:dyDescent="0.25">
      <c r="A17">
        <v>-0.7</v>
      </c>
      <c r="B17">
        <v>1.071</v>
      </c>
      <c r="C17">
        <v>-0.92900000000000005</v>
      </c>
      <c r="D17">
        <v>0.4027</v>
      </c>
      <c r="E17">
        <v>0.74050000000000005</v>
      </c>
    </row>
    <row r="18" spans="1:5" x14ac:dyDescent="0.25">
      <c r="A18">
        <v>-0.68</v>
      </c>
      <c r="B18">
        <v>1.0967</v>
      </c>
      <c r="C18">
        <v>-0.90329999999999999</v>
      </c>
      <c r="D18">
        <v>9.5100000000000004E-2</v>
      </c>
      <c r="E18">
        <v>0.76890000000000003</v>
      </c>
    </row>
    <row r="19" spans="1:5" x14ac:dyDescent="0.25">
      <c r="A19">
        <v>-0.66</v>
      </c>
      <c r="B19">
        <v>1.1174999999999999</v>
      </c>
      <c r="C19" s="1" t="s">
        <v>6</v>
      </c>
      <c r="D19">
        <v>1.1158999999999999</v>
      </c>
      <c r="E19">
        <v>0.7923</v>
      </c>
    </row>
    <row r="20" spans="1:5" x14ac:dyDescent="0.25">
      <c r="A20">
        <v>-0.64</v>
      </c>
      <c r="B20">
        <v>1.1335999999999999</v>
      </c>
      <c r="C20">
        <v>2.1335999999999999</v>
      </c>
      <c r="D20">
        <v>2.4653999999999998</v>
      </c>
      <c r="E20">
        <v>0.81100000000000005</v>
      </c>
    </row>
    <row r="21" spans="1:5" x14ac:dyDescent="0.25">
      <c r="A21">
        <v>-0.62</v>
      </c>
      <c r="B21">
        <v>1.145</v>
      </c>
      <c r="C21">
        <v>3.145</v>
      </c>
      <c r="D21">
        <v>2.4769000000000001</v>
      </c>
      <c r="E21">
        <v>0.96789999999999998</v>
      </c>
    </row>
    <row r="22" spans="1:5" x14ac:dyDescent="0.25">
      <c r="A22">
        <v>-0.6</v>
      </c>
      <c r="B22">
        <v>1.1519999999999999</v>
      </c>
      <c r="C22">
        <v>2.1520000000000001</v>
      </c>
      <c r="D22">
        <v>2.4839000000000002</v>
      </c>
      <c r="E22">
        <v>0.78710000000000002</v>
      </c>
    </row>
    <row r="23" spans="1:5" x14ac:dyDescent="0.25">
      <c r="A23">
        <v>-0.57999999999999996</v>
      </c>
      <c r="B23">
        <v>1.1547000000000001</v>
      </c>
      <c r="C23">
        <v>2.1547000000000001</v>
      </c>
      <c r="D23">
        <v>1.4865999999999999</v>
      </c>
      <c r="E23">
        <v>0.79239999999999999</v>
      </c>
    </row>
    <row r="24" spans="1:5" x14ac:dyDescent="0.25">
      <c r="A24">
        <v>-0.56000000000000005</v>
      </c>
      <c r="B24">
        <v>1.1532</v>
      </c>
      <c r="C24">
        <v>0.1532</v>
      </c>
      <c r="D24">
        <v>0.48520000000000002</v>
      </c>
      <c r="E24">
        <v>0.79349999999999998</v>
      </c>
    </row>
    <row r="25" spans="1:5" x14ac:dyDescent="0.25">
      <c r="A25">
        <v>-0.54</v>
      </c>
      <c r="B25">
        <v>1.1476</v>
      </c>
      <c r="C25">
        <v>-0.85240000000000005</v>
      </c>
      <c r="D25">
        <v>-0.187</v>
      </c>
      <c r="E25">
        <v>0.79059999999999997</v>
      </c>
    </row>
    <row r="26" spans="1:5" x14ac:dyDescent="0.25">
      <c r="A26">
        <v>-0.52</v>
      </c>
      <c r="B26">
        <v>1.1382000000000001</v>
      </c>
      <c r="C26" s="1" t="s">
        <v>7</v>
      </c>
      <c r="D26">
        <v>-0.19639999999999999</v>
      </c>
      <c r="E26">
        <v>0.83140000000000003</v>
      </c>
    </row>
    <row r="27" spans="1:5" x14ac:dyDescent="0.25">
      <c r="A27">
        <v>-0.5</v>
      </c>
      <c r="B27">
        <v>1.125</v>
      </c>
      <c r="C27">
        <v>0.125</v>
      </c>
      <c r="D27">
        <v>0.12379999999999999</v>
      </c>
      <c r="E27">
        <v>0.67800000000000005</v>
      </c>
    </row>
    <row r="28" spans="1:5" x14ac:dyDescent="0.25">
      <c r="A28">
        <v>-0.48</v>
      </c>
      <c r="B28">
        <v>1.1082000000000001</v>
      </c>
      <c r="C28" s="1" t="s">
        <v>8</v>
      </c>
      <c r="D28">
        <v>-0.2263</v>
      </c>
      <c r="E28">
        <v>0.71150000000000002</v>
      </c>
    </row>
    <row r="29" spans="1:5" x14ac:dyDescent="0.25">
      <c r="A29">
        <v>-0.46</v>
      </c>
      <c r="B29">
        <v>1.0880000000000001</v>
      </c>
      <c r="C29">
        <v>-0.91199999999999903</v>
      </c>
      <c r="D29">
        <v>0.42020000000000002</v>
      </c>
      <c r="E29">
        <v>0.88439999999999996</v>
      </c>
    </row>
    <row r="30" spans="1:5" x14ac:dyDescent="0.25">
      <c r="A30">
        <v>-0.44</v>
      </c>
      <c r="B30">
        <v>1.0644</v>
      </c>
      <c r="C30">
        <v>2.0644</v>
      </c>
      <c r="D30">
        <v>1.3967000000000001</v>
      </c>
      <c r="E30">
        <v>0.86350000000000005</v>
      </c>
    </row>
    <row r="31" spans="1:5" x14ac:dyDescent="0.25">
      <c r="A31">
        <v>-0.42</v>
      </c>
      <c r="B31">
        <v>1.0377000000000001</v>
      </c>
      <c r="C31">
        <v>3.0377000000000001</v>
      </c>
      <c r="D31">
        <v>1.37</v>
      </c>
      <c r="E31">
        <v>0.6966</v>
      </c>
    </row>
    <row r="32" spans="1:5" x14ac:dyDescent="0.25">
      <c r="A32">
        <v>-0.4</v>
      </c>
      <c r="B32">
        <v>1.008</v>
      </c>
      <c r="C32">
        <v>-0.99199999999999999</v>
      </c>
      <c r="D32">
        <v>0.67369999999999997</v>
      </c>
      <c r="E32">
        <v>0.66949999999999998</v>
      </c>
    </row>
    <row r="33" spans="1:5" x14ac:dyDescent="0.25">
      <c r="A33">
        <v>-0.38</v>
      </c>
      <c r="B33">
        <v>0.97540000000000004</v>
      </c>
      <c r="C33">
        <v>-2.45999999999999E-2</v>
      </c>
      <c r="D33">
        <v>0.6411</v>
      </c>
      <c r="E33">
        <v>0.68710000000000004</v>
      </c>
    </row>
    <row r="34" spans="1:5" x14ac:dyDescent="0.25">
      <c r="A34">
        <v>-0.36</v>
      </c>
      <c r="B34">
        <v>0.94</v>
      </c>
      <c r="C34">
        <v>2.94</v>
      </c>
      <c r="D34">
        <v>0.60580000000000001</v>
      </c>
      <c r="E34">
        <v>0.65439999999999998</v>
      </c>
    </row>
    <row r="35" spans="1:5" x14ac:dyDescent="0.25">
      <c r="A35">
        <v>-0.34</v>
      </c>
      <c r="B35">
        <v>0.90210000000000001</v>
      </c>
      <c r="C35">
        <v>-1.0979000000000001</v>
      </c>
      <c r="D35">
        <v>0.56789999999999996</v>
      </c>
      <c r="E35">
        <v>0.61909999999999998</v>
      </c>
    </row>
    <row r="36" spans="1:5" x14ac:dyDescent="0.25">
      <c r="A36">
        <v>-0.32</v>
      </c>
      <c r="B36">
        <v>0.86170000000000002</v>
      </c>
      <c r="C36">
        <v>-0.13829999999999901</v>
      </c>
      <c r="D36">
        <v>-0.47239999999999999</v>
      </c>
      <c r="E36">
        <v>0.77180000000000004</v>
      </c>
    </row>
    <row r="37" spans="1:5" x14ac:dyDescent="0.25">
      <c r="A37">
        <v>-0.3</v>
      </c>
      <c r="B37">
        <v>0.81899999999999995</v>
      </c>
      <c r="C37">
        <v>-0.18099999999999999</v>
      </c>
      <c r="D37">
        <v>-0.1817</v>
      </c>
      <c r="E37">
        <v>0.73180000000000001</v>
      </c>
    </row>
    <row r="38" spans="1:5" x14ac:dyDescent="0.25">
      <c r="A38">
        <v>-0.28000000000000003</v>
      </c>
      <c r="B38">
        <v>0.77410000000000001</v>
      </c>
      <c r="C38">
        <v>-0.22589999999999999</v>
      </c>
      <c r="D38">
        <v>0.77349999999999997</v>
      </c>
      <c r="E38">
        <v>0.83240000000000003</v>
      </c>
    </row>
    <row r="39" spans="1:5" x14ac:dyDescent="0.25">
      <c r="A39">
        <v>-0.26</v>
      </c>
      <c r="B39">
        <v>0.72729999999999995</v>
      </c>
      <c r="C39">
        <v>2.7273000000000001</v>
      </c>
      <c r="D39">
        <v>1.3933</v>
      </c>
      <c r="E39">
        <v>0.93100000000000005</v>
      </c>
    </row>
    <row r="40" spans="1:5" x14ac:dyDescent="0.25">
      <c r="A40">
        <v>-0.24</v>
      </c>
      <c r="B40">
        <v>0.67849999999999999</v>
      </c>
      <c r="C40">
        <v>1.6785000000000001</v>
      </c>
      <c r="D40">
        <v>1.0113000000000001</v>
      </c>
      <c r="E40">
        <v>1.0278</v>
      </c>
    </row>
    <row r="41" spans="1:5" x14ac:dyDescent="0.25">
      <c r="A41">
        <v>-0.22</v>
      </c>
      <c r="B41">
        <v>0.62809999999999999</v>
      </c>
      <c r="C41">
        <v>-1.3718999999999999</v>
      </c>
      <c r="D41">
        <v>0.96089999999999998</v>
      </c>
      <c r="E41">
        <v>0.98</v>
      </c>
    </row>
    <row r="42" spans="1:5" x14ac:dyDescent="0.25">
      <c r="A42">
        <v>-0.2</v>
      </c>
      <c r="B42">
        <v>0.57599999999999996</v>
      </c>
      <c r="C42">
        <v>2.5760000000000001</v>
      </c>
      <c r="D42">
        <v>1.2422</v>
      </c>
      <c r="E42">
        <v>0.93059999999999998</v>
      </c>
    </row>
    <row r="43" spans="1:5" x14ac:dyDescent="0.25">
      <c r="A43">
        <v>-0.18</v>
      </c>
      <c r="B43">
        <v>0.52249999999999996</v>
      </c>
      <c r="C43">
        <v>2.5225</v>
      </c>
      <c r="D43">
        <v>2.1886999999999999</v>
      </c>
      <c r="E43">
        <v>1.0702</v>
      </c>
    </row>
    <row r="44" spans="1:5" x14ac:dyDescent="0.25">
      <c r="A44">
        <v>-0.16</v>
      </c>
      <c r="B44">
        <v>0.4677</v>
      </c>
      <c r="C44">
        <v>1.4677</v>
      </c>
      <c r="D44">
        <v>1.1339999999999999</v>
      </c>
      <c r="E44">
        <v>0.97040000000000004</v>
      </c>
    </row>
    <row r="45" spans="1:5" x14ac:dyDescent="0.25">
      <c r="A45">
        <v>-0.14000000000000001</v>
      </c>
      <c r="B45">
        <v>0.4118</v>
      </c>
      <c r="C45">
        <v>-0.58819999999999995</v>
      </c>
      <c r="D45">
        <v>1.0781000000000001</v>
      </c>
      <c r="E45">
        <v>0.91710000000000003</v>
      </c>
    </row>
    <row r="46" spans="1:5" x14ac:dyDescent="0.25">
      <c r="A46">
        <v>-0.12</v>
      </c>
      <c r="B46">
        <v>0.3548</v>
      </c>
      <c r="C46">
        <v>2.3548</v>
      </c>
      <c r="D46">
        <v>0.35449999999999998</v>
      </c>
      <c r="E46">
        <v>0.91039999999999999</v>
      </c>
    </row>
    <row r="47" spans="1:5" x14ac:dyDescent="0.25">
      <c r="A47">
        <v>-0.1</v>
      </c>
      <c r="B47">
        <v>0.29699999999999999</v>
      </c>
      <c r="C47">
        <v>-0.70299999999999996</v>
      </c>
      <c r="D47">
        <v>1.2968</v>
      </c>
      <c r="E47">
        <v>0.80759999999999998</v>
      </c>
    </row>
    <row r="48" spans="1:5" x14ac:dyDescent="0.25">
      <c r="A48">
        <v>-0.08</v>
      </c>
      <c r="B48">
        <v>0.23849999999999999</v>
      </c>
      <c r="C48">
        <v>2.2385000000000002</v>
      </c>
      <c r="D48">
        <v>1.2383</v>
      </c>
      <c r="E48">
        <v>0.70409999999999995</v>
      </c>
    </row>
    <row r="49" spans="1:5" x14ac:dyDescent="0.25">
      <c r="A49">
        <v>-0.06</v>
      </c>
      <c r="B49">
        <v>0.1794</v>
      </c>
      <c r="C49" s="1" t="s">
        <v>9</v>
      </c>
      <c r="D49">
        <v>1.8459000000000001</v>
      </c>
      <c r="E49">
        <v>0.64759999999999995</v>
      </c>
    </row>
    <row r="50" spans="1:5" x14ac:dyDescent="0.25">
      <c r="A50">
        <v>-0.04</v>
      </c>
      <c r="B50">
        <v>0.1198</v>
      </c>
      <c r="C50">
        <v>1.1197999999999999</v>
      </c>
      <c r="D50">
        <v>1.4531000000000001</v>
      </c>
      <c r="E50">
        <v>0.5907</v>
      </c>
    </row>
    <row r="51" spans="1:5" x14ac:dyDescent="0.25">
      <c r="A51">
        <v>-0.02</v>
      </c>
      <c r="B51">
        <v>0.06</v>
      </c>
      <c r="C51">
        <v>1.06</v>
      </c>
      <c r="D51">
        <v>1.3933</v>
      </c>
      <c r="E51">
        <v>0.39069999999999999</v>
      </c>
    </row>
    <row r="52" spans="1:5" x14ac:dyDescent="0.25">
      <c r="A52">
        <v>0</v>
      </c>
      <c r="B52">
        <v>0</v>
      </c>
      <c r="C52">
        <v>2</v>
      </c>
      <c r="D52">
        <v>1.6667000000000001</v>
      </c>
      <c r="E52">
        <v>0.47620000000000001</v>
      </c>
    </row>
    <row r="53" spans="1:5" x14ac:dyDescent="0.25">
      <c r="A53">
        <v>0.02</v>
      </c>
      <c r="B53">
        <v>-0.06</v>
      </c>
      <c r="C53">
        <v>1.94</v>
      </c>
      <c r="D53">
        <v>0.60670000000000002</v>
      </c>
      <c r="E53">
        <v>0.37119999999999997</v>
      </c>
    </row>
    <row r="54" spans="1:5" x14ac:dyDescent="0.25">
      <c r="A54">
        <v>0.04</v>
      </c>
      <c r="B54">
        <v>-0.1198</v>
      </c>
      <c r="C54">
        <v>-2.1198000000000001</v>
      </c>
      <c r="D54">
        <v>0.54690000000000005</v>
      </c>
      <c r="E54">
        <v>0.26640000000000003</v>
      </c>
    </row>
    <row r="55" spans="1:5" x14ac:dyDescent="0.25">
      <c r="A55">
        <v>0.06</v>
      </c>
      <c r="B55">
        <v>-0.1794</v>
      </c>
      <c r="C55">
        <v>1.8206</v>
      </c>
      <c r="D55">
        <v>-0.51259999999999994</v>
      </c>
      <c r="E55">
        <v>0.1143</v>
      </c>
    </row>
    <row r="56" spans="1:5" x14ac:dyDescent="0.25">
      <c r="A56">
        <v>0.08</v>
      </c>
      <c r="B56">
        <v>-0.23849999999999999</v>
      </c>
      <c r="C56">
        <v>-1.2384999999999999</v>
      </c>
      <c r="D56">
        <v>-0.5716</v>
      </c>
      <c r="E56">
        <v>1.0200000000000001E-2</v>
      </c>
    </row>
    <row r="57" spans="1:5" x14ac:dyDescent="0.25">
      <c r="A57">
        <v>0.1</v>
      </c>
      <c r="B57">
        <v>-0.29699999999999999</v>
      </c>
      <c r="C57">
        <v>-2.2970000000000002</v>
      </c>
      <c r="D57">
        <v>-1.9634</v>
      </c>
      <c r="E57">
        <v>-4.5699999999999998E-2</v>
      </c>
    </row>
    <row r="58" spans="1:5" x14ac:dyDescent="0.25">
      <c r="A58">
        <v>0.12</v>
      </c>
      <c r="B58">
        <v>-0.3548</v>
      </c>
      <c r="C58">
        <v>-2.3548</v>
      </c>
      <c r="D58">
        <v>-2.0211999999999999</v>
      </c>
      <c r="E58">
        <v>-0.14849999999999999</v>
      </c>
    </row>
    <row r="59" spans="1:5" x14ac:dyDescent="0.25">
      <c r="A59">
        <v>0.14000000000000001</v>
      </c>
      <c r="B59">
        <v>-0.4118</v>
      </c>
      <c r="C59">
        <v>-1.4117999999999999</v>
      </c>
      <c r="D59">
        <v>-0.74480000000000002</v>
      </c>
      <c r="E59">
        <v>-0.25040000000000001</v>
      </c>
    </row>
    <row r="60" spans="1:5" x14ac:dyDescent="0.25">
      <c r="A60">
        <v>0.16</v>
      </c>
      <c r="B60">
        <v>-0.4677</v>
      </c>
      <c r="C60">
        <v>1.5323</v>
      </c>
      <c r="D60">
        <v>-0.80069999999999997</v>
      </c>
      <c r="E60">
        <v>-0.30370000000000003</v>
      </c>
    </row>
    <row r="61" spans="1:5" x14ac:dyDescent="0.25">
      <c r="A61">
        <v>0.18</v>
      </c>
      <c r="B61">
        <v>-0.52249999999999996</v>
      </c>
      <c r="C61">
        <v>-2.5225</v>
      </c>
      <c r="D61">
        <v>-0.18870000000000001</v>
      </c>
      <c r="E61">
        <v>-0.35589999999999999</v>
      </c>
    </row>
    <row r="62" spans="1:5" x14ac:dyDescent="0.25">
      <c r="A62">
        <v>0.2</v>
      </c>
      <c r="B62">
        <v>-0.57599999999999996</v>
      </c>
      <c r="C62" s="1" t="s">
        <v>10</v>
      </c>
      <c r="D62">
        <v>-0.57550000000000001</v>
      </c>
      <c r="E62">
        <v>-0.54959999999999998</v>
      </c>
    </row>
    <row r="63" spans="1:5" x14ac:dyDescent="0.25">
      <c r="A63">
        <v>0.22</v>
      </c>
      <c r="B63">
        <v>-0.62809999999999999</v>
      </c>
      <c r="C63">
        <v>0.37190000000000001</v>
      </c>
      <c r="D63">
        <v>0.3725</v>
      </c>
      <c r="E63">
        <v>-0.7419</v>
      </c>
    </row>
    <row r="64" spans="1:5" x14ac:dyDescent="0.25">
      <c r="A64">
        <v>0.24</v>
      </c>
      <c r="B64">
        <v>-0.67849999999999999</v>
      </c>
      <c r="C64">
        <v>0.32150000000000001</v>
      </c>
      <c r="D64">
        <v>-0.34460000000000002</v>
      </c>
      <c r="E64">
        <v>-0.83730000000000004</v>
      </c>
    </row>
    <row r="65" spans="1:5" x14ac:dyDescent="0.25">
      <c r="A65">
        <v>0.26</v>
      </c>
      <c r="B65">
        <v>-0.72729999999999995</v>
      </c>
      <c r="C65">
        <v>-1.7273000000000001</v>
      </c>
      <c r="D65">
        <v>-1.3933</v>
      </c>
      <c r="E65">
        <v>-0.83579999999999999</v>
      </c>
    </row>
    <row r="66" spans="1:5" x14ac:dyDescent="0.25">
      <c r="A66">
        <v>0.28000000000000003</v>
      </c>
      <c r="B66">
        <v>-0.77410000000000001</v>
      </c>
      <c r="C66">
        <v>-2.7740999999999998</v>
      </c>
      <c r="D66">
        <v>-1.1068</v>
      </c>
      <c r="E66">
        <v>-0.92769999999999997</v>
      </c>
    </row>
    <row r="67" spans="1:5" x14ac:dyDescent="0.25">
      <c r="A67">
        <v>0.3</v>
      </c>
      <c r="B67">
        <v>-0.81899999999999995</v>
      </c>
      <c r="C67">
        <v>1.181</v>
      </c>
      <c r="D67">
        <v>-1.4849000000000001</v>
      </c>
      <c r="E67">
        <v>-0.82699999999999996</v>
      </c>
    </row>
    <row r="68" spans="1:5" x14ac:dyDescent="0.25">
      <c r="A68">
        <v>0.32</v>
      </c>
      <c r="B68">
        <v>-0.86170000000000002</v>
      </c>
      <c r="C68">
        <v>-2.8616999999999999</v>
      </c>
      <c r="D68">
        <v>-0.52759999999999996</v>
      </c>
      <c r="E68">
        <v>-0.72419999999999995</v>
      </c>
    </row>
    <row r="69" spans="1:5" x14ac:dyDescent="0.25">
      <c r="A69">
        <v>0.34</v>
      </c>
      <c r="B69">
        <v>-0.90210000000000001</v>
      </c>
      <c r="C69">
        <v>9.7899999999999904E-2</v>
      </c>
      <c r="D69">
        <v>-0.56789999999999996</v>
      </c>
      <c r="E69">
        <v>-0.57150000000000001</v>
      </c>
    </row>
    <row r="70" spans="1:5" x14ac:dyDescent="0.25">
      <c r="A70">
        <v>0.36</v>
      </c>
      <c r="B70">
        <v>-0.94</v>
      </c>
      <c r="C70">
        <v>1.06</v>
      </c>
      <c r="D70">
        <v>0.39419999999999999</v>
      </c>
      <c r="E70">
        <v>-0.51160000000000005</v>
      </c>
    </row>
    <row r="71" spans="1:5" x14ac:dyDescent="0.25">
      <c r="A71">
        <v>0.38</v>
      </c>
      <c r="B71">
        <v>-0.97540000000000004</v>
      </c>
      <c r="C71" s="1" t="s">
        <v>11</v>
      </c>
      <c r="D71">
        <v>-0.6411</v>
      </c>
      <c r="E71">
        <v>-0.73470000000000002</v>
      </c>
    </row>
    <row r="72" spans="1:5" x14ac:dyDescent="0.25">
      <c r="A72">
        <v>0.4</v>
      </c>
      <c r="B72">
        <v>-1.008</v>
      </c>
      <c r="C72">
        <v>-3.008</v>
      </c>
      <c r="D72">
        <v>-1.6737</v>
      </c>
      <c r="E72">
        <v>-0.76470000000000005</v>
      </c>
    </row>
    <row r="73" spans="1:5" x14ac:dyDescent="0.25">
      <c r="A73">
        <v>0.42</v>
      </c>
      <c r="B73">
        <v>-1.0377000000000001</v>
      </c>
      <c r="C73">
        <v>-2.0377000000000001</v>
      </c>
      <c r="D73">
        <v>-1.7034</v>
      </c>
      <c r="E73">
        <v>-0.8871</v>
      </c>
    </row>
    <row r="74" spans="1:5" x14ac:dyDescent="0.25">
      <c r="A74">
        <v>0.44</v>
      </c>
      <c r="B74">
        <v>-1.0644</v>
      </c>
      <c r="C74">
        <v>-6.4399999999999999E-2</v>
      </c>
      <c r="D74">
        <v>-1.3967000000000001</v>
      </c>
      <c r="E74">
        <v>-1.0064</v>
      </c>
    </row>
    <row r="75" spans="1:5" x14ac:dyDescent="0.25">
      <c r="A75">
        <v>0.46</v>
      </c>
      <c r="B75">
        <v>-1.0880000000000001</v>
      </c>
      <c r="C75">
        <v>-2.0880000000000001</v>
      </c>
      <c r="D75">
        <v>-0.75349999999999995</v>
      </c>
      <c r="E75">
        <v>-0.97970000000000002</v>
      </c>
    </row>
    <row r="76" spans="1:5" x14ac:dyDescent="0.25">
      <c r="A76">
        <v>0.48</v>
      </c>
      <c r="B76">
        <v>-1.1082000000000001</v>
      </c>
      <c r="C76">
        <v>-0.1082</v>
      </c>
      <c r="D76">
        <v>-0.44040000000000001</v>
      </c>
      <c r="E76">
        <v>-1.0448999999999999</v>
      </c>
    </row>
    <row r="77" spans="1:5" x14ac:dyDescent="0.25">
      <c r="A77">
        <v>0.5</v>
      </c>
      <c r="B77">
        <v>-1.125</v>
      </c>
      <c r="C77">
        <v>0.875</v>
      </c>
      <c r="D77">
        <v>0.20949999999999999</v>
      </c>
      <c r="E77">
        <v>-0.86850000000000005</v>
      </c>
    </row>
    <row r="78" spans="1:5" x14ac:dyDescent="0.25">
      <c r="A78">
        <v>0.52</v>
      </c>
      <c r="B78">
        <v>-1.1382000000000001</v>
      </c>
      <c r="C78">
        <v>-0.13819999999999999</v>
      </c>
      <c r="D78">
        <v>0.52969999999999995</v>
      </c>
      <c r="E78">
        <v>-0.92669999999999997</v>
      </c>
    </row>
    <row r="79" spans="1:5" x14ac:dyDescent="0.25">
      <c r="A79">
        <v>0.54</v>
      </c>
      <c r="B79">
        <v>-1.1476</v>
      </c>
      <c r="C79">
        <v>0.85240000000000005</v>
      </c>
      <c r="D79">
        <v>0.187</v>
      </c>
      <c r="E79">
        <v>-0.74299999999999999</v>
      </c>
    </row>
    <row r="80" spans="1:5" x14ac:dyDescent="0.25">
      <c r="A80">
        <v>0.56000000000000005</v>
      </c>
      <c r="B80">
        <v>-1.1532</v>
      </c>
      <c r="C80">
        <v>-0.1532</v>
      </c>
      <c r="D80">
        <v>-0.81850000000000001</v>
      </c>
      <c r="E80">
        <v>-0.84109999999999996</v>
      </c>
    </row>
    <row r="81" spans="1:5" x14ac:dyDescent="0.25">
      <c r="A81">
        <v>0.57999999999999996</v>
      </c>
      <c r="B81">
        <v>-1.1547000000000001</v>
      </c>
      <c r="C81">
        <v>-3.1547000000000001</v>
      </c>
      <c r="D81">
        <v>-2.1533000000000002</v>
      </c>
      <c r="E81">
        <v>-1.0305</v>
      </c>
    </row>
    <row r="82" spans="1:5" x14ac:dyDescent="0.25">
      <c r="A82">
        <v>0.6</v>
      </c>
      <c r="B82">
        <v>-1.1519999999999999</v>
      </c>
      <c r="C82">
        <v>-3.1520000000000001</v>
      </c>
      <c r="D82">
        <v>-2.8172000000000001</v>
      </c>
      <c r="E82">
        <v>-1.1204000000000001</v>
      </c>
    </row>
    <row r="83" spans="1:5" x14ac:dyDescent="0.25">
      <c r="A83">
        <v>0.62</v>
      </c>
      <c r="B83">
        <v>-1.145</v>
      </c>
      <c r="C83">
        <v>-2.145</v>
      </c>
      <c r="D83">
        <v>-2.4769000000000001</v>
      </c>
      <c r="E83">
        <v>-0.96789999999999998</v>
      </c>
    </row>
    <row r="84" spans="1:5" x14ac:dyDescent="0.25">
      <c r="A84">
        <v>0.64</v>
      </c>
      <c r="B84">
        <v>-1.1335999999999999</v>
      </c>
      <c r="C84">
        <v>-2.1335999999999999</v>
      </c>
      <c r="D84">
        <v>-1.1319999999999999</v>
      </c>
      <c r="E84">
        <v>-1.0015000000000001</v>
      </c>
    </row>
    <row r="85" spans="1:5" x14ac:dyDescent="0.25">
      <c r="A85">
        <v>0.66</v>
      </c>
      <c r="B85">
        <v>-1.1174999999999999</v>
      </c>
      <c r="C85" s="1" t="s">
        <v>12</v>
      </c>
      <c r="D85">
        <v>-1.4493</v>
      </c>
      <c r="E85">
        <v>-1.0780000000000001</v>
      </c>
    </row>
    <row r="86" spans="1:5" x14ac:dyDescent="0.25">
      <c r="A86">
        <v>0.68</v>
      </c>
      <c r="B86">
        <v>-1.0967</v>
      </c>
      <c r="C86">
        <v>-3.0966999999999998</v>
      </c>
      <c r="D86">
        <v>-0.4284</v>
      </c>
      <c r="E86">
        <v>-0.91169999999999995</v>
      </c>
    </row>
    <row r="87" spans="1:5" x14ac:dyDescent="0.25">
      <c r="A87">
        <v>0.7</v>
      </c>
      <c r="B87">
        <v>-1.071</v>
      </c>
      <c r="C87">
        <v>0.92900000000000005</v>
      </c>
      <c r="D87">
        <v>-0.73599999999999999</v>
      </c>
      <c r="E87">
        <v>-1.0262</v>
      </c>
    </row>
    <row r="88" spans="1:5" x14ac:dyDescent="0.25">
      <c r="A88">
        <v>0.72</v>
      </c>
      <c r="B88">
        <v>-1.0403</v>
      </c>
      <c r="C88">
        <v>-4.0300000000000002E-2</v>
      </c>
      <c r="D88">
        <v>0.62809999999999999</v>
      </c>
      <c r="E88">
        <v>-1.1356999999999999</v>
      </c>
    </row>
    <row r="89" spans="1:5" x14ac:dyDescent="0.25">
      <c r="A89">
        <v>0.74</v>
      </c>
      <c r="B89">
        <v>-1.0043</v>
      </c>
      <c r="C89">
        <v>0.99570000000000003</v>
      </c>
      <c r="D89">
        <v>-0.33589999999999998</v>
      </c>
      <c r="E89">
        <v>-1.0971</v>
      </c>
    </row>
    <row r="90" spans="1:5" x14ac:dyDescent="0.25">
      <c r="A90">
        <v>0.76</v>
      </c>
      <c r="B90">
        <v>-0.96309999999999996</v>
      </c>
      <c r="C90">
        <v>-1.9630999999999901</v>
      </c>
      <c r="D90">
        <v>-1.2946</v>
      </c>
      <c r="E90">
        <v>-1.2437</v>
      </c>
    </row>
    <row r="91" spans="1:5" x14ac:dyDescent="0.25">
      <c r="A91">
        <v>0.78</v>
      </c>
      <c r="B91">
        <v>-0.9163</v>
      </c>
      <c r="C91">
        <v>-2.9163000000000001</v>
      </c>
      <c r="D91">
        <v>-2.2477999999999998</v>
      </c>
      <c r="E91">
        <v>-1.2896000000000001</v>
      </c>
    </row>
    <row r="92" spans="1:5" x14ac:dyDescent="0.25">
      <c r="A92">
        <v>0.8</v>
      </c>
      <c r="B92">
        <v>-0.86399999999999999</v>
      </c>
      <c r="C92">
        <v>-1.8639999999999901</v>
      </c>
      <c r="D92">
        <v>-1.5286999999999999</v>
      </c>
      <c r="E92">
        <v>-1.2345999999999999</v>
      </c>
    </row>
    <row r="93" spans="1:5" x14ac:dyDescent="0.25">
      <c r="A93">
        <v>0.82</v>
      </c>
      <c r="B93">
        <v>-0.80589999999999995</v>
      </c>
      <c r="C93" s="1" t="s">
        <v>13</v>
      </c>
      <c r="D93">
        <v>-1.4705999999999999</v>
      </c>
      <c r="E93">
        <v>-1.1387</v>
      </c>
    </row>
    <row r="94" spans="1:5" x14ac:dyDescent="0.25">
      <c r="A94">
        <v>0.84</v>
      </c>
      <c r="B94">
        <v>-0.7419</v>
      </c>
      <c r="C94">
        <v>-2.7418999999999998</v>
      </c>
      <c r="D94">
        <v>-1.4065000000000001</v>
      </c>
      <c r="E94">
        <v>-1.0858000000000001</v>
      </c>
    </row>
    <row r="95" spans="1:5" x14ac:dyDescent="0.25">
      <c r="A95">
        <v>0.86</v>
      </c>
      <c r="B95">
        <v>-0.67179999999999995</v>
      </c>
      <c r="C95">
        <v>-1.6718</v>
      </c>
      <c r="D95">
        <v>-1.0031000000000001</v>
      </c>
      <c r="E95">
        <v>-1.0275000000000001</v>
      </c>
    </row>
    <row r="96" spans="1:5" x14ac:dyDescent="0.25">
      <c r="A96">
        <v>0.88</v>
      </c>
      <c r="B96">
        <v>-0.59560000000000002</v>
      </c>
      <c r="C96" s="1" t="s">
        <v>14</v>
      </c>
      <c r="D96">
        <v>-0.92679999999999996</v>
      </c>
      <c r="E96">
        <v>-1.1398999999999999</v>
      </c>
    </row>
    <row r="97" spans="1:5" x14ac:dyDescent="0.25">
      <c r="A97">
        <v>0.9</v>
      </c>
      <c r="B97">
        <v>-0.51300000000000001</v>
      </c>
      <c r="C97">
        <v>-2.5129999999999999</v>
      </c>
      <c r="D97">
        <v>-0.84419999999999995</v>
      </c>
      <c r="E97">
        <v>-1.0176000000000001</v>
      </c>
    </row>
    <row r="98" spans="1:5" x14ac:dyDescent="0.25">
      <c r="A98">
        <v>0.92</v>
      </c>
      <c r="B98">
        <v>-0.4239</v>
      </c>
      <c r="C98">
        <v>-1.4238999999999999</v>
      </c>
      <c r="D98">
        <v>-1.0884</v>
      </c>
      <c r="E98">
        <v>-1.1474</v>
      </c>
    </row>
    <row r="99" spans="1:5" x14ac:dyDescent="0.25">
      <c r="A99">
        <v>0.94</v>
      </c>
      <c r="B99">
        <v>-0.32819999999999999</v>
      </c>
      <c r="C99">
        <v>0.67179999999999995</v>
      </c>
      <c r="D99">
        <v>-0.99260000000000004</v>
      </c>
      <c r="E99">
        <v>-1.2263999999999999</v>
      </c>
    </row>
    <row r="100" spans="1:5" x14ac:dyDescent="0.25">
      <c r="A100">
        <v>0.96</v>
      </c>
      <c r="B100">
        <v>-0.2258</v>
      </c>
      <c r="C100">
        <v>-2.2258</v>
      </c>
      <c r="D100">
        <v>-0.8901</v>
      </c>
      <c r="E100">
        <v>-1.3974</v>
      </c>
    </row>
    <row r="101" spans="1:5" x14ac:dyDescent="0.25">
      <c r="A101">
        <v>0.98</v>
      </c>
      <c r="B101">
        <v>-0.1164</v>
      </c>
      <c r="C101">
        <v>-1.1164000000000001</v>
      </c>
      <c r="D101">
        <v>-1.7806999999999999</v>
      </c>
      <c r="E101">
        <v>-1.3502000000000001</v>
      </c>
    </row>
    <row r="102" spans="1:5" x14ac:dyDescent="0.25">
      <c r="A102">
        <v>1</v>
      </c>
      <c r="B102">
        <v>0</v>
      </c>
      <c r="C102">
        <v>-2</v>
      </c>
      <c r="D102">
        <v>-1.5582</v>
      </c>
      <c r="E102">
        <v>-1.2079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 Equations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Chandler</cp:lastModifiedBy>
  <dcterms:created xsi:type="dcterms:W3CDTF">2024-12-08T06:59:27Z</dcterms:created>
  <dcterms:modified xsi:type="dcterms:W3CDTF">2024-12-08T07:02:44Z</dcterms:modified>
</cp:coreProperties>
</file>