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ndl12\My Files\Temporary Files\"/>
    </mc:Choice>
  </mc:AlternateContent>
  <xr:revisionPtr revIDLastSave="0" documentId="13_ncr:1_{611F3BEA-0F0B-4ADB-8CB7-0FFBE5DD07D0}" xr6:coauthVersionLast="47" xr6:coauthVersionMax="47" xr10:uidLastSave="{00000000-0000-0000-0000-000000000000}"/>
  <bookViews>
    <workbookView xWindow="0" yWindow="4110" windowWidth="18000" windowHeight="13410" xr2:uid="{00000000-000D-0000-FFFF-FFFF00000000}"/>
  </bookViews>
  <sheets>
    <sheet name="Equation 1" sheetId="1" r:id="rId1"/>
  </sheets>
  <calcPr calcId="0"/>
</workbook>
</file>

<file path=xl/sharedStrings.xml><?xml version="1.0" encoding="utf-8"?>
<sst xmlns="http://schemas.openxmlformats.org/spreadsheetml/2006/main" count="4" uniqueCount="4">
  <si>
    <t>Inputs</t>
  </si>
  <si>
    <t>Outputs</t>
  </si>
  <si>
    <t>Salted</t>
  </si>
  <si>
    <t>Smoothed Once Window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</si>
</sst>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Apache plotted, salted, smoothed</a:t>
            </a:r>
            <a:endParaRPr lang="en-US" sz="1100"/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1"/>
          <c:order val="0"/>
          <c:tx>
            <c:v>Salted</c:v>
          </c:tx>
          <c:marker>
            <c:symbol val="none"/>
          </c:marker>
          <c:cat>
            <c:numRef>
              <c:f>'Equation 1'!$A$2:$A$102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'Equation 1'!$C$2:$C$102</c:f>
              <c:numCache>
                <c:formatCode>General</c:formatCode>
                <c:ptCount val="101"/>
                <c:pt idx="0">
                  <c:v>-1.3110999999999999</c:v>
                </c:pt>
                <c:pt idx="1">
                  <c:v>1.0318000000000001</c:v>
                </c:pt>
                <c:pt idx="2">
                  <c:v>1.6196999999999999</c:v>
                </c:pt>
                <c:pt idx="3">
                  <c:v>0.3049</c:v>
                </c:pt>
                <c:pt idx="4">
                  <c:v>2.9304999999999999</c:v>
                </c:pt>
                <c:pt idx="5">
                  <c:v>-2.319</c:v>
                </c:pt>
                <c:pt idx="6">
                  <c:v>-1.5331999999999999</c:v>
                </c:pt>
                <c:pt idx="7">
                  <c:v>-2.9066999999999998</c:v>
                </c:pt>
                <c:pt idx="8">
                  <c:v>-0.88759999999999994</c:v>
                </c:pt>
                <c:pt idx="9">
                  <c:v>0.5353</c:v>
                </c:pt>
                <c:pt idx="10">
                  <c:v>-0.25850000000000001</c:v>
                </c:pt>
                <c:pt idx="11">
                  <c:v>0.42020000000000002</c:v>
                </c:pt>
                <c:pt idx="12">
                  <c:v>1.9927999999999999</c:v>
                </c:pt>
                <c:pt idx="13">
                  <c:v>2.7075</c:v>
                </c:pt>
                <c:pt idx="14">
                  <c:v>1.7774000000000001</c:v>
                </c:pt>
                <c:pt idx="15">
                  <c:v>5.0307000000000004</c:v>
                </c:pt>
                <c:pt idx="16">
                  <c:v>-0.6704</c:v>
                </c:pt>
                <c:pt idx="17">
                  <c:v>2.2418999999999998</c:v>
                </c:pt>
                <c:pt idx="18">
                  <c:v>2.9274</c:v>
                </c:pt>
                <c:pt idx="19">
                  <c:v>-3.1227</c:v>
                </c:pt>
                <c:pt idx="20">
                  <c:v>0.89180000000000004</c:v>
                </c:pt>
                <c:pt idx="21">
                  <c:v>3.1785000000000001</c:v>
                </c:pt>
                <c:pt idx="22">
                  <c:v>-1.7945</c:v>
                </c:pt>
                <c:pt idx="23">
                  <c:v>2.3778999999999999</c:v>
                </c:pt>
                <c:pt idx="24">
                  <c:v>-0.72840000000000005</c:v>
                </c:pt>
                <c:pt idx="25">
                  <c:v>-2.1972</c:v>
                </c:pt>
                <c:pt idx="26">
                  <c:v>-0.2344</c:v>
                </c:pt>
                <c:pt idx="27">
                  <c:v>4.2992999999999997</c:v>
                </c:pt>
                <c:pt idx="28">
                  <c:v>2.2900999999999998</c:v>
                </c:pt>
                <c:pt idx="29">
                  <c:v>4.0449999999999999</c:v>
                </c:pt>
                <c:pt idx="30">
                  <c:v>-6.8699999999999997E-2</c:v>
                </c:pt>
                <c:pt idx="31">
                  <c:v>4.1184000000000003</c:v>
                </c:pt>
                <c:pt idx="32">
                  <c:v>1.2714000000000001</c:v>
                </c:pt>
                <c:pt idx="33">
                  <c:v>-0.69210000000000005</c:v>
                </c:pt>
                <c:pt idx="34">
                  <c:v>4.5576999999999996</c:v>
                </c:pt>
                <c:pt idx="35">
                  <c:v>0.33600000000000002</c:v>
                </c:pt>
                <c:pt idx="36">
                  <c:v>1.1798</c:v>
                </c:pt>
                <c:pt idx="37">
                  <c:v>-0.88370000000000004</c:v>
                </c:pt>
                <c:pt idx="38">
                  <c:v>2.3957000000000002</c:v>
                </c:pt>
                <c:pt idx="39">
                  <c:v>-0.69599999999999995</c:v>
                </c:pt>
                <c:pt idx="40">
                  <c:v>2.3969</c:v>
                </c:pt>
                <c:pt idx="41">
                  <c:v>-8.1699999999999995E-2</c:v>
                </c:pt>
                <c:pt idx="42">
                  <c:v>-0.93130000000000002</c:v>
                </c:pt>
                <c:pt idx="43">
                  <c:v>-1.5282</c:v>
                </c:pt>
                <c:pt idx="44">
                  <c:v>1.5871</c:v>
                </c:pt>
                <c:pt idx="45">
                  <c:v>-1.1247</c:v>
                </c:pt>
                <c:pt idx="46">
                  <c:v>-0.87909999999999999</c:v>
                </c:pt>
                <c:pt idx="47">
                  <c:v>0.92879999999999996</c:v>
                </c:pt>
                <c:pt idx="48">
                  <c:v>3.1533000000000002</c:v>
                </c:pt>
                <c:pt idx="49">
                  <c:v>-2.3237000000000001</c:v>
                </c:pt>
                <c:pt idx="50">
                  <c:v>1.0736000000000001</c:v>
                </c:pt>
                <c:pt idx="51">
                  <c:v>0.85929999999999995</c:v>
                </c:pt>
                <c:pt idx="52">
                  <c:v>-1.3896999999999999</c:v>
                </c:pt>
                <c:pt idx="53">
                  <c:v>-2.5691000000000002</c:v>
                </c:pt>
                <c:pt idx="54">
                  <c:v>1.5831999999999999</c:v>
                </c:pt>
                <c:pt idx="55">
                  <c:v>-3.6751</c:v>
                </c:pt>
                <c:pt idx="56">
                  <c:v>-1.4859</c:v>
                </c:pt>
                <c:pt idx="57">
                  <c:v>0.2351</c:v>
                </c:pt>
                <c:pt idx="58">
                  <c:v>-0.496</c:v>
                </c:pt>
                <c:pt idx="59">
                  <c:v>0.21640000000000001</c:v>
                </c:pt>
                <c:pt idx="60">
                  <c:v>1.3775999999999999</c:v>
                </c:pt>
                <c:pt idx="61">
                  <c:v>-5.6014999999999997</c:v>
                </c:pt>
                <c:pt idx="62">
                  <c:v>-3.1985000000000001</c:v>
                </c:pt>
                <c:pt idx="63">
                  <c:v>-1.3556999999999999</c:v>
                </c:pt>
                <c:pt idx="64">
                  <c:v>-0.73880000000000001</c:v>
                </c:pt>
                <c:pt idx="65">
                  <c:v>-0.2288</c:v>
                </c:pt>
                <c:pt idx="66">
                  <c:v>-1.6221000000000001</c:v>
                </c:pt>
                <c:pt idx="67">
                  <c:v>0.25280000000000002</c:v>
                </c:pt>
                <c:pt idx="68">
                  <c:v>-1.9267000000000001</c:v>
                </c:pt>
                <c:pt idx="69">
                  <c:v>-1.2274</c:v>
                </c:pt>
                <c:pt idx="70">
                  <c:v>-4.5791000000000004</c:v>
                </c:pt>
                <c:pt idx="71">
                  <c:v>-3.3029000000000002</c:v>
                </c:pt>
                <c:pt idx="72">
                  <c:v>-0.87280000000000002</c:v>
                </c:pt>
                <c:pt idx="73">
                  <c:v>-0.65620000000000001</c:v>
                </c:pt>
                <c:pt idx="74">
                  <c:v>-2.8548</c:v>
                </c:pt>
                <c:pt idx="75">
                  <c:v>-0.5101</c:v>
                </c:pt>
                <c:pt idx="76">
                  <c:v>-2.5436000000000001</c:v>
                </c:pt>
                <c:pt idx="77">
                  <c:v>-1.2197</c:v>
                </c:pt>
                <c:pt idx="78">
                  <c:v>-0.3049</c:v>
                </c:pt>
                <c:pt idx="79">
                  <c:v>-3.8738000000000001</c:v>
                </c:pt>
                <c:pt idx="80">
                  <c:v>-2.9127999999999998</c:v>
                </c:pt>
                <c:pt idx="81">
                  <c:v>-0.25769999999999998</c:v>
                </c:pt>
                <c:pt idx="82">
                  <c:v>-0.4047</c:v>
                </c:pt>
                <c:pt idx="83">
                  <c:v>0.371</c:v>
                </c:pt>
                <c:pt idx="84">
                  <c:v>-2.5276000000000001</c:v>
                </c:pt>
                <c:pt idx="85">
                  <c:v>-3.9075000000000002</c:v>
                </c:pt>
                <c:pt idx="86">
                  <c:v>-0.39439999999999997</c:v>
                </c:pt>
                <c:pt idx="87">
                  <c:v>-0.48849999999999999</c:v>
                </c:pt>
                <c:pt idx="88">
                  <c:v>-1.9103000000000001</c:v>
                </c:pt>
                <c:pt idx="89">
                  <c:v>-0.1099</c:v>
                </c:pt>
                <c:pt idx="90">
                  <c:v>-0.2384</c:v>
                </c:pt>
                <c:pt idx="91">
                  <c:v>-2.3956</c:v>
                </c:pt>
                <c:pt idx="92">
                  <c:v>-2.5304000000000002</c:v>
                </c:pt>
                <c:pt idx="93">
                  <c:v>8.3500000000000005E-2</c:v>
                </c:pt>
                <c:pt idx="94">
                  <c:v>-2.5945999999999998</c:v>
                </c:pt>
                <c:pt idx="95">
                  <c:v>-3.7496999999999998</c:v>
                </c:pt>
                <c:pt idx="96">
                  <c:v>-3.4083000000000001</c:v>
                </c:pt>
                <c:pt idx="97">
                  <c:v>-2.0427</c:v>
                </c:pt>
                <c:pt idx="98">
                  <c:v>0.75960000000000005</c:v>
                </c:pt>
                <c:pt idx="99">
                  <c:v>-1.2064999999999999</c:v>
                </c:pt>
                <c:pt idx="100">
                  <c:v>1.5226999999999999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E00-4245-BCE1-4ACEAF462839}"/>
            </c:ext>
          </c:extLst>
        </c:ser>
        <c:ser>
          <c:idx val="2"/>
          <c:order val="1"/>
          <c:tx>
            <c:v>Smoothed Window 10</c:v>
          </c:tx>
          <c:marker>
            <c:symbol val="none"/>
          </c:marker>
          <c:cat>
            <c:numRef>
              <c:f>'Equation 1'!$A$2:$A$102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'Equation 1'!$D$2:$D$102</c:f>
              <c:numCache>
                <c:formatCode>General</c:formatCode>
                <c:ptCount val="101"/>
                <c:pt idx="0">
                  <c:v>-1.3110999999999999</c:v>
                </c:pt>
                <c:pt idx="1">
                  <c:v>-0.1396</c:v>
                </c:pt>
                <c:pt idx="2">
                  <c:v>0.44679999999999997</c:v>
                </c:pt>
                <c:pt idx="3">
                  <c:v>0.4113</c:v>
                </c:pt>
                <c:pt idx="4">
                  <c:v>0.91520000000000001</c:v>
                </c:pt>
                <c:pt idx="5">
                  <c:v>0.37609999999999999</c:v>
                </c:pt>
                <c:pt idx="6">
                  <c:v>0.10340000000000001</c:v>
                </c:pt>
                <c:pt idx="7">
                  <c:v>-0.27289999999999998</c:v>
                </c:pt>
                <c:pt idx="8">
                  <c:v>-0.3412</c:v>
                </c:pt>
                <c:pt idx="9">
                  <c:v>-0.2535</c:v>
                </c:pt>
                <c:pt idx="10">
                  <c:v>-0.14829999999999999</c:v>
                </c:pt>
                <c:pt idx="11">
                  <c:v>-0.2094</c:v>
                </c:pt>
                <c:pt idx="12">
                  <c:v>-0.1721</c:v>
                </c:pt>
                <c:pt idx="13">
                  <c:v>6.8099999999999994E-2</c:v>
                </c:pt>
                <c:pt idx="14">
                  <c:v>-4.7199999999999999E-2</c:v>
                </c:pt>
                <c:pt idx="15">
                  <c:v>0.68779999999999997</c:v>
                </c:pt>
                <c:pt idx="16">
                  <c:v>0.77410000000000001</c:v>
                </c:pt>
                <c:pt idx="17">
                  <c:v>1.2888999999999999</c:v>
                </c:pt>
                <c:pt idx="18">
                  <c:v>1.6704000000000001</c:v>
                </c:pt>
                <c:pt idx="19">
                  <c:v>1.3046</c:v>
                </c:pt>
                <c:pt idx="20">
                  <c:v>1.4197</c:v>
                </c:pt>
                <c:pt idx="21">
                  <c:v>1.6955</c:v>
                </c:pt>
                <c:pt idx="22">
                  <c:v>1.3168</c:v>
                </c:pt>
                <c:pt idx="23">
                  <c:v>1.2838000000000001</c:v>
                </c:pt>
                <c:pt idx="24">
                  <c:v>1.0331999999999999</c:v>
                </c:pt>
                <c:pt idx="25">
                  <c:v>0.31040000000000001</c:v>
                </c:pt>
                <c:pt idx="26">
                  <c:v>0.35399999999999998</c:v>
                </c:pt>
                <c:pt idx="27">
                  <c:v>0.55979999999999996</c:v>
                </c:pt>
                <c:pt idx="28">
                  <c:v>0.496</c:v>
                </c:pt>
                <c:pt idx="29">
                  <c:v>1.2128000000000001</c:v>
                </c:pt>
                <c:pt idx="30">
                  <c:v>1.1168</c:v>
                </c:pt>
                <c:pt idx="31">
                  <c:v>1.2108000000000001</c:v>
                </c:pt>
                <c:pt idx="32">
                  <c:v>1.5173000000000001</c:v>
                </c:pt>
                <c:pt idx="33">
                  <c:v>1.2102999999999999</c:v>
                </c:pt>
                <c:pt idx="34">
                  <c:v>1.7390000000000001</c:v>
                </c:pt>
                <c:pt idx="35">
                  <c:v>1.9923</c:v>
                </c:pt>
                <c:pt idx="36">
                  <c:v>2.1337000000000002</c:v>
                </c:pt>
                <c:pt idx="37">
                  <c:v>1.6153999999999999</c:v>
                </c:pt>
                <c:pt idx="38">
                  <c:v>1.6259999999999999</c:v>
                </c:pt>
                <c:pt idx="39">
                  <c:v>1.1518999999999999</c:v>
                </c:pt>
                <c:pt idx="40">
                  <c:v>1.3984000000000001</c:v>
                </c:pt>
                <c:pt idx="41">
                  <c:v>0.97840000000000005</c:v>
                </c:pt>
                <c:pt idx="42">
                  <c:v>0.7581</c:v>
                </c:pt>
                <c:pt idx="43">
                  <c:v>0.67449999999999999</c:v>
                </c:pt>
                <c:pt idx="44">
                  <c:v>0.3775</c:v>
                </c:pt>
                <c:pt idx="45">
                  <c:v>0.23139999999999999</c:v>
                </c:pt>
                <c:pt idx="46">
                  <c:v>2.5499999999999998E-2</c:v>
                </c:pt>
                <c:pt idx="47">
                  <c:v>0.20680000000000001</c:v>
                </c:pt>
                <c:pt idx="48">
                  <c:v>0.28249999999999997</c:v>
                </c:pt>
                <c:pt idx="49">
                  <c:v>0.1197</c:v>
                </c:pt>
                <c:pt idx="50">
                  <c:v>-1.26E-2</c:v>
                </c:pt>
                <c:pt idx="51">
                  <c:v>8.1500000000000003E-2</c:v>
                </c:pt>
                <c:pt idx="52">
                  <c:v>3.5700000000000003E-2</c:v>
                </c:pt>
                <c:pt idx="53">
                  <c:v>-6.8400000000000002E-2</c:v>
                </c:pt>
                <c:pt idx="54">
                  <c:v>-6.88E-2</c:v>
                </c:pt>
                <c:pt idx="55">
                  <c:v>-0.32390000000000002</c:v>
                </c:pt>
                <c:pt idx="56">
                  <c:v>-0.38450000000000001</c:v>
                </c:pt>
                <c:pt idx="57">
                  <c:v>-0.45390000000000003</c:v>
                </c:pt>
                <c:pt idx="58">
                  <c:v>-0.81879999999999997</c:v>
                </c:pt>
                <c:pt idx="59">
                  <c:v>-0.56479999999999997</c:v>
                </c:pt>
                <c:pt idx="60">
                  <c:v>-0.53439999999999999</c:v>
                </c:pt>
                <c:pt idx="61">
                  <c:v>-1.1805000000000001</c:v>
                </c:pt>
                <c:pt idx="62">
                  <c:v>-1.3613999999999999</c:v>
                </c:pt>
                <c:pt idx="63">
                  <c:v>-1.24</c:v>
                </c:pt>
                <c:pt idx="64">
                  <c:v>-1.4722</c:v>
                </c:pt>
                <c:pt idx="65">
                  <c:v>-1.1275999999999999</c:v>
                </c:pt>
                <c:pt idx="66">
                  <c:v>-1.1412</c:v>
                </c:pt>
                <c:pt idx="67">
                  <c:v>-1.1395</c:v>
                </c:pt>
                <c:pt idx="68">
                  <c:v>-1.2825</c:v>
                </c:pt>
                <c:pt idx="69">
                  <c:v>-1.4269000000000001</c:v>
                </c:pt>
                <c:pt idx="70">
                  <c:v>-2.0226000000000002</c:v>
                </c:pt>
                <c:pt idx="71">
                  <c:v>-1.7927</c:v>
                </c:pt>
                <c:pt idx="72">
                  <c:v>-1.5602</c:v>
                </c:pt>
                <c:pt idx="73">
                  <c:v>-1.4902</c:v>
                </c:pt>
                <c:pt idx="74">
                  <c:v>-1.7018</c:v>
                </c:pt>
                <c:pt idx="75">
                  <c:v>-1.7299</c:v>
                </c:pt>
                <c:pt idx="76">
                  <c:v>-1.8221000000000001</c:v>
                </c:pt>
                <c:pt idx="77">
                  <c:v>-1.9693000000000001</c:v>
                </c:pt>
                <c:pt idx="78">
                  <c:v>-1.8070999999999999</c:v>
                </c:pt>
                <c:pt idx="79">
                  <c:v>-2.0718000000000001</c:v>
                </c:pt>
                <c:pt idx="80">
                  <c:v>-1.9052</c:v>
                </c:pt>
                <c:pt idx="81">
                  <c:v>-1.6006</c:v>
                </c:pt>
                <c:pt idx="82">
                  <c:v>-1.5538000000000001</c:v>
                </c:pt>
                <c:pt idx="83">
                  <c:v>-1.4511000000000001</c:v>
                </c:pt>
                <c:pt idx="84">
                  <c:v>-1.4184000000000001</c:v>
                </c:pt>
                <c:pt idx="85">
                  <c:v>-1.7581</c:v>
                </c:pt>
                <c:pt idx="86">
                  <c:v>-1.5431999999999999</c:v>
                </c:pt>
                <c:pt idx="87">
                  <c:v>-1.4701</c:v>
                </c:pt>
                <c:pt idx="88">
                  <c:v>-1.6306</c:v>
                </c:pt>
                <c:pt idx="89">
                  <c:v>-1.2542</c:v>
                </c:pt>
                <c:pt idx="90">
                  <c:v>-0.98680000000000001</c:v>
                </c:pt>
                <c:pt idx="91">
                  <c:v>-1.2005999999999999</c:v>
                </c:pt>
                <c:pt idx="92">
                  <c:v>-1.4132</c:v>
                </c:pt>
                <c:pt idx="93">
                  <c:v>-1.4419</c:v>
                </c:pt>
                <c:pt idx="94">
                  <c:v>-1.4486000000000001</c:v>
                </c:pt>
                <c:pt idx="95">
                  <c:v>-1.4328000000000001</c:v>
                </c:pt>
                <c:pt idx="96">
                  <c:v>-1.7342</c:v>
                </c:pt>
                <c:pt idx="97">
                  <c:v>-1.8895999999999999</c:v>
                </c:pt>
                <c:pt idx="98">
                  <c:v>-1.6226</c:v>
                </c:pt>
                <c:pt idx="99">
                  <c:v>-1.7323</c:v>
                </c:pt>
                <c:pt idx="100">
                  <c:v>-1.5562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E00-4245-BCE1-4ACEAF462839}"/>
            </c:ext>
          </c:extLst>
        </c:ser>
        <c:ser>
          <c:idx val="0"/>
          <c:order val="2"/>
          <c:tx>
            <c:v>Original</c:v>
          </c:tx>
          <c:marker>
            <c:symbol val="none"/>
          </c:marker>
          <c:cat>
            <c:numRef>
              <c:f>'Equation 1'!$A$2:$A$102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'Equation 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0.1164</c:v>
                </c:pt>
                <c:pt idx="2">
                  <c:v>0.2258</c:v>
                </c:pt>
                <c:pt idx="3">
                  <c:v>0.32819999999999999</c:v>
                </c:pt>
                <c:pt idx="4">
                  <c:v>0.4239</c:v>
                </c:pt>
                <c:pt idx="5">
                  <c:v>0.51300000000000001</c:v>
                </c:pt>
                <c:pt idx="6">
                  <c:v>0.59560000000000002</c:v>
                </c:pt>
                <c:pt idx="7">
                  <c:v>0.67179999999999995</c:v>
                </c:pt>
                <c:pt idx="8">
                  <c:v>0.7419</c:v>
                </c:pt>
                <c:pt idx="9">
                  <c:v>0.80589999999999995</c:v>
                </c:pt>
                <c:pt idx="10">
                  <c:v>0.86399999999999999</c:v>
                </c:pt>
                <c:pt idx="11">
                  <c:v>0.9163</c:v>
                </c:pt>
                <c:pt idx="12">
                  <c:v>0.96309999999999996</c:v>
                </c:pt>
                <c:pt idx="13">
                  <c:v>1.0043</c:v>
                </c:pt>
                <c:pt idx="14">
                  <c:v>1.0403</c:v>
                </c:pt>
                <c:pt idx="15">
                  <c:v>1.071</c:v>
                </c:pt>
                <c:pt idx="16">
                  <c:v>1.0967</c:v>
                </c:pt>
                <c:pt idx="17">
                  <c:v>1.1174999999999999</c:v>
                </c:pt>
                <c:pt idx="18">
                  <c:v>1.1335999999999999</c:v>
                </c:pt>
                <c:pt idx="19">
                  <c:v>1.145</c:v>
                </c:pt>
                <c:pt idx="20">
                  <c:v>1.1519999999999999</c:v>
                </c:pt>
                <c:pt idx="21">
                  <c:v>1.1547000000000001</c:v>
                </c:pt>
                <c:pt idx="22">
                  <c:v>1.1532</c:v>
                </c:pt>
                <c:pt idx="23">
                  <c:v>1.1476</c:v>
                </c:pt>
                <c:pt idx="24">
                  <c:v>1.1382000000000001</c:v>
                </c:pt>
                <c:pt idx="25">
                  <c:v>1.125</c:v>
                </c:pt>
                <c:pt idx="26">
                  <c:v>1.1082000000000001</c:v>
                </c:pt>
                <c:pt idx="27">
                  <c:v>1.0880000000000001</c:v>
                </c:pt>
                <c:pt idx="28">
                  <c:v>1.0644</c:v>
                </c:pt>
                <c:pt idx="29">
                  <c:v>1.0377000000000001</c:v>
                </c:pt>
                <c:pt idx="30">
                  <c:v>1.008</c:v>
                </c:pt>
                <c:pt idx="31">
                  <c:v>0.97540000000000004</c:v>
                </c:pt>
                <c:pt idx="32">
                  <c:v>0.94</c:v>
                </c:pt>
                <c:pt idx="33">
                  <c:v>0.90210000000000001</c:v>
                </c:pt>
                <c:pt idx="34">
                  <c:v>0.86170000000000002</c:v>
                </c:pt>
                <c:pt idx="35">
                  <c:v>0.81899999999999995</c:v>
                </c:pt>
                <c:pt idx="36">
                  <c:v>0.77410000000000001</c:v>
                </c:pt>
                <c:pt idx="37">
                  <c:v>0.72729999999999995</c:v>
                </c:pt>
                <c:pt idx="38">
                  <c:v>0.67849999999999999</c:v>
                </c:pt>
                <c:pt idx="39">
                  <c:v>0.62809999999999999</c:v>
                </c:pt>
                <c:pt idx="40">
                  <c:v>0.57599999999999996</c:v>
                </c:pt>
                <c:pt idx="41">
                  <c:v>0.52249999999999996</c:v>
                </c:pt>
                <c:pt idx="42">
                  <c:v>0.4677</c:v>
                </c:pt>
                <c:pt idx="43">
                  <c:v>0.4118</c:v>
                </c:pt>
                <c:pt idx="44">
                  <c:v>0.3548</c:v>
                </c:pt>
                <c:pt idx="45">
                  <c:v>0.29699999999999999</c:v>
                </c:pt>
                <c:pt idx="46">
                  <c:v>0.23849999999999999</c:v>
                </c:pt>
                <c:pt idx="47">
                  <c:v>0.1794</c:v>
                </c:pt>
                <c:pt idx="48">
                  <c:v>0.1198</c:v>
                </c:pt>
                <c:pt idx="49">
                  <c:v>0.06</c:v>
                </c:pt>
                <c:pt idx="50">
                  <c:v>0</c:v>
                </c:pt>
                <c:pt idx="51">
                  <c:v>-0.06</c:v>
                </c:pt>
                <c:pt idx="52">
                  <c:v>-0.1198</c:v>
                </c:pt>
                <c:pt idx="53">
                  <c:v>-0.1794</c:v>
                </c:pt>
                <c:pt idx="54">
                  <c:v>-0.23849999999999999</c:v>
                </c:pt>
                <c:pt idx="55">
                  <c:v>-0.29699999999999999</c:v>
                </c:pt>
                <c:pt idx="56">
                  <c:v>-0.3548</c:v>
                </c:pt>
                <c:pt idx="57">
                  <c:v>-0.4118</c:v>
                </c:pt>
                <c:pt idx="58">
                  <c:v>-0.4677</c:v>
                </c:pt>
                <c:pt idx="59">
                  <c:v>-0.52249999999999996</c:v>
                </c:pt>
                <c:pt idx="60">
                  <c:v>-0.57599999999999996</c:v>
                </c:pt>
                <c:pt idx="61">
                  <c:v>-0.62809999999999999</c:v>
                </c:pt>
                <c:pt idx="62">
                  <c:v>-0.67849999999999999</c:v>
                </c:pt>
                <c:pt idx="63">
                  <c:v>-0.72729999999999995</c:v>
                </c:pt>
                <c:pt idx="64">
                  <c:v>-0.77410000000000001</c:v>
                </c:pt>
                <c:pt idx="65">
                  <c:v>-0.81899999999999995</c:v>
                </c:pt>
                <c:pt idx="66">
                  <c:v>-0.86170000000000002</c:v>
                </c:pt>
                <c:pt idx="67">
                  <c:v>-0.90210000000000001</c:v>
                </c:pt>
                <c:pt idx="68">
                  <c:v>-0.94</c:v>
                </c:pt>
                <c:pt idx="69">
                  <c:v>-0.97540000000000004</c:v>
                </c:pt>
                <c:pt idx="70">
                  <c:v>-1.008</c:v>
                </c:pt>
                <c:pt idx="71">
                  <c:v>-1.0377000000000001</c:v>
                </c:pt>
                <c:pt idx="72">
                  <c:v>-1.0644</c:v>
                </c:pt>
                <c:pt idx="73">
                  <c:v>-1.0880000000000001</c:v>
                </c:pt>
                <c:pt idx="74">
                  <c:v>-1.1082000000000001</c:v>
                </c:pt>
                <c:pt idx="75">
                  <c:v>-1.125</c:v>
                </c:pt>
                <c:pt idx="76">
                  <c:v>-1.1382000000000001</c:v>
                </c:pt>
                <c:pt idx="77">
                  <c:v>-1.1476</c:v>
                </c:pt>
                <c:pt idx="78">
                  <c:v>-1.1532</c:v>
                </c:pt>
                <c:pt idx="79">
                  <c:v>-1.1547000000000001</c:v>
                </c:pt>
                <c:pt idx="80">
                  <c:v>-1.1519999999999999</c:v>
                </c:pt>
                <c:pt idx="81">
                  <c:v>-1.145</c:v>
                </c:pt>
                <c:pt idx="82">
                  <c:v>-1.1335999999999999</c:v>
                </c:pt>
                <c:pt idx="83">
                  <c:v>-1.1174999999999999</c:v>
                </c:pt>
                <c:pt idx="84">
                  <c:v>-1.0967</c:v>
                </c:pt>
                <c:pt idx="85">
                  <c:v>-1.071</c:v>
                </c:pt>
                <c:pt idx="86">
                  <c:v>-1.0403</c:v>
                </c:pt>
                <c:pt idx="87">
                  <c:v>-1.0043</c:v>
                </c:pt>
                <c:pt idx="88">
                  <c:v>-0.96309999999999996</c:v>
                </c:pt>
                <c:pt idx="89">
                  <c:v>-0.9163</c:v>
                </c:pt>
                <c:pt idx="90">
                  <c:v>-0.86399999999999999</c:v>
                </c:pt>
                <c:pt idx="91">
                  <c:v>-0.80589999999999995</c:v>
                </c:pt>
                <c:pt idx="92">
                  <c:v>-0.7419</c:v>
                </c:pt>
                <c:pt idx="93">
                  <c:v>-0.67179999999999995</c:v>
                </c:pt>
                <c:pt idx="94">
                  <c:v>-0.59560000000000002</c:v>
                </c:pt>
                <c:pt idx="95">
                  <c:v>-0.51300000000000001</c:v>
                </c:pt>
                <c:pt idx="96">
                  <c:v>-0.4239</c:v>
                </c:pt>
                <c:pt idx="97">
                  <c:v>-0.32819999999999999</c:v>
                </c:pt>
                <c:pt idx="98">
                  <c:v>-0.2258</c:v>
                </c:pt>
                <c:pt idx="99">
                  <c:v>-0.1164</c:v>
                </c:pt>
                <c:pt idx="1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E00-4245-BCE1-4ACEAF462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78912"/>
        <c:axId val="1"/>
      </c:lineChart>
      <c:catAx>
        <c:axId val="1724378912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Inputs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0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Outputs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72437891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7</xdr:row>
      <xdr:rowOff>0</xdr:rowOff>
    </xdr:from>
    <xdr:to>
      <xdr:col>14</xdr:col>
      <xdr:colOff>28575</xdr:colOff>
      <xdr:row>25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abSelected="1" topLeftCell="A2" workbookViewId="0"/>
  </sheetViews>
  <sheetFormatPr defaultRowHeight="14.2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-1</v>
      </c>
      <c r="B2">
        <v>0</v>
      </c>
      <c r="C2">
        <v>-1.3110999999999999</v>
      </c>
      <c r="D2">
        <v>-1.3110999999999999</v>
      </c>
    </row>
    <row r="3" spans="1:4">
      <c r="A3">
        <v>-0.98</v>
      </c>
      <c r="B3">
        <v>0.1164</v>
      </c>
      <c r="C3">
        <v>1.0318000000000001</v>
      </c>
      <c r="D3">
        <v>-0.1396</v>
      </c>
    </row>
    <row r="4" spans="1:4">
      <c r="A4">
        <v>-0.96</v>
      </c>
      <c r="B4">
        <v>0.2258</v>
      </c>
      <c r="C4">
        <v>1.6196999999999999</v>
      </c>
      <c r="D4">
        <v>0.44679999999999997</v>
      </c>
    </row>
    <row r="5" spans="1:4">
      <c r="A5">
        <v>-0.94</v>
      </c>
      <c r="B5">
        <v>0.32819999999999999</v>
      </c>
      <c r="C5">
        <v>0.3049</v>
      </c>
      <c r="D5">
        <v>0.4113</v>
      </c>
    </row>
    <row r="6" spans="1:4">
      <c r="A6">
        <v>-0.92</v>
      </c>
      <c r="B6">
        <v>0.4239</v>
      </c>
      <c r="C6">
        <v>2.9304999999999999</v>
      </c>
      <c r="D6">
        <v>0.91520000000000001</v>
      </c>
    </row>
    <row r="7" spans="1:4">
      <c r="A7">
        <v>-0.9</v>
      </c>
      <c r="B7">
        <v>0.51300000000000001</v>
      </c>
      <c r="C7">
        <v>-2.319</v>
      </c>
      <c r="D7">
        <v>0.37609999999999999</v>
      </c>
    </row>
    <row r="8" spans="1:4">
      <c r="A8">
        <v>-0.88</v>
      </c>
      <c r="B8">
        <v>0.59560000000000002</v>
      </c>
      <c r="C8">
        <v>-1.5331999999999999</v>
      </c>
      <c r="D8">
        <v>0.10340000000000001</v>
      </c>
    </row>
    <row r="9" spans="1:4">
      <c r="A9">
        <v>-0.86</v>
      </c>
      <c r="B9">
        <v>0.67179999999999995</v>
      </c>
      <c r="C9">
        <v>-2.9066999999999998</v>
      </c>
      <c r="D9">
        <v>-0.27289999999999998</v>
      </c>
    </row>
    <row r="10" spans="1:4">
      <c r="A10">
        <v>-0.84</v>
      </c>
      <c r="B10">
        <v>0.7419</v>
      </c>
      <c r="C10">
        <v>-0.88759999999999994</v>
      </c>
      <c r="D10">
        <v>-0.3412</v>
      </c>
    </row>
    <row r="11" spans="1:4">
      <c r="A11">
        <v>-0.82</v>
      </c>
      <c r="B11">
        <v>0.80589999999999995</v>
      </c>
      <c r="C11">
        <v>0.5353</v>
      </c>
      <c r="D11">
        <v>-0.2535</v>
      </c>
    </row>
    <row r="12" spans="1:4">
      <c r="A12">
        <v>-0.8</v>
      </c>
      <c r="B12">
        <v>0.86399999999999999</v>
      </c>
      <c r="C12">
        <v>-0.25850000000000001</v>
      </c>
      <c r="D12">
        <v>-0.14829999999999999</v>
      </c>
    </row>
    <row r="13" spans="1:4">
      <c r="A13">
        <v>-0.78</v>
      </c>
      <c r="B13">
        <v>0.9163</v>
      </c>
      <c r="C13">
        <v>0.42020000000000002</v>
      </c>
      <c r="D13">
        <v>-0.2094</v>
      </c>
    </row>
    <row r="14" spans="1:4">
      <c r="A14">
        <v>-0.76</v>
      </c>
      <c r="B14">
        <v>0.96309999999999996</v>
      </c>
      <c r="C14">
        <v>1.9927999999999999</v>
      </c>
      <c r="D14">
        <v>-0.1721</v>
      </c>
    </row>
    <row r="15" spans="1:4">
      <c r="A15">
        <v>-0.74</v>
      </c>
      <c r="B15">
        <v>1.0043</v>
      </c>
      <c r="C15">
        <v>2.7075</v>
      </c>
      <c r="D15">
        <v>6.8099999999999994E-2</v>
      </c>
    </row>
    <row r="16" spans="1:4">
      <c r="A16">
        <v>-0.72</v>
      </c>
      <c r="B16">
        <v>1.0403</v>
      </c>
      <c r="C16">
        <v>1.7774000000000001</v>
      </c>
      <c r="D16">
        <v>-4.7199999999999999E-2</v>
      </c>
    </row>
    <row r="17" spans="1:4">
      <c r="A17">
        <v>-0.7</v>
      </c>
      <c r="B17">
        <v>1.071</v>
      </c>
      <c r="C17">
        <v>5.0307000000000004</v>
      </c>
      <c r="D17">
        <v>0.68779999999999997</v>
      </c>
    </row>
    <row r="18" spans="1:4">
      <c r="A18">
        <v>-0.68</v>
      </c>
      <c r="B18">
        <v>1.0967</v>
      </c>
      <c r="C18">
        <v>-0.6704</v>
      </c>
      <c r="D18">
        <v>0.77410000000000001</v>
      </c>
    </row>
    <row r="19" spans="1:4">
      <c r="A19">
        <v>-0.66</v>
      </c>
      <c r="B19">
        <v>1.1174999999999999</v>
      </c>
      <c r="C19">
        <v>2.2418999999999998</v>
      </c>
      <c r="D19">
        <v>1.2888999999999999</v>
      </c>
    </row>
    <row r="20" spans="1:4">
      <c r="A20">
        <v>-0.64</v>
      </c>
      <c r="B20">
        <v>1.1335999999999999</v>
      </c>
      <c r="C20">
        <v>2.9274</v>
      </c>
      <c r="D20">
        <v>1.6704000000000001</v>
      </c>
    </row>
    <row r="21" spans="1:4">
      <c r="A21">
        <v>-0.62</v>
      </c>
      <c r="B21">
        <v>1.145</v>
      </c>
      <c r="C21">
        <v>-3.1227</v>
      </c>
      <c r="D21">
        <v>1.3046</v>
      </c>
    </row>
    <row r="22" spans="1:4">
      <c r="A22">
        <v>-0.6</v>
      </c>
      <c r="B22">
        <v>1.1519999999999999</v>
      </c>
      <c r="C22">
        <v>0.89180000000000004</v>
      </c>
      <c r="D22">
        <v>1.4197</v>
      </c>
    </row>
    <row r="23" spans="1:4">
      <c r="A23">
        <v>-0.57999999999999996</v>
      </c>
      <c r="B23">
        <v>1.1547000000000001</v>
      </c>
      <c r="C23">
        <v>3.1785000000000001</v>
      </c>
      <c r="D23">
        <v>1.6955</v>
      </c>
    </row>
    <row r="24" spans="1:4">
      <c r="A24">
        <v>-0.56000000000000005</v>
      </c>
      <c r="B24">
        <v>1.1532</v>
      </c>
      <c r="C24">
        <v>-1.7945</v>
      </c>
      <c r="D24">
        <v>1.3168</v>
      </c>
    </row>
    <row r="25" spans="1:4">
      <c r="A25">
        <v>-0.54</v>
      </c>
      <c r="B25">
        <v>1.1476</v>
      </c>
      <c r="C25">
        <v>2.3778999999999999</v>
      </c>
      <c r="D25">
        <v>1.2838000000000001</v>
      </c>
    </row>
    <row r="26" spans="1:4">
      <c r="A26">
        <v>-0.52</v>
      </c>
      <c r="B26">
        <v>1.1382000000000001</v>
      </c>
      <c r="C26">
        <v>-0.72840000000000005</v>
      </c>
      <c r="D26">
        <v>1.0331999999999999</v>
      </c>
    </row>
    <row r="27" spans="1:4">
      <c r="A27">
        <v>-0.5</v>
      </c>
      <c r="B27">
        <v>1.125</v>
      </c>
      <c r="C27">
        <v>-2.1972</v>
      </c>
      <c r="D27">
        <v>0.31040000000000001</v>
      </c>
    </row>
    <row r="28" spans="1:4">
      <c r="A28">
        <v>-0.48</v>
      </c>
      <c r="B28">
        <v>1.1082000000000001</v>
      </c>
      <c r="C28">
        <v>-0.2344</v>
      </c>
      <c r="D28">
        <v>0.35399999999999998</v>
      </c>
    </row>
    <row r="29" spans="1:4">
      <c r="A29">
        <v>-0.46</v>
      </c>
      <c r="B29">
        <v>1.0880000000000001</v>
      </c>
      <c r="C29">
        <v>4.2992999999999997</v>
      </c>
      <c r="D29">
        <v>0.55979999999999996</v>
      </c>
    </row>
    <row r="30" spans="1:4">
      <c r="A30">
        <v>-0.44</v>
      </c>
      <c r="B30">
        <v>1.0644</v>
      </c>
      <c r="C30">
        <v>2.2900999999999998</v>
      </c>
      <c r="D30">
        <v>0.496</v>
      </c>
    </row>
    <row r="31" spans="1:4">
      <c r="A31">
        <v>-0.42</v>
      </c>
      <c r="B31">
        <v>1.0377000000000001</v>
      </c>
      <c r="C31">
        <v>4.0449999999999999</v>
      </c>
      <c r="D31">
        <v>1.2128000000000001</v>
      </c>
    </row>
    <row r="32" spans="1:4">
      <c r="A32">
        <v>-0.4</v>
      </c>
      <c r="B32">
        <v>1.008</v>
      </c>
      <c r="C32">
        <v>-6.8699999999999997E-2</v>
      </c>
      <c r="D32">
        <v>1.1168</v>
      </c>
    </row>
    <row r="33" spans="1:4">
      <c r="A33">
        <v>-0.38</v>
      </c>
      <c r="B33">
        <v>0.97540000000000004</v>
      </c>
      <c r="C33">
        <v>4.1184000000000003</v>
      </c>
      <c r="D33">
        <v>1.2108000000000001</v>
      </c>
    </row>
    <row r="34" spans="1:4">
      <c r="A34">
        <v>-0.36</v>
      </c>
      <c r="B34">
        <v>0.94</v>
      </c>
      <c r="C34">
        <v>1.2714000000000001</v>
      </c>
      <c r="D34">
        <v>1.5173000000000001</v>
      </c>
    </row>
    <row r="35" spans="1:4">
      <c r="A35">
        <v>-0.34</v>
      </c>
      <c r="B35">
        <v>0.90210000000000001</v>
      </c>
      <c r="C35">
        <v>-0.69210000000000005</v>
      </c>
      <c r="D35">
        <v>1.2102999999999999</v>
      </c>
    </row>
    <row r="36" spans="1:4">
      <c r="A36">
        <v>-0.32</v>
      </c>
      <c r="B36">
        <v>0.86170000000000002</v>
      </c>
      <c r="C36">
        <v>4.5576999999999996</v>
      </c>
      <c r="D36">
        <v>1.7390000000000001</v>
      </c>
    </row>
    <row r="37" spans="1:4">
      <c r="A37">
        <v>-0.3</v>
      </c>
      <c r="B37">
        <v>0.81899999999999995</v>
      </c>
      <c r="C37">
        <v>0.33600000000000002</v>
      </c>
      <c r="D37">
        <v>1.9923</v>
      </c>
    </row>
    <row r="38" spans="1:4">
      <c r="A38">
        <v>-0.28000000000000003</v>
      </c>
      <c r="B38">
        <v>0.77410000000000001</v>
      </c>
      <c r="C38">
        <v>1.1798</v>
      </c>
      <c r="D38">
        <v>2.1337000000000002</v>
      </c>
    </row>
    <row r="39" spans="1:4">
      <c r="A39">
        <v>-0.26</v>
      </c>
      <c r="B39">
        <v>0.72729999999999995</v>
      </c>
      <c r="C39">
        <v>-0.88370000000000004</v>
      </c>
      <c r="D39">
        <v>1.6153999999999999</v>
      </c>
    </row>
    <row r="40" spans="1:4">
      <c r="A40">
        <v>-0.24</v>
      </c>
      <c r="B40">
        <v>0.67849999999999999</v>
      </c>
      <c r="C40">
        <v>2.3957000000000002</v>
      </c>
      <c r="D40">
        <v>1.6259999999999999</v>
      </c>
    </row>
    <row r="41" spans="1:4">
      <c r="A41">
        <v>-0.22</v>
      </c>
      <c r="B41">
        <v>0.62809999999999999</v>
      </c>
      <c r="C41">
        <v>-0.69599999999999995</v>
      </c>
      <c r="D41">
        <v>1.1518999999999999</v>
      </c>
    </row>
    <row r="42" spans="1:4">
      <c r="A42">
        <v>-0.2</v>
      </c>
      <c r="B42">
        <v>0.57599999999999996</v>
      </c>
      <c r="C42">
        <v>2.3969</v>
      </c>
      <c r="D42">
        <v>1.3984000000000001</v>
      </c>
    </row>
    <row r="43" spans="1:4">
      <c r="A43">
        <v>-0.18</v>
      </c>
      <c r="B43">
        <v>0.52249999999999996</v>
      </c>
      <c r="C43">
        <v>-8.1699999999999995E-2</v>
      </c>
      <c r="D43">
        <v>0.97840000000000005</v>
      </c>
    </row>
    <row r="44" spans="1:4">
      <c r="A44">
        <v>-0.16</v>
      </c>
      <c r="B44">
        <v>0.4677</v>
      </c>
      <c r="C44">
        <v>-0.93130000000000002</v>
      </c>
      <c r="D44">
        <v>0.7581</v>
      </c>
    </row>
    <row r="45" spans="1:4">
      <c r="A45">
        <v>-0.14000000000000001</v>
      </c>
      <c r="B45">
        <v>0.4118</v>
      </c>
      <c r="C45">
        <v>-1.5282</v>
      </c>
      <c r="D45">
        <v>0.67449999999999999</v>
      </c>
    </row>
    <row r="46" spans="1:4">
      <c r="A46">
        <v>-0.12</v>
      </c>
      <c r="B46">
        <v>0.3548</v>
      </c>
      <c r="C46">
        <v>1.5871</v>
      </c>
      <c r="D46">
        <v>0.3775</v>
      </c>
    </row>
    <row r="47" spans="1:4">
      <c r="A47">
        <v>-0.1</v>
      </c>
      <c r="B47">
        <v>0.29699999999999999</v>
      </c>
      <c r="C47">
        <v>-1.1247</v>
      </c>
      <c r="D47">
        <v>0.23139999999999999</v>
      </c>
    </row>
    <row r="48" spans="1:4">
      <c r="A48">
        <v>-0.08</v>
      </c>
      <c r="B48">
        <v>0.23849999999999999</v>
      </c>
      <c r="C48">
        <v>-0.87909999999999999</v>
      </c>
      <c r="D48">
        <v>2.5499999999999998E-2</v>
      </c>
    </row>
    <row r="49" spans="1:4">
      <c r="A49">
        <v>-0.06</v>
      </c>
      <c r="B49">
        <v>0.1794</v>
      </c>
      <c r="C49">
        <v>0.92879999999999996</v>
      </c>
      <c r="D49">
        <v>0.20680000000000001</v>
      </c>
    </row>
    <row r="50" spans="1:4">
      <c r="A50">
        <v>-0.04</v>
      </c>
      <c r="B50">
        <v>0.1198</v>
      </c>
      <c r="C50">
        <v>3.1533000000000002</v>
      </c>
      <c r="D50">
        <v>0.28249999999999997</v>
      </c>
    </row>
    <row r="51" spans="1:4">
      <c r="A51">
        <v>-0.02</v>
      </c>
      <c r="B51">
        <v>0.06</v>
      </c>
      <c r="C51">
        <v>-2.3237000000000001</v>
      </c>
      <c r="D51">
        <v>0.1197</v>
      </c>
    </row>
    <row r="52" spans="1:4">
      <c r="A52">
        <v>0</v>
      </c>
      <c r="B52">
        <v>0</v>
      </c>
      <c r="C52">
        <v>1.0736000000000001</v>
      </c>
      <c r="D52">
        <v>-1.26E-2</v>
      </c>
    </row>
    <row r="53" spans="1:4">
      <c r="A53">
        <v>0.02</v>
      </c>
      <c r="B53">
        <v>-0.06</v>
      </c>
      <c r="C53">
        <v>0.85929999999999995</v>
      </c>
      <c r="D53">
        <v>8.1500000000000003E-2</v>
      </c>
    </row>
    <row r="54" spans="1:4">
      <c r="A54">
        <v>0.04</v>
      </c>
      <c r="B54">
        <v>-0.1198</v>
      </c>
      <c r="C54">
        <v>-1.3896999999999999</v>
      </c>
      <c r="D54">
        <v>3.5700000000000003E-2</v>
      </c>
    </row>
    <row r="55" spans="1:4">
      <c r="A55">
        <v>0.06</v>
      </c>
      <c r="B55">
        <v>-0.1794</v>
      </c>
      <c r="C55">
        <v>-2.5691000000000002</v>
      </c>
      <c r="D55">
        <v>-6.8400000000000002E-2</v>
      </c>
    </row>
    <row r="56" spans="1:4">
      <c r="A56">
        <v>0.08</v>
      </c>
      <c r="B56">
        <v>-0.23849999999999999</v>
      </c>
      <c r="C56">
        <v>1.5831999999999999</v>
      </c>
      <c r="D56">
        <v>-6.88E-2</v>
      </c>
    </row>
    <row r="57" spans="1:4">
      <c r="A57">
        <v>0.1</v>
      </c>
      <c r="B57">
        <v>-0.29699999999999999</v>
      </c>
      <c r="C57">
        <v>-3.6751</v>
      </c>
      <c r="D57">
        <v>-0.32390000000000002</v>
      </c>
    </row>
    <row r="58" spans="1:4">
      <c r="A58">
        <v>0.12</v>
      </c>
      <c r="B58">
        <v>-0.3548</v>
      </c>
      <c r="C58">
        <v>-1.4859</v>
      </c>
      <c r="D58">
        <v>-0.38450000000000001</v>
      </c>
    </row>
    <row r="59" spans="1:4">
      <c r="A59">
        <v>0.14000000000000001</v>
      </c>
      <c r="B59">
        <v>-0.4118</v>
      </c>
      <c r="C59">
        <v>0.2351</v>
      </c>
      <c r="D59">
        <v>-0.45390000000000003</v>
      </c>
    </row>
    <row r="60" spans="1:4">
      <c r="A60">
        <v>0.16</v>
      </c>
      <c r="B60">
        <v>-0.4677</v>
      </c>
      <c r="C60">
        <v>-0.496</v>
      </c>
      <c r="D60">
        <v>-0.81879999999999997</v>
      </c>
    </row>
    <row r="61" spans="1:4">
      <c r="A61">
        <v>0.18</v>
      </c>
      <c r="B61">
        <v>-0.52249999999999996</v>
      </c>
      <c r="C61">
        <v>0.21640000000000001</v>
      </c>
      <c r="D61">
        <v>-0.56479999999999997</v>
      </c>
    </row>
    <row r="62" spans="1:4">
      <c r="A62">
        <v>0.2</v>
      </c>
      <c r="B62">
        <v>-0.57599999999999996</v>
      </c>
      <c r="C62">
        <v>1.3775999999999999</v>
      </c>
      <c r="D62">
        <v>-0.53439999999999999</v>
      </c>
    </row>
    <row r="63" spans="1:4">
      <c r="A63">
        <v>0.22</v>
      </c>
      <c r="B63">
        <v>-0.62809999999999999</v>
      </c>
      <c r="C63">
        <v>-5.6014999999999997</v>
      </c>
      <c r="D63">
        <v>-1.1805000000000001</v>
      </c>
    </row>
    <row r="64" spans="1:4">
      <c r="A64">
        <v>0.24</v>
      </c>
      <c r="B64">
        <v>-0.67849999999999999</v>
      </c>
      <c r="C64">
        <v>-3.1985000000000001</v>
      </c>
      <c r="D64">
        <v>-1.3613999999999999</v>
      </c>
    </row>
    <row r="65" spans="1:4">
      <c r="A65">
        <v>0.26</v>
      </c>
      <c r="B65">
        <v>-0.72729999999999995</v>
      </c>
      <c r="C65">
        <v>-1.3556999999999999</v>
      </c>
      <c r="D65">
        <v>-1.24</v>
      </c>
    </row>
    <row r="66" spans="1:4">
      <c r="A66">
        <v>0.28000000000000003</v>
      </c>
      <c r="B66">
        <v>-0.77410000000000001</v>
      </c>
      <c r="C66">
        <v>-0.73880000000000001</v>
      </c>
      <c r="D66">
        <v>-1.4722</v>
      </c>
    </row>
    <row r="67" spans="1:4">
      <c r="A67">
        <v>0.3</v>
      </c>
      <c r="B67">
        <v>-0.81899999999999995</v>
      </c>
      <c r="C67">
        <v>-0.2288</v>
      </c>
      <c r="D67">
        <v>-1.1275999999999999</v>
      </c>
    </row>
    <row r="68" spans="1:4">
      <c r="A68">
        <v>0.32</v>
      </c>
      <c r="B68">
        <v>-0.86170000000000002</v>
      </c>
      <c r="C68">
        <v>-1.6221000000000001</v>
      </c>
      <c r="D68">
        <v>-1.1412</v>
      </c>
    </row>
    <row r="69" spans="1:4">
      <c r="A69">
        <v>0.34</v>
      </c>
      <c r="B69">
        <v>-0.90210000000000001</v>
      </c>
      <c r="C69">
        <v>0.25280000000000002</v>
      </c>
      <c r="D69">
        <v>-1.1395</v>
      </c>
    </row>
    <row r="70" spans="1:4">
      <c r="A70">
        <v>0.36</v>
      </c>
      <c r="B70">
        <v>-0.94</v>
      </c>
      <c r="C70">
        <v>-1.9267000000000001</v>
      </c>
      <c r="D70">
        <v>-1.2825</v>
      </c>
    </row>
    <row r="71" spans="1:4">
      <c r="A71">
        <v>0.38</v>
      </c>
      <c r="B71">
        <v>-0.97540000000000004</v>
      </c>
      <c r="C71">
        <v>-1.2274</v>
      </c>
      <c r="D71">
        <v>-1.4269000000000001</v>
      </c>
    </row>
    <row r="72" spans="1:4">
      <c r="A72">
        <v>0.4</v>
      </c>
      <c r="B72">
        <v>-1.008</v>
      </c>
      <c r="C72">
        <v>-4.5791000000000004</v>
      </c>
      <c r="D72">
        <v>-2.0226000000000002</v>
      </c>
    </row>
    <row r="73" spans="1:4">
      <c r="A73">
        <v>0.42</v>
      </c>
      <c r="B73">
        <v>-1.0377000000000001</v>
      </c>
      <c r="C73">
        <v>-3.3029000000000002</v>
      </c>
      <c r="D73">
        <v>-1.7927</v>
      </c>
    </row>
    <row r="74" spans="1:4">
      <c r="A74">
        <v>0.44</v>
      </c>
      <c r="B74">
        <v>-1.0644</v>
      </c>
      <c r="C74">
        <v>-0.87280000000000002</v>
      </c>
      <c r="D74">
        <v>-1.5602</v>
      </c>
    </row>
    <row r="75" spans="1:4">
      <c r="A75">
        <v>0.46</v>
      </c>
      <c r="B75">
        <v>-1.0880000000000001</v>
      </c>
      <c r="C75">
        <v>-0.65620000000000001</v>
      </c>
      <c r="D75">
        <v>-1.4902</v>
      </c>
    </row>
    <row r="76" spans="1:4">
      <c r="A76">
        <v>0.48</v>
      </c>
      <c r="B76">
        <v>-1.1082000000000001</v>
      </c>
      <c r="C76">
        <v>-2.8548</v>
      </c>
      <c r="D76">
        <v>-1.7018</v>
      </c>
    </row>
    <row r="77" spans="1:4">
      <c r="A77">
        <v>0.5</v>
      </c>
      <c r="B77">
        <v>-1.125</v>
      </c>
      <c r="C77">
        <v>-0.5101</v>
      </c>
      <c r="D77">
        <v>-1.7299</v>
      </c>
    </row>
    <row r="78" spans="1:4">
      <c r="A78">
        <v>0.52</v>
      </c>
      <c r="B78">
        <v>-1.1382000000000001</v>
      </c>
      <c r="C78">
        <v>-2.5436000000000001</v>
      </c>
      <c r="D78">
        <v>-1.8221000000000001</v>
      </c>
    </row>
    <row r="79" spans="1:4">
      <c r="A79">
        <v>0.54</v>
      </c>
      <c r="B79">
        <v>-1.1476</v>
      </c>
      <c r="C79">
        <v>-1.2197</v>
      </c>
      <c r="D79">
        <v>-1.9693000000000001</v>
      </c>
    </row>
    <row r="80" spans="1:4">
      <c r="A80">
        <v>0.56000000000000005</v>
      </c>
      <c r="B80">
        <v>-1.1532</v>
      </c>
      <c r="C80">
        <v>-0.3049</v>
      </c>
      <c r="D80">
        <v>-1.8070999999999999</v>
      </c>
    </row>
    <row r="81" spans="1:4">
      <c r="A81">
        <v>0.57999999999999996</v>
      </c>
      <c r="B81">
        <v>-1.1547000000000001</v>
      </c>
      <c r="C81">
        <v>-3.8738000000000001</v>
      </c>
      <c r="D81">
        <v>-2.0718000000000001</v>
      </c>
    </row>
    <row r="82" spans="1:4">
      <c r="A82">
        <v>0.6</v>
      </c>
      <c r="B82">
        <v>-1.1519999999999999</v>
      </c>
      <c r="C82">
        <v>-2.9127999999999998</v>
      </c>
      <c r="D82">
        <v>-1.9052</v>
      </c>
    </row>
    <row r="83" spans="1:4">
      <c r="A83">
        <v>0.62</v>
      </c>
      <c r="B83">
        <v>-1.145</v>
      </c>
      <c r="C83">
        <v>-0.25769999999999998</v>
      </c>
      <c r="D83">
        <v>-1.6006</v>
      </c>
    </row>
    <row r="84" spans="1:4">
      <c r="A84">
        <v>0.64</v>
      </c>
      <c r="B84">
        <v>-1.1335999999999999</v>
      </c>
      <c r="C84">
        <v>-0.4047</v>
      </c>
      <c r="D84">
        <v>-1.5538000000000001</v>
      </c>
    </row>
    <row r="85" spans="1:4">
      <c r="A85">
        <v>0.66</v>
      </c>
      <c r="B85">
        <v>-1.1174999999999999</v>
      </c>
      <c r="C85">
        <v>0.371</v>
      </c>
      <c r="D85">
        <v>-1.4511000000000001</v>
      </c>
    </row>
    <row r="86" spans="1:4">
      <c r="A86">
        <v>0.68</v>
      </c>
      <c r="B86">
        <v>-1.0967</v>
      </c>
      <c r="C86">
        <v>-2.5276000000000001</v>
      </c>
      <c r="D86">
        <v>-1.4184000000000001</v>
      </c>
    </row>
    <row r="87" spans="1:4">
      <c r="A87">
        <v>0.7</v>
      </c>
      <c r="B87">
        <v>-1.071</v>
      </c>
      <c r="C87">
        <v>-3.9075000000000002</v>
      </c>
      <c r="D87">
        <v>-1.7581</v>
      </c>
    </row>
    <row r="88" spans="1:4">
      <c r="A88">
        <v>0.72</v>
      </c>
      <c r="B88">
        <v>-1.0403</v>
      </c>
      <c r="C88">
        <v>-0.39439999999999997</v>
      </c>
      <c r="D88">
        <v>-1.5431999999999999</v>
      </c>
    </row>
    <row r="89" spans="1:4">
      <c r="A89">
        <v>0.74</v>
      </c>
      <c r="B89">
        <v>-1.0043</v>
      </c>
      <c r="C89">
        <v>-0.48849999999999999</v>
      </c>
      <c r="D89">
        <v>-1.4701</v>
      </c>
    </row>
    <row r="90" spans="1:4">
      <c r="A90">
        <v>0.76</v>
      </c>
      <c r="B90">
        <v>-0.96309999999999996</v>
      </c>
      <c r="C90">
        <v>-1.9103000000000001</v>
      </c>
      <c r="D90">
        <v>-1.6306</v>
      </c>
    </row>
    <row r="91" spans="1:4">
      <c r="A91">
        <v>0.78</v>
      </c>
      <c r="B91">
        <v>-0.9163</v>
      </c>
      <c r="C91">
        <v>-0.1099</v>
      </c>
      <c r="D91">
        <v>-1.2542</v>
      </c>
    </row>
    <row r="92" spans="1:4">
      <c r="A92">
        <v>0.8</v>
      </c>
      <c r="B92">
        <v>-0.86399999999999999</v>
      </c>
      <c r="C92">
        <v>-0.2384</v>
      </c>
      <c r="D92">
        <v>-0.98680000000000001</v>
      </c>
    </row>
    <row r="93" spans="1:4">
      <c r="A93">
        <v>0.82</v>
      </c>
      <c r="B93">
        <v>-0.80589999999999995</v>
      </c>
      <c r="C93">
        <v>-2.3956</v>
      </c>
      <c r="D93">
        <v>-1.2005999999999999</v>
      </c>
    </row>
    <row r="94" spans="1:4">
      <c r="A94">
        <v>0.84</v>
      </c>
      <c r="B94">
        <v>-0.7419</v>
      </c>
      <c r="C94">
        <v>-2.5304000000000002</v>
      </c>
      <c r="D94">
        <v>-1.4132</v>
      </c>
    </row>
    <row r="95" spans="1:4">
      <c r="A95">
        <v>0.86</v>
      </c>
      <c r="B95">
        <v>-0.67179999999999995</v>
      </c>
      <c r="C95">
        <v>8.3500000000000005E-2</v>
      </c>
      <c r="D95">
        <v>-1.4419</v>
      </c>
    </row>
    <row r="96" spans="1:4">
      <c r="A96">
        <v>0.88</v>
      </c>
      <c r="B96">
        <v>-0.59560000000000002</v>
      </c>
      <c r="C96">
        <v>-2.5945999999999998</v>
      </c>
      <c r="D96">
        <v>-1.4486000000000001</v>
      </c>
    </row>
    <row r="97" spans="1:4">
      <c r="A97">
        <v>0.9</v>
      </c>
      <c r="B97">
        <v>-0.51300000000000001</v>
      </c>
      <c r="C97">
        <v>-3.7496999999999998</v>
      </c>
      <c r="D97">
        <v>-1.4328000000000001</v>
      </c>
    </row>
    <row r="98" spans="1:4">
      <c r="A98">
        <v>0.92</v>
      </c>
      <c r="B98">
        <v>-0.4239</v>
      </c>
      <c r="C98">
        <v>-3.4083000000000001</v>
      </c>
      <c r="D98">
        <v>-1.7342</v>
      </c>
    </row>
    <row r="99" spans="1:4">
      <c r="A99">
        <v>0.94</v>
      </c>
      <c r="B99">
        <v>-0.32819999999999999</v>
      </c>
      <c r="C99">
        <v>-2.0427</v>
      </c>
      <c r="D99">
        <v>-1.8895999999999999</v>
      </c>
    </row>
    <row r="100" spans="1:4">
      <c r="A100">
        <v>0.96</v>
      </c>
      <c r="B100">
        <v>-0.2258</v>
      </c>
      <c r="C100">
        <v>0.75960000000000005</v>
      </c>
      <c r="D100">
        <v>-1.6226</v>
      </c>
    </row>
    <row r="101" spans="1:4">
      <c r="A101">
        <v>0.98</v>
      </c>
      <c r="B101">
        <v>-0.1164</v>
      </c>
      <c r="C101">
        <v>-1.2064999999999999</v>
      </c>
      <c r="D101">
        <v>-1.7323</v>
      </c>
    </row>
    <row r="102" spans="1:4">
      <c r="A102">
        <v>1</v>
      </c>
      <c r="B102">
        <v>0</v>
      </c>
      <c r="C102">
        <v>1.5226999999999999</v>
      </c>
      <c r="D102">
        <v>-1.5562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Equation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Jason Chandler</cp:lastModifiedBy>
  <dcterms:created xsi:type="dcterms:W3CDTF">2024-12-08T21:37:12Z</dcterms:created>
  <dcterms:modified xsi:type="dcterms:W3CDTF">2024-12-08T22:48:09Z</dcterms:modified>
</cp:coreProperties>
</file>