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<sst xmlns="http://schemas.openxmlformats.org/spreadsheetml/2006/main" count="70" uniqueCount="61">
  <si>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</si>
  <si>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</si>
  <si>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</si>
  <si>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</si>
  <si>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</si>
  <si>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</si>
  <si>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</si>
  <si>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</si>
  <si>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</si>
  <si>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</si>
  <si>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</si>
  <si>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</si>
  <si>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</si>
  <si>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</si>
  <si>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</si>
  <si>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</si>
  <si>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</si>
  <si>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</si>
  <si>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</si>
  <si>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</si>
  <si>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</si>
  <si>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</si>
  <si>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</si>
  <si>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</si>
  <si>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</si>
  <si>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</si>
  <si>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</si>
  <si>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</si>
  <si>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</si>
  <si>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</si>
  <si>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</si>
  <si>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</si>
  <si>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</si>
  <si>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</si>
  <si>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</si>
  <si>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</si>
  <si>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</si>
  <si>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</si>
  <si>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</si>
  <si>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</si>
  <si>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</si>
  <si>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</si>
  <si>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</si>
  <si>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</si>
  <si>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</si>
  <si>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</si>
  <si>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</si>
  <si>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</si>
  <si>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</si>
  <si>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</si>
  <si>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</si>
  <si>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</si>
  <si>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</si>
  <si>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</si>
  <si>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</si>
  <si>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</si>
  <si>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Migración de la aplicación de claves: pruebas de funcionamiento</t>
  </si>
  <si>
    <t>Migración de la aplicación de claves: crossdomain funcionamiento</t>
  </si>
  <si>
    <t>Migración de la aplicación de claves: funcionamiento offline- intranet</t>
  </si>
  <si>
    <t>Implementación y pruebas de los Triggres de auditoria</t>
  </si>
  <si>
    <t>Levantamiento nuevos requerimientos, codificación del proceso de cambio de turno capas de datos y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</si>
</sst>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43031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43032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43033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43034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43035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2018-01-08T20:34:54Z</dcterms:modified>
</cp:coreProperties>
</file>