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delosanto\Desktop\PROJECTS\Code Editor\GitHub\Public-Projects\Excel\Data Query\"/>
    </mc:Choice>
  </mc:AlternateContent>
  <xr:revisionPtr revIDLastSave="0" documentId="13_ncr:1_{F1F96141-8B1D-406B-B4CF-332748BE76FF}" xr6:coauthVersionLast="36" xr6:coauthVersionMax="36" xr10:uidLastSave="{00000000-0000-0000-0000-000000000000}"/>
  <bookViews>
    <workbookView xWindow="0" yWindow="0" windowWidth="17256" windowHeight="6348" xr2:uid="{8A60B996-1DD2-4895-A5FD-A978E56ABCC3}"/>
  </bookViews>
  <sheets>
    <sheet name="Sheet2" sheetId="2" r:id="rId1"/>
    <sheet name="Sheet1" sheetId="1" r:id="rId2"/>
  </sheets>
  <definedNames>
    <definedName name="ExternalData_1" localSheetId="0" hidden="1">Sheet2!$A$1:$B$2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B05145-049F-40A0-8836-9E13BA204110}" keepAlive="1" name="Query - FolderPath" description="Connection to the 'FolderPath' query in the workbook." type="5" refreshedVersion="6" background="1" saveData="1">
    <dbPr connection="Provider=Microsoft.Mashup.OleDb.1;Data Source=$Workbook$;Location=FolderPath;Extended Properties=&quot;&quot;" command="SELECT * FROM [FolderPath]"/>
  </connection>
</connections>
</file>

<file path=xl/sharedStrings.xml><?xml version="1.0" encoding="utf-8"?>
<sst xmlns="http://schemas.openxmlformats.org/spreadsheetml/2006/main" count="5" uniqueCount="5">
  <si>
    <t>FolderPath</t>
  </si>
  <si>
    <t>Name</t>
  </si>
  <si>
    <t>Custom</t>
  </si>
  <si>
    <t>Data Source.xlsx</t>
  </si>
  <si>
    <t>[Table]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</si>
</sst>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1" fillId="2" borderId="1" xfId="1" applyBorder="1"/>
    <xf numFmtId="0" fontId="0" fillId="0" borderId="0" xfId="0" applyNumberFormat="1"/>
  </cellXfs>
  <cellStyles count="2">
    <cellStyle name="Bad" xfId="1" builtinId="27"/>
    <cellStyle name="Normal" xfId="0" builtinId="0"/>
  </cellStyles>
  <dxfs count="3">
    <dxf>
      <numFmt numFmtId="0" formatCode="General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752CF2-8B6E-4608-92AD-CEA3DF022D6B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Custom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9C94A8-CFA4-4321-90B2-2A066BB9C1F9}" name="FolderPath_2" displayName="FolderPath_2" ref="A1:B2" tableType="queryTable" totalsRowShown="0">
  <autoFilter ref="A1:B2" xr:uid="{C98AD1E9-0CA9-45AC-B492-C58A256525CC}"/>
  <tableColumns count="2">
    <tableColumn id="1" xr3:uid="{6A7B070D-B225-4939-AF6A-55FC3D1F0F8D}" uniqueName="1" name="Name" queryTableFieldId="1" dataDxfId="0"/>
    <tableColumn id="2" xr3:uid="{41B06369-37D0-4513-9F1C-B8CF180EBFBD}" uniqueName="2" name="Custom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54985-E2C4-4B52-B369-D1E280CCC0E3}" name="FolderPath" displayName="FolderPath" ref="C1:C2" totalsRowShown="0" headerRowBorderDxfId="2" tableBorderDxfId="1" headerRowCellStyle="Bad" dataCellStyle="Bad">
  <autoFilter ref="C1:C2" xr:uid="{65231B55-7D29-4FCC-82F4-DBB82C81E4D0}"/>
  <tableColumns count="1">
    <tableColumn id="1" xr3:uid="{83571830-95A5-4E22-B8C8-84F12BEF0EC5}" name="FolderPath" dataCellStyle="Bad">
      <calculatedColumnFormula>LEFT(CELL("filename",$A$1),FIND("[",CELL("filename",$A$1),1)-1)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F6EA-7C6B-4763-9322-4CE8D0F0B060}">
  <dimension ref="A1:B2"/>
  <sheetViews>
    <sheetView tabSelected="1" workbookViewId="0">
      <selection activeCell="D14" sqref="D14"/>
    </sheetView>
  </sheetViews>
  <sheetFormatPr defaultRowHeight="14.4"/>
  <cols>
    <col min="1" max="1" width="15.109375" bestFit="1" customWidth="1"/>
    <col min="2" max="2" width="9.6640625" bestFit="1" customWidth="1"/>
  </cols>
  <sheetData>
    <row r="1" spans="1:2">
      <c r="A1" t="s">
        <v>1</v>
      </c>
      <c r="B1" t="s">
        <v>2</v>
      </c>
    </row>
    <row r="2" spans="1:2">
      <c r="A2" s="4" t="s">
        <v>3</v>
      </c>
      <c r="B2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80CBF-CF7E-4359-8F0A-7EF3B8BD563D}">
  <dimension ref="B1:C2"/>
  <sheetViews>
    <sheetView workbookViewId="0">
      <selection activeCell="C2" sqref="C2"/>
    </sheetView>
  </sheetViews>
  <sheetFormatPr defaultRowHeight="14.4"/>
  <cols>
    <col min="2" max="2" width="30.77734375" customWidth="1"/>
    <col min="3" max="3" width="86.33203125" bestFit="1" customWidth="1"/>
  </cols>
  <sheetData>
    <row r="1" spans="2:3">
      <c r="C1" s="3" t="s">
        <v>0</v>
      </c>
    </row>
    <row r="2" spans="2:3">
      <c r="B2" s="1"/>
      <c r="C2" s="2" t="str">
        <f ca="1">LEFT(CELL("filename",$A$1),FIND("[",CELL("filename",$A$1),1)-1)</f>
        <v>C:\Users\j.delosanto\Desktop\PROJECTS\Code Editor\GitHub\Public-Projects\Excel\Data Query\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2417E6-C742-48C7-BBE0-3303224B00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Delos Santos, Jasond</dc:creator>
  <cp:lastModifiedBy>Delos Santos, Jasond</cp:lastModifiedBy>
  <dcterms:created xsi:type="dcterms:W3CDTF">2021-06-08T03:17:50Z</dcterms:created>
  <dcterms:modified xsi:type="dcterms:W3CDTF">2021-06-08T05:25:33Z</dcterms:modified>
</cp:coreProperties>
</file>