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<sst xmlns="http://schemas.openxmlformats.org/spreadsheetml/2006/main" count="4" uniqueCount="4">
  <si>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threads</t>
  </si>
  <si>
    <t>real</t>
  </si>
  <si>
    <t>user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</si>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</sst>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20.675999999999998</c:v>
                </c:pt>
                <c:pt idx="1">
                  <c:v>4.0039999999999996</c:v>
                </c:pt>
                <c:pt idx="2">
                  <c:v>3.464</c:v>
                </c:pt>
                <c:pt idx="3">
                  <c:v>4.7069999999999999</c:v>
                </c:pt>
                <c:pt idx="4">
                  <c:v>5.444</c:v>
                </c:pt>
                <c:pt idx="5">
                  <c:v>8.1069999999999993</c:v>
                </c:pt>
                <c:pt idx="6">
                  <c:v>10.009</c:v>
                </c:pt>
                <c:pt idx="7">
                  <c:v>18.689</c:v>
                </c:pt>
                <c:pt idx="8">
                  <c:v>35.481999999999999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5-41E2-93A9-FC0B32091E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20.177</c:v>
                </c:pt>
                <c:pt idx="1">
                  <c:v>18.033999999999999</c:v>
                </c:pt>
                <c:pt idx="2">
                  <c:v>16.509</c:v>
                </c:pt>
                <c:pt idx="3">
                  <c:v>17.367999999999999</c:v>
                </c:pt>
                <c:pt idx="4">
                  <c:v>18.891999999999999</c:v>
                </c:pt>
                <c:pt idx="5">
                  <c:v>21.742999999999999</c:v>
                </c:pt>
                <c:pt idx="6">
                  <c:v>24.635999999999999</c:v>
                </c:pt>
                <c:pt idx="7">
                  <c:v>29.916</c:v>
                </c:pt>
                <c:pt idx="8">
                  <c:v>39.889000000000003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5-41E2-93A9-FC0B32091E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0.433</c:v>
                </c:pt>
                <c:pt idx="1">
                  <c:v>0.78600000000000003</c:v>
                </c:pt>
                <c:pt idx="2">
                  <c:v>1.879</c:v>
                </c:pt>
                <c:pt idx="3">
                  <c:v>4.1059999999999999</c:v>
                </c:pt>
                <c:pt idx="4">
                  <c:v>4.84</c:v>
                </c:pt>
                <c:pt idx="5">
                  <c:v>7.7770000000000001</c:v>
                </c:pt>
                <c:pt idx="6">
                  <c:v>9.7479999999999993</c:v>
                </c:pt>
                <c:pt idx="7">
                  <c:v>19.103999999999999</c:v>
                </c:pt>
                <c:pt idx="8">
                  <c:v>36.646000000000001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5-41E2-93A9-FC0B3209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7728"/>
        <c:axId val="55129808"/>
      </c:scatterChart>
      <c:valAx>
        <c:axId val="551277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9808"/>
        <c:crosses val="autoZero"/>
        <c:crossBetween val="midCat"/>
      </c:valAx>
      <c:valAx>
        <c:axId val="551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125</c:v>
                </c:pt>
                <c:pt idx="5">
                  <c:v>200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Sheet1!$B$12:$B$20</c:f>
              <c:numCache>
                <c:formatCode>General</c:formatCode>
                <c:ptCount val="9"/>
                <c:pt idx="0">
                  <c:v>65555743614</c:v>
                </c:pt>
                <c:pt idx="1">
                  <c:v>66345248301</c:v>
                </c:pt>
                <c:pt idx="2">
                  <c:v>69858063573</c:v>
                </c:pt>
                <c:pt idx="3">
                  <c:v>74248633430</c:v>
                </c:pt>
                <c:pt idx="4">
                  <c:v>76443965738</c:v>
                </c:pt>
                <c:pt idx="5">
                  <c:v>83029993379</c:v>
                </c:pt>
                <c:pt idx="6">
                  <c:v>87421033760</c:v>
                </c:pt>
                <c:pt idx="7">
                  <c:v>109375779323</c:v>
                </c:pt>
                <c:pt idx="8">
                  <c:v>153285749600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E-4B4F-ABE4-F7D01272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648"/>
        <c:axId val="61409664"/>
      </c:scatterChart>
      <c:valAx>
        <c:axId val="614196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9664"/>
        <c:crosses val="autoZero"/>
        <c:crossBetween val="midCat"/>
      </c:valAx>
      <c:valAx>
        <c:axId val="614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instructions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176211</xdr:colOff>
      <xdr:row>15</xdr:row>
      <xdr:rowOff>157162</xdr:rowOff>
    </xdr:from>
    <xdr:to>
      <xdr:col>14</xdr:col>
      <xdr:colOff>333374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Q15" sqref="Q15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20.675999999999998</v>
      </c>
      <c r="C2">
        <v>20.177</v>
      </c>
      <c r="D2">
        <v>0.433</v>
      </c>
    </row>
    <row r="3" spans="1:4" x14ac:dyDescent="0.25">
      <c r="A3">
        <v>10</v>
      </c>
      <c r="B3">
        <v>4.0039999999999996</v>
      </c>
      <c r="C3">
        <v>18.033999999999999</v>
      </c>
      <c r="D3">
        <v>0.78600000000000003</v>
      </c>
    </row>
    <row r="4" spans="1:4" x14ac:dyDescent="0.25">
      <c r="A4">
        <v>50</v>
      </c>
      <c r="B4">
        <v>3.464</v>
      </c>
      <c r="C4">
        <v>16.509</v>
      </c>
      <c r="D4">
        <v>1.879</v>
      </c>
    </row>
    <row r="5" spans="1:4" x14ac:dyDescent="0.25">
      <c r="A5">
        <v>100</v>
      </c>
      <c r="B5">
        <v>4.7069999999999999</v>
      </c>
      <c r="C5">
        <v>17.367999999999999</v>
      </c>
      <c r="D5">
        <v>4.1059999999999999</v>
      </c>
    </row>
    <row r="6" spans="1:4" x14ac:dyDescent="0.25">
      <c r="A6">
        <v>125</v>
      </c>
      <c r="B6">
        <v>5.444</v>
      </c>
      <c r="C6">
        <v>18.891999999999999</v>
      </c>
      <c r="D6">
        <v>4.84</v>
      </c>
    </row>
    <row r="7" spans="1:4" x14ac:dyDescent="0.25">
      <c r="A7">
        <v>200</v>
      </c>
      <c r="B7">
        <v>8.1069999999999993</v>
      </c>
      <c r="C7">
        <v>21.742999999999999</v>
      </c>
      <c r="D7">
        <v>7.7770000000000001</v>
      </c>
    </row>
    <row r="8" spans="1:4" x14ac:dyDescent="0.25">
      <c r="A8">
        <v>250</v>
      </c>
      <c r="B8">
        <v>10.009</v>
      </c>
      <c r="C8">
        <v>24.635999999999999</v>
      </c>
      <c r="D8">
        <v>9.7479999999999993</v>
      </c>
    </row>
    <row r="9" spans="1:4" x14ac:dyDescent="0.25">
      <c r="A9">
        <v>500</v>
      </c>
      <c r="B9">
        <v>18.689</v>
      </c>
      <c r="C9">
        <v>29.916</v>
      </c>
      <c r="D9">
        <v>19.103999999999999</v>
      </c>
    </row>
    <row r="10" spans="1:4" x14ac:dyDescent="0.25">
      <c r="A10">
        <v>1000</v>
      </c>
      <c r="B10">
        <v>35.481999999999999</v>
      </c>
      <c r="C10">
        <v>39.889000000000003</v>
      </c>
      <c r="D10">
        <v>36.646000000000001</v>
      </c>
    </row>
    <row r="12" spans="1:4" x14ac:dyDescent="0.25">
      <c r="A12">
        <v>1</v>
      </c>
      <c r="B12">
        <v>65555743614</v>
      </c>
    </row>
    <row r="13" spans="1:4" x14ac:dyDescent="0.25">
      <c r="A13">
        <v>10</v>
      </c>
      <c r="B13">
        <v>66345248301</v>
      </c>
    </row>
    <row r="14" spans="1:4" x14ac:dyDescent="0.25">
      <c r="A14">
        <v>50</v>
      </c>
      <c r="B14">
        <v>69858063573</v>
      </c>
    </row>
    <row r="15" spans="1:4" x14ac:dyDescent="0.25">
      <c r="A15">
        <v>100</v>
      </c>
      <c r="B15">
        <v>74248633430</v>
      </c>
    </row>
    <row r="16" spans="1:4" x14ac:dyDescent="0.25">
      <c r="A16">
        <v>125</v>
      </c>
      <c r="B16">
        <v>76443965738</v>
      </c>
    </row>
    <row r="17" spans="1:2" x14ac:dyDescent="0.25">
      <c r="A17">
        <v>200</v>
      </c>
      <c r="B17">
        <v>83029993379</v>
      </c>
    </row>
    <row r="18" spans="1:2" x14ac:dyDescent="0.25">
      <c r="A18">
        <v>250</v>
      </c>
      <c r="B18">
        <v>87421033760</v>
      </c>
    </row>
    <row r="19" spans="1:2" x14ac:dyDescent="0.25">
      <c r="A19">
        <v>500</v>
      </c>
      <c r="B19">
        <v>109375779323</v>
      </c>
    </row>
    <row r="20" spans="1:2" x14ac:dyDescent="0.25">
      <c r="A20">
        <v>1000</v>
      </c>
      <c r="B20">
        <v>153285749600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2019-12-26T15:46:37Z</dcterms:modified>
</cp:coreProperties>
</file>