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A1" i="1"/>
  <c r="B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="250" zoomScaleNormal="250" workbookViewId="0">
      <selection activeCell="B1" sqref="B1"/>
    </sheetView>
  </sheetViews>
  <sheetFormatPr defaultRowHeight="14.25"/>
  <sheetData>
    <row r="1" spans="1:2">
      <c r="A1">
        <f ca="1">RAND()</f>
        <v>0.10109572352862495</v>
      </c>
      <c r="B1">
        <f ca="1">INT(A1*6)+1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jerzy.jasonek</dc:creator>
  <cp:lastModifiedBy>jerzy.jasonek</cp:lastModifiedBy>
  <dcterms:created xsi:type="dcterms:W3CDTF">2024-10-16T08:02:33Z</dcterms:created>
  <dcterms:modified xsi:type="dcterms:W3CDTF">2024-10-16T08:24:11Z</dcterms:modified>
</cp:coreProperties>
</file>