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<sst xmlns="http://schemas.openxmlformats.org/spreadsheetml/2006/main" count="312" uniqueCount="178">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</sst>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19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0"/>
      <c r="N4" s="10"/>
      <c r="O4" s="8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0"/>
      <c r="N5" s="10"/>
      <c r="O5" s="8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0"/>
      <c r="N6" s="10"/>
      <c r="O6" s="8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0"/>
      <c r="N7" s="10"/>
      <c r="O7" s="8" t="s">
        <v>62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122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18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12</v>
      </c>
      <c r="I1" s="3" t="s">
        <v>14</v>
      </c>
      <c r="K1" s="3" t="s">
        <v>15</v>
      </c>
    </row>
    <row r="2">
      <c r="A2" s="3">
        <v>1.0</v>
      </c>
      <c r="B2" s="11" t="s">
        <v>18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1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