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<sst xmlns="http://schemas.openxmlformats.org/spreadsheetml/2006/main" count="312" uniqueCount="178">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</sst>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8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17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64</v>
      </c>
      <c r="L27" s="3">
        <v>0.8</v>
      </c>
    </row>
    <row r="28">
      <c r="A28" s="3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78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79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80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