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<sst xmlns="http://schemas.openxmlformats.org/spreadsheetml/2006/main" count="312" uniqueCount="178">
  <si>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</si>
  <si>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</si>
  <si>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</si>
  <si>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</si>
  <si>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</si>
  <si>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</si>
  <si>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</si>
  <si>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</si>
  <si>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</si>
  <si>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</si>
  <si>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</si>
  <si>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Value vs Fair</t>
  </si>
  <si>
    <t>New Values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</si>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</sst>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12</v>
      </c>
      <c r="E1" s="5" t="s">
        <v>14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11</v>
      </c>
      <c r="K1" s="1" t="s">
        <v>13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57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58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63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64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