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<sst xmlns="http://schemas.openxmlformats.org/spreadsheetml/2006/main" count="312" uniqueCount="178">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</sst>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1" xfId="0" applyAlignment="1" applyFont="1" applyNumberFormat="1">
      <alignment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0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32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44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34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55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59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46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61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67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5" t="s">
        <v>12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5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5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5" t="s">
        <v>32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7">
        <f>L4-L7
</f>
        <v>180</v>
      </c>
    </row>
    <row r="9">
      <c r="A9" s="1">
        <v>8.0</v>
      </c>
      <c r="B9" s="5" t="s">
        <v>34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5" t="s">
        <v>44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5" t="s">
        <v>46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5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5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5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5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5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5" t="s">
        <v>59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5" t="s">
        <v>60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5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5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5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5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5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