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<sst xmlns="http://schemas.openxmlformats.org/spreadsheetml/2006/main" count="312" uniqueCount="178">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</sst>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12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50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6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7" t="s">
        <v>28</v>
      </c>
      <c r="C6" s="9">
        <v>76.0</v>
      </c>
      <c r="E6" s="16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7" t="s">
        <v>30</v>
      </c>
      <c r="C7" s="9">
        <v>66.5</v>
      </c>
      <c r="E7" s="16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6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34</v>
      </c>
      <c r="C9" s="9">
        <v>53.0</v>
      </c>
      <c r="E9" s="16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6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6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6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6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6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6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6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6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6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6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6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6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6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6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6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6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6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6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6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6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6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6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6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6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6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6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6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6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6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6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6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6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6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6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6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6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6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6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6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6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6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6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6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6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6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6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6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6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6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6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6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6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6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6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6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6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6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6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6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6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6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6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6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6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