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<sst xmlns="http://schemas.openxmlformats.org/spreadsheetml/2006/main" count="312" uniqueCount="178">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</sst>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12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62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71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11</v>
      </c>
      <c r="K1" s="1" t="s">
        <v>13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31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62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63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71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