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<sst xmlns="http://schemas.openxmlformats.org/spreadsheetml/2006/main" count="312" uniqueCount="178">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</sst>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10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9</v>
      </c>
      <c r="H1" s="5" t="s">
        <v>11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