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<sst xmlns="http://schemas.openxmlformats.org/spreadsheetml/2006/main" count="312" uniqueCount="178">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</sst>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103</v>
      </c>
      <c r="P29" s="10" t="s">
        <v>104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108</v>
      </c>
      <c r="W29" s="10" t="s">
        <v>109</v>
      </c>
      <c r="X29" s="10" t="s">
        <v>110</v>
      </c>
      <c r="Y29" s="10" t="s">
        <v>111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108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54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113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117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54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112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113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115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116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123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