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<sst xmlns="http://schemas.openxmlformats.org/spreadsheetml/2006/main" count="312" uniqueCount="178">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</sst>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8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8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8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25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9" t="s">
        <v>25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9" t="s">
        <v>27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36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8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49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