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<sst xmlns="http://schemas.openxmlformats.org/spreadsheetml/2006/main" count="312" uniqueCount="178">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</sst>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10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8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7" t="s">
        <v>29</v>
      </c>
      <c r="C6" s="9">
        <v>76.0</v>
      </c>
      <c r="E6" s="18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7" t="s">
        <v>31</v>
      </c>
      <c r="C7" s="9">
        <v>66.5</v>
      </c>
      <c r="E7" s="18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8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8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8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8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8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8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8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8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8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8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53</v>
      </c>
      <c r="C17" s="9">
        <v>22.5</v>
      </c>
      <c r="E17" s="18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54</v>
      </c>
      <c r="C18" s="9">
        <v>20.0</v>
      </c>
      <c r="E18" s="18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8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8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8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8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8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8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8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8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8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8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8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8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8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8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8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8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8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8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8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8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8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8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8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8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8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8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8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8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8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8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8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8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8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8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8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8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8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8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8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8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8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8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8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8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8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8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8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8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8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8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8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8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8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8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8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