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Jason/Dropbox/Courses/600.476 Machine Learning-Data to Models/Assignments/Final_Project/program/dataset/train/result/"/>
    </mc:Choice>
  </mc:AlternateContent>
  <bookViews>
    <workbookView xWindow="500" yWindow="460" windowWidth="2510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Trip Distance Distribution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Sheet1!$A$1:$A$10001</c:f>
              <c:numCache>
                <c:formatCode>General</c:formatCode>
                <c:ptCount val="100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0.000753410461132</c:v>
                </c:pt>
                <c:pt idx="196">
                  <c:v>0.000753666280277</c:v>
                </c:pt>
                <c:pt idx="197">
                  <c:v>0.00100075433951</c:v>
                </c:pt>
                <c:pt idx="198">
                  <c:v>0.00100075434093</c:v>
                </c:pt>
                <c:pt idx="199">
                  <c:v>0.00125251473785</c:v>
                </c:pt>
                <c:pt idx="200">
                  <c:v>0.00125267294322</c:v>
                </c:pt>
                <c:pt idx="201">
                  <c:v>0.00125269615426</c:v>
                </c:pt>
                <c:pt idx="202">
                  <c:v>0.00125274083116</c:v>
                </c:pt>
                <c:pt idx="203">
                  <c:v>0.00125275626281</c:v>
                </c:pt>
                <c:pt idx="204">
                  <c:v>0.00125277013748</c:v>
                </c:pt>
                <c:pt idx="205">
                  <c:v>0.00125295733176</c:v>
                </c:pt>
                <c:pt idx="206">
                  <c:v>0.00150700632182</c:v>
                </c:pt>
                <c:pt idx="207">
                  <c:v>0.00150705804629</c:v>
                </c:pt>
                <c:pt idx="208">
                  <c:v>0.00150753649064</c:v>
                </c:pt>
                <c:pt idx="209">
                  <c:v>0.00180890708038</c:v>
                </c:pt>
                <c:pt idx="210">
                  <c:v>0.00213862021753</c:v>
                </c:pt>
                <c:pt idx="211">
                  <c:v>0.00213867649405</c:v>
                </c:pt>
                <c:pt idx="212">
                  <c:v>0.00226048092982</c:v>
                </c:pt>
                <c:pt idx="213">
                  <c:v>0.00226080429362</c:v>
                </c:pt>
                <c:pt idx="214">
                  <c:v>0.0024724586691</c:v>
                </c:pt>
                <c:pt idx="215">
                  <c:v>0.00250517754566</c:v>
                </c:pt>
                <c:pt idx="216">
                  <c:v>0.00250534433014</c:v>
                </c:pt>
                <c:pt idx="217">
                  <c:v>0.00300226301854</c:v>
                </c:pt>
                <c:pt idx="218">
                  <c:v>0.00300226301854</c:v>
                </c:pt>
                <c:pt idx="219">
                  <c:v>0.00301007399646</c:v>
                </c:pt>
                <c:pt idx="220">
                  <c:v>0.00301370351031</c:v>
                </c:pt>
                <c:pt idx="221">
                  <c:v>0.0030144628192</c:v>
                </c:pt>
                <c:pt idx="222">
                  <c:v>0.00301900497516</c:v>
                </c:pt>
                <c:pt idx="223">
                  <c:v>0.0030194917742</c:v>
                </c:pt>
                <c:pt idx="224">
                  <c:v>0.00301951686555</c:v>
                </c:pt>
                <c:pt idx="225">
                  <c:v>0.00309525585203</c:v>
                </c:pt>
                <c:pt idx="226">
                  <c:v>0.00317623152451</c:v>
                </c:pt>
                <c:pt idx="227">
                  <c:v>0.00335917314175</c:v>
                </c:pt>
                <c:pt idx="228">
                  <c:v>0.00375807819403</c:v>
                </c:pt>
                <c:pt idx="229">
                  <c:v>0.00375831694659</c:v>
                </c:pt>
                <c:pt idx="230">
                  <c:v>0.00376788148109</c:v>
                </c:pt>
                <c:pt idx="231">
                  <c:v>0.00389831697981</c:v>
                </c:pt>
                <c:pt idx="232">
                  <c:v>0.00400301735947</c:v>
                </c:pt>
                <c:pt idx="233">
                  <c:v>0.00407330628629</c:v>
                </c:pt>
                <c:pt idx="234">
                  <c:v>0.00425365971949</c:v>
                </c:pt>
                <c:pt idx="235">
                  <c:v>0.00425440090166</c:v>
                </c:pt>
                <c:pt idx="236">
                  <c:v>0.00426535062741</c:v>
                </c:pt>
                <c:pt idx="237">
                  <c:v>0.00426684986762</c:v>
                </c:pt>
                <c:pt idx="238">
                  <c:v>0.00427734023092</c:v>
                </c:pt>
                <c:pt idx="239">
                  <c:v>0.00459698386679</c:v>
                </c:pt>
                <c:pt idx="240">
                  <c:v>0.00481766139081</c:v>
                </c:pt>
                <c:pt idx="241">
                  <c:v>0.00494323127506</c:v>
                </c:pt>
                <c:pt idx="242">
                  <c:v>0.00501056519467</c:v>
                </c:pt>
                <c:pt idx="243">
                  <c:v>0.00501070882172</c:v>
                </c:pt>
                <c:pt idx="244">
                  <c:v>0.00501094602763</c:v>
                </c:pt>
                <c:pt idx="245">
                  <c:v>0.00501103363666</c:v>
                </c:pt>
                <c:pt idx="246">
                  <c:v>0.00506014024963</c:v>
                </c:pt>
                <c:pt idx="247">
                  <c:v>0.00506019849805</c:v>
                </c:pt>
                <c:pt idx="248">
                  <c:v>0.00506020506019</c:v>
                </c:pt>
                <c:pt idx="249">
                  <c:v>0.00506020527584</c:v>
                </c:pt>
                <c:pt idx="250">
                  <c:v>0.00549047320024</c:v>
                </c:pt>
                <c:pt idx="251">
                  <c:v>0.00549069195805</c:v>
                </c:pt>
                <c:pt idx="252">
                  <c:v>0.00584099329821</c:v>
                </c:pt>
                <c:pt idx="253">
                  <c:v>0.00602764208767</c:v>
                </c:pt>
                <c:pt idx="254">
                  <c:v>0.00605162386606</c:v>
                </c:pt>
                <c:pt idx="255">
                  <c:v>0.00611060154182</c:v>
                </c:pt>
                <c:pt idx="256">
                  <c:v>0.00626288831709</c:v>
                </c:pt>
                <c:pt idx="257">
                  <c:v>0.0062638360666</c:v>
                </c:pt>
                <c:pt idx="258">
                  <c:v>0.0064149166062</c:v>
                </c:pt>
                <c:pt idx="259">
                  <c:v>0.00641605976846</c:v>
                </c:pt>
                <c:pt idx="260">
                  <c:v>0.00673259289349</c:v>
                </c:pt>
                <c:pt idx="261">
                  <c:v>0.00673437929101</c:v>
                </c:pt>
                <c:pt idx="262">
                  <c:v>0.00674377843389</c:v>
                </c:pt>
                <c:pt idx="263">
                  <c:v>0.00736069101972</c:v>
                </c:pt>
                <c:pt idx="264">
                  <c:v>0.00736089128124</c:v>
                </c:pt>
                <c:pt idx="265">
                  <c:v>0.0075175851856</c:v>
                </c:pt>
                <c:pt idx="266">
                  <c:v>0.00799158437674</c:v>
                </c:pt>
                <c:pt idx="267">
                  <c:v>0.00831892689248</c:v>
                </c:pt>
                <c:pt idx="268">
                  <c:v>0.00884786384878</c:v>
                </c:pt>
                <c:pt idx="269">
                  <c:v>0.00919426838674</c:v>
                </c:pt>
                <c:pt idx="270">
                  <c:v>0.00984788623849</c:v>
                </c:pt>
                <c:pt idx="271">
                  <c:v>0.0102453114209</c:v>
                </c:pt>
                <c:pt idx="272">
                  <c:v>0.0102596679236</c:v>
                </c:pt>
                <c:pt idx="273">
                  <c:v>0.0104514692261</c:v>
                </c:pt>
                <c:pt idx="274">
                  <c:v>0.0104516130236</c:v>
                </c:pt>
                <c:pt idx="275">
                  <c:v>0.0106931205877</c:v>
                </c:pt>
                <c:pt idx="276">
                  <c:v>0.0110014148054</c:v>
                </c:pt>
                <c:pt idx="277">
                  <c:v>0.0116353646711</c:v>
                </c:pt>
                <c:pt idx="278">
                  <c:v>0.0119889019875</c:v>
                </c:pt>
                <c:pt idx="279">
                  <c:v>0.0120090520784</c:v>
                </c:pt>
                <c:pt idx="280">
                  <c:v>0.0122169983685</c:v>
                </c:pt>
                <c:pt idx="281">
                  <c:v>0.0125270981257</c:v>
                </c:pt>
                <c:pt idx="282">
                  <c:v>0.0128318103147</c:v>
                </c:pt>
                <c:pt idx="283">
                  <c:v>0.0129297421317</c:v>
                </c:pt>
                <c:pt idx="284">
                  <c:v>0.0130098064179</c:v>
                </c:pt>
                <c:pt idx="285">
                  <c:v>0.0132430720419</c:v>
                </c:pt>
                <c:pt idx="286">
                  <c:v>0.0133071220915</c:v>
                </c:pt>
                <c:pt idx="287">
                  <c:v>0.0144571022366</c:v>
                </c:pt>
                <c:pt idx="288">
                  <c:v>0.0152473009441</c:v>
                </c:pt>
                <c:pt idx="289">
                  <c:v>0.0159083363171</c:v>
                </c:pt>
                <c:pt idx="290">
                  <c:v>0.0160297855446</c:v>
                </c:pt>
                <c:pt idx="291">
                  <c:v>0.0166095837855</c:v>
                </c:pt>
                <c:pt idx="292">
                  <c:v>0.0175571468684</c:v>
                </c:pt>
                <c:pt idx="293">
                  <c:v>0.0176037091589</c:v>
                </c:pt>
                <c:pt idx="294">
                  <c:v>0.01781173893</c:v>
                </c:pt>
                <c:pt idx="295">
                  <c:v>0.0179935533068</c:v>
                </c:pt>
                <c:pt idx="296">
                  <c:v>0.0184031887615</c:v>
                </c:pt>
                <c:pt idx="297">
                  <c:v>0.0192516980413</c:v>
                </c:pt>
                <c:pt idx="298">
                  <c:v>0.0195254644476</c:v>
                </c:pt>
                <c:pt idx="299">
                  <c:v>0.0198656324972</c:v>
                </c:pt>
                <c:pt idx="300">
                  <c:v>0.02105503508</c:v>
                </c:pt>
                <c:pt idx="301">
                  <c:v>0.0213128014858</c:v>
                </c:pt>
                <c:pt idx="302">
                  <c:v>0.0229499699517</c:v>
                </c:pt>
                <c:pt idx="303">
                  <c:v>0.0231854410556</c:v>
                </c:pt>
                <c:pt idx="304">
                  <c:v>0.0236139623276</c:v>
                </c:pt>
                <c:pt idx="305">
                  <c:v>0.0250188584949</c:v>
                </c:pt>
                <c:pt idx="306">
                  <c:v>0.0262910066546</c:v>
                </c:pt>
                <c:pt idx="307">
                  <c:v>0.0267643618059</c:v>
                </c:pt>
                <c:pt idx="308">
                  <c:v>0.0270623707137</c:v>
                </c:pt>
                <c:pt idx="309">
                  <c:v>0.0271112907377</c:v>
                </c:pt>
                <c:pt idx="310">
                  <c:v>0.0283835972631</c:v>
                </c:pt>
                <c:pt idx="311">
                  <c:v>0.0289032608577</c:v>
                </c:pt>
                <c:pt idx="312">
                  <c:v>0.0290427338132</c:v>
                </c:pt>
                <c:pt idx="313">
                  <c:v>0.030095424663</c:v>
                </c:pt>
                <c:pt idx="314">
                  <c:v>0.0303122136313</c:v>
                </c:pt>
                <c:pt idx="315">
                  <c:v>0.0314686875095</c:v>
                </c:pt>
                <c:pt idx="316">
                  <c:v>0.0321116421708</c:v>
                </c:pt>
                <c:pt idx="317">
                  <c:v>0.0324721588644</c:v>
                </c:pt>
                <c:pt idx="318">
                  <c:v>0.0326547867902</c:v>
                </c:pt>
                <c:pt idx="319">
                  <c:v>0.0330043090748</c:v>
                </c:pt>
                <c:pt idx="320">
                  <c:v>0.033102173591</c:v>
                </c:pt>
                <c:pt idx="321">
                  <c:v>0.0332622928709</c:v>
                </c:pt>
                <c:pt idx="322">
                  <c:v>0.0335218006109</c:v>
                </c:pt>
                <c:pt idx="323">
                  <c:v>0.0350345069148</c:v>
                </c:pt>
                <c:pt idx="324">
                  <c:v>0.0360350371334</c:v>
                </c:pt>
                <c:pt idx="325">
                  <c:v>0.0362663555245</c:v>
                </c:pt>
                <c:pt idx="326">
                  <c:v>0.0366294445192</c:v>
                </c:pt>
                <c:pt idx="327">
                  <c:v>0.0370585709886</c:v>
                </c:pt>
                <c:pt idx="328">
                  <c:v>0.0380352516823</c:v>
                </c:pt>
                <c:pt idx="329">
                  <c:v>0.0380361301638</c:v>
                </c:pt>
                <c:pt idx="330">
                  <c:v>0.0381965546861</c:v>
                </c:pt>
                <c:pt idx="331">
                  <c:v>0.0388746913639</c:v>
                </c:pt>
                <c:pt idx="332">
                  <c:v>0.0392274650316</c:v>
                </c:pt>
                <c:pt idx="333">
                  <c:v>0.0392464302406</c:v>
                </c:pt>
                <c:pt idx="334">
                  <c:v>0.0392489379876</c:v>
                </c:pt>
                <c:pt idx="335">
                  <c:v>0.0393669148386</c:v>
                </c:pt>
                <c:pt idx="336">
                  <c:v>0.0397272785447</c:v>
                </c:pt>
                <c:pt idx="337">
                  <c:v>0.0397550540979</c:v>
                </c:pt>
                <c:pt idx="338">
                  <c:v>0.0403422629521</c:v>
                </c:pt>
                <c:pt idx="339">
                  <c:v>0.0415866992344</c:v>
                </c:pt>
                <c:pt idx="340">
                  <c:v>0.0418923354569</c:v>
                </c:pt>
                <c:pt idx="341">
                  <c:v>0.0429843904834</c:v>
                </c:pt>
                <c:pt idx="342">
                  <c:v>0.043606660416</c:v>
                </c:pt>
                <c:pt idx="343">
                  <c:v>0.0439915342225</c:v>
                </c:pt>
                <c:pt idx="344">
                  <c:v>0.0476337229764</c:v>
                </c:pt>
                <c:pt idx="345">
                  <c:v>0.0494958622225</c:v>
                </c:pt>
                <c:pt idx="346">
                  <c:v>0.0496089761114</c:v>
                </c:pt>
                <c:pt idx="347">
                  <c:v>0.0496265212606</c:v>
                </c:pt>
                <c:pt idx="348">
                  <c:v>0.0503993594499</c:v>
                </c:pt>
                <c:pt idx="349">
                  <c:v>0.0508334569705</c:v>
                </c:pt>
                <c:pt idx="350">
                  <c:v>0.0509605980095</c:v>
                </c:pt>
                <c:pt idx="351">
                  <c:v>0.0518427247399</c:v>
                </c:pt>
                <c:pt idx="352">
                  <c:v>0.0536485776564</c:v>
                </c:pt>
                <c:pt idx="353">
                  <c:v>0.0539903274825</c:v>
                </c:pt>
                <c:pt idx="354">
                  <c:v>0.0543128555898</c:v>
                </c:pt>
                <c:pt idx="355">
                  <c:v>0.0550240468863</c:v>
                </c:pt>
                <c:pt idx="356">
                  <c:v>0.0559200855401</c:v>
                </c:pt>
                <c:pt idx="357">
                  <c:v>0.0574660691607</c:v>
                </c:pt>
                <c:pt idx="358">
                  <c:v>0.0576705058255</c:v>
                </c:pt>
                <c:pt idx="359">
                  <c:v>0.0595553513367</c:v>
                </c:pt>
                <c:pt idx="360">
                  <c:v>0.0611621405863</c:v>
                </c:pt>
                <c:pt idx="361">
                  <c:v>0.0630680020075</c:v>
                </c:pt>
                <c:pt idx="362">
                  <c:v>0.0663195745996</c:v>
                </c:pt>
                <c:pt idx="363">
                  <c:v>0.0669140291303</c:v>
                </c:pt>
                <c:pt idx="364">
                  <c:v>0.0700865324396</c:v>
                </c:pt>
                <c:pt idx="365">
                  <c:v>0.0711073367322</c:v>
                </c:pt>
                <c:pt idx="366">
                  <c:v>0.0715765096809</c:v>
                </c:pt>
                <c:pt idx="367">
                  <c:v>0.0718070901579</c:v>
                </c:pt>
                <c:pt idx="368">
                  <c:v>0.0737056891259</c:v>
                </c:pt>
                <c:pt idx="369">
                  <c:v>0.0743873112888</c:v>
                </c:pt>
                <c:pt idx="370">
                  <c:v>0.0768723858867</c:v>
                </c:pt>
                <c:pt idx="371">
                  <c:v>0.0769202139017</c:v>
                </c:pt>
                <c:pt idx="372">
                  <c:v>0.0771803243079</c:v>
                </c:pt>
                <c:pt idx="373">
                  <c:v>0.0776895552405</c:v>
                </c:pt>
                <c:pt idx="374">
                  <c:v>0.0796203879498</c:v>
                </c:pt>
                <c:pt idx="375">
                  <c:v>0.0830933554674</c:v>
                </c:pt>
                <c:pt idx="376">
                  <c:v>0.0840487036215</c:v>
                </c:pt>
                <c:pt idx="377">
                  <c:v>0.0849688146579</c:v>
                </c:pt>
                <c:pt idx="378">
                  <c:v>0.0853230917665</c:v>
                </c:pt>
                <c:pt idx="379">
                  <c:v>0.0858981968963</c:v>
                </c:pt>
                <c:pt idx="380">
                  <c:v>0.0869399833543</c:v>
                </c:pt>
                <c:pt idx="381">
                  <c:v>0.089411868225</c:v>
                </c:pt>
                <c:pt idx="382">
                  <c:v>0.0903685710272</c:v>
                </c:pt>
                <c:pt idx="383">
                  <c:v>0.091109396257</c:v>
                </c:pt>
                <c:pt idx="384">
                  <c:v>0.0915214623535</c:v>
                </c:pt>
                <c:pt idx="385">
                  <c:v>0.0926945419136</c:v>
                </c:pt>
                <c:pt idx="386">
                  <c:v>0.0937868152977</c:v>
                </c:pt>
                <c:pt idx="387">
                  <c:v>0.0952496650447</c:v>
                </c:pt>
                <c:pt idx="388">
                  <c:v>0.0961059374482</c:v>
                </c:pt>
                <c:pt idx="389">
                  <c:v>0.0962420653426</c:v>
                </c:pt>
                <c:pt idx="390">
                  <c:v>0.099065464038</c:v>
                </c:pt>
                <c:pt idx="391">
                  <c:v>0.100388841159</c:v>
                </c:pt>
                <c:pt idx="392">
                  <c:v>0.102131443845</c:v>
                </c:pt>
                <c:pt idx="393">
                  <c:v>0.102329364165</c:v>
                </c:pt>
                <c:pt idx="394">
                  <c:v>0.10250374871</c:v>
                </c:pt>
                <c:pt idx="395">
                  <c:v>0.103039470246</c:v>
                </c:pt>
                <c:pt idx="396">
                  <c:v>0.104225729468</c:v>
                </c:pt>
                <c:pt idx="397">
                  <c:v>0.104308128761</c:v>
                </c:pt>
                <c:pt idx="398">
                  <c:v>0.104690252414</c:v>
                </c:pt>
                <c:pt idx="399">
                  <c:v>0.107146740912</c:v>
                </c:pt>
                <c:pt idx="400">
                  <c:v>0.108313015351</c:v>
                </c:pt>
                <c:pt idx="401">
                  <c:v>0.109461670774</c:v>
                </c:pt>
                <c:pt idx="402">
                  <c:v>0.110298722277</c:v>
                </c:pt>
                <c:pt idx="403">
                  <c:v>0.111360385911</c:v>
                </c:pt>
                <c:pt idx="404">
                  <c:v>0.11139844478</c:v>
                </c:pt>
                <c:pt idx="405">
                  <c:v>0.112143864999</c:v>
                </c:pt>
                <c:pt idx="406">
                  <c:v>0.112570105105</c:v>
                </c:pt>
                <c:pt idx="407">
                  <c:v>0.112588224399</c:v>
                </c:pt>
                <c:pt idx="408">
                  <c:v>0.1128249266</c:v>
                </c:pt>
                <c:pt idx="409">
                  <c:v>0.112856244856</c:v>
                </c:pt>
                <c:pt idx="410">
                  <c:v>0.113375316016</c:v>
                </c:pt>
                <c:pt idx="411">
                  <c:v>0.113480638067</c:v>
                </c:pt>
                <c:pt idx="412">
                  <c:v>0.114457123418</c:v>
                </c:pt>
                <c:pt idx="413">
                  <c:v>0.11660887859</c:v>
                </c:pt>
                <c:pt idx="414">
                  <c:v>0.116764143788</c:v>
                </c:pt>
                <c:pt idx="415">
                  <c:v>0.117551519615</c:v>
                </c:pt>
                <c:pt idx="416">
                  <c:v>0.118757628453</c:v>
                </c:pt>
                <c:pt idx="417">
                  <c:v>0.121147566459</c:v>
                </c:pt>
                <c:pt idx="418">
                  <c:v>0.122962012195</c:v>
                </c:pt>
                <c:pt idx="419">
                  <c:v>0.126235082265</c:v>
                </c:pt>
                <c:pt idx="420">
                  <c:v>0.126304151192</c:v>
                </c:pt>
                <c:pt idx="421">
                  <c:v>0.126822548123</c:v>
                </c:pt>
                <c:pt idx="422">
                  <c:v>0.127263315337</c:v>
                </c:pt>
                <c:pt idx="423">
                  <c:v>0.127346779426</c:v>
                </c:pt>
                <c:pt idx="424">
                  <c:v>0.128475922049</c:v>
                </c:pt>
                <c:pt idx="425">
                  <c:v>0.132133965778</c:v>
                </c:pt>
                <c:pt idx="426">
                  <c:v>0.133049550578</c:v>
                </c:pt>
                <c:pt idx="427">
                  <c:v>0.134218802137</c:v>
                </c:pt>
                <c:pt idx="428">
                  <c:v>0.134420338657</c:v>
                </c:pt>
                <c:pt idx="429">
                  <c:v>0.136609631056</c:v>
                </c:pt>
                <c:pt idx="430">
                  <c:v>0.139665100434</c:v>
                </c:pt>
                <c:pt idx="431">
                  <c:v>0.140031439877</c:v>
                </c:pt>
                <c:pt idx="432">
                  <c:v>0.140308132246</c:v>
                </c:pt>
                <c:pt idx="433">
                  <c:v>0.143041806974</c:v>
                </c:pt>
                <c:pt idx="434">
                  <c:v>0.143191301516</c:v>
                </c:pt>
                <c:pt idx="435">
                  <c:v>0.143621030602</c:v>
                </c:pt>
                <c:pt idx="436">
                  <c:v>0.143872892364</c:v>
                </c:pt>
                <c:pt idx="437">
                  <c:v>0.144218619197</c:v>
                </c:pt>
                <c:pt idx="438">
                  <c:v>0.147693898596</c:v>
                </c:pt>
                <c:pt idx="439">
                  <c:v>0.147788135463</c:v>
                </c:pt>
                <c:pt idx="440">
                  <c:v>0.148211206085</c:v>
                </c:pt>
                <c:pt idx="441">
                  <c:v>0.152216731573</c:v>
                </c:pt>
                <c:pt idx="442">
                  <c:v>0.152496028445</c:v>
                </c:pt>
                <c:pt idx="443">
                  <c:v>0.154368443149</c:v>
                </c:pt>
                <c:pt idx="444">
                  <c:v>0.157422130109</c:v>
                </c:pt>
                <c:pt idx="445">
                  <c:v>0.157741713578</c:v>
                </c:pt>
                <c:pt idx="446">
                  <c:v>0.157877184858</c:v>
                </c:pt>
                <c:pt idx="447">
                  <c:v>0.159010778902</c:v>
                </c:pt>
                <c:pt idx="448">
                  <c:v>0.159731115632</c:v>
                </c:pt>
                <c:pt idx="449">
                  <c:v>0.163182644791</c:v>
                </c:pt>
                <c:pt idx="450">
                  <c:v>0.169769733294</c:v>
                </c:pt>
                <c:pt idx="451">
                  <c:v>0.170227944686</c:v>
                </c:pt>
                <c:pt idx="452">
                  <c:v>0.174235666711</c:v>
                </c:pt>
                <c:pt idx="453">
                  <c:v>0.17508741388</c:v>
                </c:pt>
                <c:pt idx="454">
                  <c:v>0.176318866339</c:v>
                </c:pt>
                <c:pt idx="455">
                  <c:v>0.178866386451</c:v>
                </c:pt>
                <c:pt idx="456">
                  <c:v>0.178954072046</c:v>
                </c:pt>
                <c:pt idx="457">
                  <c:v>0.179664134002</c:v>
                </c:pt>
                <c:pt idx="458">
                  <c:v>0.181175711222</c:v>
                </c:pt>
                <c:pt idx="459">
                  <c:v>0.181516535874</c:v>
                </c:pt>
                <c:pt idx="460">
                  <c:v>0.182465270672</c:v>
                </c:pt>
                <c:pt idx="461">
                  <c:v>0.182909828605</c:v>
                </c:pt>
                <c:pt idx="462">
                  <c:v>0.183481399563</c:v>
                </c:pt>
                <c:pt idx="463">
                  <c:v>0.183913190657</c:v>
                </c:pt>
                <c:pt idx="464">
                  <c:v>0.186301226043</c:v>
                </c:pt>
                <c:pt idx="465">
                  <c:v>0.188408843055</c:v>
                </c:pt>
                <c:pt idx="466">
                  <c:v>0.191441003166</c:v>
                </c:pt>
                <c:pt idx="467">
                  <c:v>0.191559341139</c:v>
                </c:pt>
                <c:pt idx="468">
                  <c:v>0.194093648446</c:v>
                </c:pt>
                <c:pt idx="469">
                  <c:v>0.19556379981</c:v>
                </c:pt>
                <c:pt idx="470">
                  <c:v>0.19577514773</c:v>
                </c:pt>
                <c:pt idx="471">
                  <c:v>0.196057647188</c:v>
                </c:pt>
                <c:pt idx="472">
                  <c:v>0.197624661371</c:v>
                </c:pt>
                <c:pt idx="473">
                  <c:v>0.199065115008</c:v>
                </c:pt>
                <c:pt idx="474">
                  <c:v>0.200934874963</c:v>
                </c:pt>
                <c:pt idx="475">
                  <c:v>0.201770239239</c:v>
                </c:pt>
                <c:pt idx="476">
                  <c:v>0.202481868909</c:v>
                </c:pt>
                <c:pt idx="477">
                  <c:v>0.202779613337</c:v>
                </c:pt>
                <c:pt idx="478">
                  <c:v>0.202929337149</c:v>
                </c:pt>
                <c:pt idx="479">
                  <c:v>0.203143966758</c:v>
                </c:pt>
                <c:pt idx="480">
                  <c:v>0.206830104543</c:v>
                </c:pt>
                <c:pt idx="481">
                  <c:v>0.207535641733</c:v>
                </c:pt>
                <c:pt idx="482">
                  <c:v>0.207991692371</c:v>
                </c:pt>
                <c:pt idx="483">
                  <c:v>0.217144379814</c:v>
                </c:pt>
                <c:pt idx="484">
                  <c:v>0.217346214265</c:v>
                </c:pt>
                <c:pt idx="485">
                  <c:v>0.218215867774</c:v>
                </c:pt>
                <c:pt idx="486">
                  <c:v>0.218725656158</c:v>
                </c:pt>
                <c:pt idx="487">
                  <c:v>0.219350653734</c:v>
                </c:pt>
                <c:pt idx="488">
                  <c:v>0.21935166951</c:v>
                </c:pt>
                <c:pt idx="489">
                  <c:v>0.222955943769</c:v>
                </c:pt>
                <c:pt idx="490">
                  <c:v>0.224805323906</c:v>
                </c:pt>
                <c:pt idx="491">
                  <c:v>0.228748261098</c:v>
                </c:pt>
                <c:pt idx="492">
                  <c:v>0.229266612824</c:v>
                </c:pt>
                <c:pt idx="493">
                  <c:v>0.229936003689</c:v>
                </c:pt>
                <c:pt idx="494">
                  <c:v>0.231322764517</c:v>
                </c:pt>
                <c:pt idx="495">
                  <c:v>0.233914120485</c:v>
                </c:pt>
                <c:pt idx="496">
                  <c:v>0.236189542516</c:v>
                </c:pt>
                <c:pt idx="497">
                  <c:v>0.237455821463</c:v>
                </c:pt>
                <c:pt idx="498">
                  <c:v>0.239351101754</c:v>
                </c:pt>
                <c:pt idx="499">
                  <c:v>0.240090540724</c:v>
                </c:pt>
                <c:pt idx="500">
                  <c:v>0.241479602066</c:v>
                </c:pt>
                <c:pt idx="501">
                  <c:v>0.243310138518</c:v>
                </c:pt>
                <c:pt idx="502">
                  <c:v>0.244139515493</c:v>
                </c:pt>
                <c:pt idx="503">
                  <c:v>0.248874485617</c:v>
                </c:pt>
                <c:pt idx="504">
                  <c:v>0.249729691927</c:v>
                </c:pt>
                <c:pt idx="505">
                  <c:v>0.251794471693</c:v>
                </c:pt>
                <c:pt idx="506">
                  <c:v>0.253587002609</c:v>
                </c:pt>
                <c:pt idx="507">
                  <c:v>0.256012555536</c:v>
                </c:pt>
                <c:pt idx="508">
                  <c:v>0.256828481979</c:v>
                </c:pt>
                <c:pt idx="509">
                  <c:v>0.257194436064</c:v>
                </c:pt>
                <c:pt idx="510">
                  <c:v>0.258581108909</c:v>
                </c:pt>
                <c:pt idx="511">
                  <c:v>0.261251867768</c:v>
                </c:pt>
                <c:pt idx="512">
                  <c:v>0.261360185908</c:v>
                </c:pt>
                <c:pt idx="513">
                  <c:v>0.268761430548</c:v>
                </c:pt>
                <c:pt idx="514">
                  <c:v>0.269259783265</c:v>
                </c:pt>
                <c:pt idx="515">
                  <c:v>0.26947995994</c:v>
                </c:pt>
                <c:pt idx="516">
                  <c:v>0.272856305855</c:v>
                </c:pt>
                <c:pt idx="517">
                  <c:v>0.273193518917</c:v>
                </c:pt>
                <c:pt idx="518">
                  <c:v>0.275573194446</c:v>
                </c:pt>
                <c:pt idx="519">
                  <c:v>0.276258558905</c:v>
                </c:pt>
                <c:pt idx="520">
                  <c:v>0.276791609786</c:v>
                </c:pt>
                <c:pt idx="521">
                  <c:v>0.27706999754</c:v>
                </c:pt>
                <c:pt idx="522">
                  <c:v>0.279511265144</c:v>
                </c:pt>
                <c:pt idx="523">
                  <c:v>0.279534479553</c:v>
                </c:pt>
                <c:pt idx="524">
                  <c:v>0.279559808306</c:v>
                </c:pt>
                <c:pt idx="525">
                  <c:v>0.27995527254</c:v>
                </c:pt>
                <c:pt idx="526">
                  <c:v>0.280972771964</c:v>
                </c:pt>
                <c:pt idx="527">
                  <c:v>0.281910055248</c:v>
                </c:pt>
                <c:pt idx="528">
                  <c:v>0.287498628433</c:v>
                </c:pt>
                <c:pt idx="529">
                  <c:v>0.287965327713</c:v>
                </c:pt>
                <c:pt idx="530">
                  <c:v>0.290222668262</c:v>
                </c:pt>
                <c:pt idx="531">
                  <c:v>0.290441155835</c:v>
                </c:pt>
                <c:pt idx="532">
                  <c:v>0.29257988463</c:v>
                </c:pt>
                <c:pt idx="533">
                  <c:v>0.292581858656</c:v>
                </c:pt>
                <c:pt idx="534">
                  <c:v>0.293713672721</c:v>
                </c:pt>
                <c:pt idx="535">
                  <c:v>0.29436071528</c:v>
                </c:pt>
                <c:pt idx="536">
                  <c:v>0.294806092751</c:v>
                </c:pt>
                <c:pt idx="537">
                  <c:v>0.29530838471</c:v>
                </c:pt>
                <c:pt idx="538">
                  <c:v>0.297515083267</c:v>
                </c:pt>
                <c:pt idx="539">
                  <c:v>0.299105402741</c:v>
                </c:pt>
                <c:pt idx="540">
                  <c:v>0.299841199817</c:v>
                </c:pt>
                <c:pt idx="541">
                  <c:v>0.299955338844</c:v>
                </c:pt>
                <c:pt idx="542">
                  <c:v>0.300314120224</c:v>
                </c:pt>
                <c:pt idx="543">
                  <c:v>0.305374920703</c:v>
                </c:pt>
                <c:pt idx="544">
                  <c:v>0.308364262546</c:v>
                </c:pt>
                <c:pt idx="545">
                  <c:v>0.311362373846</c:v>
                </c:pt>
                <c:pt idx="546">
                  <c:v>0.311522719456</c:v>
                </c:pt>
                <c:pt idx="547">
                  <c:v>0.312521147992</c:v>
                </c:pt>
                <c:pt idx="548">
                  <c:v>0.312757799349</c:v>
                </c:pt>
                <c:pt idx="549">
                  <c:v>0.314047246774</c:v>
                </c:pt>
                <c:pt idx="550">
                  <c:v>0.315057014645</c:v>
                </c:pt>
                <c:pt idx="551">
                  <c:v>0.318749415308</c:v>
                </c:pt>
                <c:pt idx="552">
                  <c:v>0.319565094823</c:v>
                </c:pt>
                <c:pt idx="553">
                  <c:v>0.319791278753</c:v>
                </c:pt>
                <c:pt idx="554">
                  <c:v>0.322721287319</c:v>
                </c:pt>
                <c:pt idx="555">
                  <c:v>0.322982265858</c:v>
                </c:pt>
                <c:pt idx="556">
                  <c:v>0.324085969525</c:v>
                </c:pt>
                <c:pt idx="557">
                  <c:v>0.329645340609</c:v>
                </c:pt>
                <c:pt idx="558">
                  <c:v>0.334052907946</c:v>
                </c:pt>
                <c:pt idx="559">
                  <c:v>0.335945682933</c:v>
                </c:pt>
                <c:pt idx="560">
                  <c:v>0.337285914522</c:v>
                </c:pt>
                <c:pt idx="561">
                  <c:v>0.337386858412</c:v>
                </c:pt>
                <c:pt idx="562">
                  <c:v>0.337664902065</c:v>
                </c:pt>
                <c:pt idx="563">
                  <c:v>0.340194311942</c:v>
                </c:pt>
                <c:pt idx="564">
                  <c:v>0.34186928409</c:v>
                </c:pt>
                <c:pt idx="565">
                  <c:v>0.342524750652</c:v>
                </c:pt>
                <c:pt idx="566">
                  <c:v>0.34434872905</c:v>
                </c:pt>
                <c:pt idx="567">
                  <c:v>0.344886463106</c:v>
                </c:pt>
                <c:pt idx="568">
                  <c:v>0.348586533521</c:v>
                </c:pt>
                <c:pt idx="569">
                  <c:v>0.348702997904</c:v>
                </c:pt>
                <c:pt idx="570">
                  <c:v>0.350179098978</c:v>
                </c:pt>
                <c:pt idx="571">
                  <c:v>0.351179220739</c:v>
                </c:pt>
                <c:pt idx="572">
                  <c:v>0.352032883374</c:v>
                </c:pt>
                <c:pt idx="573">
                  <c:v>0.352855498581</c:v>
                </c:pt>
                <c:pt idx="574">
                  <c:v>0.353170512626</c:v>
                </c:pt>
                <c:pt idx="575">
                  <c:v>0.355882980604</c:v>
                </c:pt>
                <c:pt idx="576">
                  <c:v>0.35828273136</c:v>
                </c:pt>
                <c:pt idx="577">
                  <c:v>0.362667345284</c:v>
                </c:pt>
                <c:pt idx="578">
                  <c:v>0.367396926574</c:v>
                </c:pt>
                <c:pt idx="579">
                  <c:v>0.368847502375</c:v>
                </c:pt>
                <c:pt idx="580">
                  <c:v>0.369963925503</c:v>
                </c:pt>
                <c:pt idx="581">
                  <c:v>0.372218034088</c:v>
                </c:pt>
                <c:pt idx="582">
                  <c:v>0.374748355699</c:v>
                </c:pt>
                <c:pt idx="583">
                  <c:v>0.375119854655</c:v>
                </c:pt>
                <c:pt idx="584">
                  <c:v>0.375449238964</c:v>
                </c:pt>
                <c:pt idx="585">
                  <c:v>0.376002606815</c:v>
                </c:pt>
                <c:pt idx="586">
                  <c:v>0.378142539765</c:v>
                </c:pt>
                <c:pt idx="587">
                  <c:v>0.386036915341</c:v>
                </c:pt>
                <c:pt idx="588">
                  <c:v>0.386059527608</c:v>
                </c:pt>
                <c:pt idx="589">
                  <c:v>0.386309546898</c:v>
                </c:pt>
                <c:pt idx="590">
                  <c:v>0.390610158154</c:v>
                </c:pt>
                <c:pt idx="591">
                  <c:v>0.391671779314</c:v>
                </c:pt>
                <c:pt idx="592">
                  <c:v>0.395787347889</c:v>
                </c:pt>
                <c:pt idx="593">
                  <c:v>0.395916480643</c:v>
                </c:pt>
                <c:pt idx="594">
                  <c:v>0.396376751283</c:v>
                </c:pt>
                <c:pt idx="595">
                  <c:v>0.397354668372</c:v>
                </c:pt>
                <c:pt idx="596">
                  <c:v>0.398993638534</c:v>
                </c:pt>
                <c:pt idx="597">
                  <c:v>0.399303826388</c:v>
                </c:pt>
                <c:pt idx="598">
                  <c:v>0.40286974305</c:v>
                </c:pt>
                <c:pt idx="599">
                  <c:v>0.405408494258</c:v>
                </c:pt>
                <c:pt idx="600">
                  <c:v>0.406306219154</c:v>
                </c:pt>
                <c:pt idx="601">
                  <c:v>0.409910261664</c:v>
                </c:pt>
                <c:pt idx="602">
                  <c:v>0.411206056238</c:v>
                </c:pt>
                <c:pt idx="603">
                  <c:v>0.413246902069</c:v>
                </c:pt>
                <c:pt idx="604">
                  <c:v>0.414381279002</c:v>
                </c:pt>
                <c:pt idx="605">
                  <c:v>0.415241890813</c:v>
                </c:pt>
                <c:pt idx="606">
                  <c:v>0.417118691452</c:v>
                </c:pt>
                <c:pt idx="607">
                  <c:v>0.417586635498</c:v>
                </c:pt>
                <c:pt idx="608">
                  <c:v>0.418070095214</c:v>
                </c:pt>
                <c:pt idx="609">
                  <c:v>0.418674452603</c:v>
                </c:pt>
                <c:pt idx="610">
                  <c:v>0.420261868689</c:v>
                </c:pt>
                <c:pt idx="611">
                  <c:v>0.420439852606</c:v>
                </c:pt>
                <c:pt idx="612">
                  <c:v>0.422167236654</c:v>
                </c:pt>
                <c:pt idx="613">
                  <c:v>0.423732392231</c:v>
                </c:pt>
                <c:pt idx="614">
                  <c:v>0.42475481618</c:v>
                </c:pt>
                <c:pt idx="615">
                  <c:v>0.425206784725</c:v>
                </c:pt>
                <c:pt idx="616">
                  <c:v>0.425450786124</c:v>
                </c:pt>
                <c:pt idx="617">
                  <c:v>0.425952941095</c:v>
                </c:pt>
                <c:pt idx="618">
                  <c:v>0.426759194694</c:v>
                </c:pt>
                <c:pt idx="619">
                  <c:v>0.426979694623</c:v>
                </c:pt>
                <c:pt idx="620">
                  <c:v>0.427204157286</c:v>
                </c:pt>
                <c:pt idx="621">
                  <c:v>0.42721778481</c:v>
                </c:pt>
                <c:pt idx="622">
                  <c:v>0.429076574343</c:v>
                </c:pt>
                <c:pt idx="623">
                  <c:v>0.42936344897</c:v>
                </c:pt>
                <c:pt idx="624">
                  <c:v>0.430274066577</c:v>
                </c:pt>
                <c:pt idx="625">
                  <c:v>0.430859871527</c:v>
                </c:pt>
                <c:pt idx="626">
                  <c:v>0.431507165519</c:v>
                </c:pt>
                <c:pt idx="627">
                  <c:v>0.435169472768</c:v>
                </c:pt>
                <c:pt idx="628">
                  <c:v>0.437515655839</c:v>
                </c:pt>
                <c:pt idx="629">
                  <c:v>0.437952052205</c:v>
                </c:pt>
                <c:pt idx="630">
                  <c:v>0.439254096121</c:v>
                </c:pt>
                <c:pt idx="631">
                  <c:v>0.440792878916</c:v>
                </c:pt>
                <c:pt idx="632">
                  <c:v>0.443191339815</c:v>
                </c:pt>
                <c:pt idx="633">
                  <c:v>0.443848589322</c:v>
                </c:pt>
                <c:pt idx="634">
                  <c:v>0.444569175898</c:v>
                </c:pt>
                <c:pt idx="635">
                  <c:v>0.444625585431</c:v>
                </c:pt>
                <c:pt idx="636">
                  <c:v>0.444672865027</c:v>
                </c:pt>
                <c:pt idx="637">
                  <c:v>0.444768590509</c:v>
                </c:pt>
                <c:pt idx="638">
                  <c:v>0.445376240084</c:v>
                </c:pt>
                <c:pt idx="639">
                  <c:v>0.448786495684</c:v>
                </c:pt>
                <c:pt idx="640">
                  <c:v>0.450257571706</c:v>
                </c:pt>
                <c:pt idx="641">
                  <c:v>0.450924970271</c:v>
                </c:pt>
                <c:pt idx="642">
                  <c:v>0.451421547699</c:v>
                </c:pt>
                <c:pt idx="643">
                  <c:v>0.452467761828</c:v>
                </c:pt>
                <c:pt idx="644">
                  <c:v>0.453315835447</c:v>
                </c:pt>
                <c:pt idx="645">
                  <c:v>0.454764684881</c:v>
                </c:pt>
                <c:pt idx="646">
                  <c:v>0.457489016657</c:v>
                </c:pt>
                <c:pt idx="647">
                  <c:v>0.458150262112</c:v>
                </c:pt>
                <c:pt idx="648">
                  <c:v>0.458235177963</c:v>
                </c:pt>
                <c:pt idx="649">
                  <c:v>0.459438231252</c:v>
                </c:pt>
                <c:pt idx="650">
                  <c:v>0.461288119301</c:v>
                </c:pt>
                <c:pt idx="651">
                  <c:v>0.461559885218</c:v>
                </c:pt>
                <c:pt idx="652">
                  <c:v>0.463143603683</c:v>
                </c:pt>
                <c:pt idx="653">
                  <c:v>0.465248220751</c:v>
                </c:pt>
                <c:pt idx="654">
                  <c:v>0.465279239892</c:v>
                </c:pt>
                <c:pt idx="655">
                  <c:v>0.467385895035</c:v>
                </c:pt>
                <c:pt idx="656">
                  <c:v>0.467856603898</c:v>
                </c:pt>
                <c:pt idx="657">
                  <c:v>0.468515334598</c:v>
                </c:pt>
                <c:pt idx="658">
                  <c:v>0.468844954659</c:v>
                </c:pt>
                <c:pt idx="659">
                  <c:v>0.470349132517</c:v>
                </c:pt>
                <c:pt idx="660">
                  <c:v>0.472110778824</c:v>
                </c:pt>
                <c:pt idx="661">
                  <c:v>0.474149124903</c:v>
                </c:pt>
                <c:pt idx="662">
                  <c:v>0.475172020999</c:v>
                </c:pt>
                <c:pt idx="663">
                  <c:v>0.475476875877</c:v>
                </c:pt>
                <c:pt idx="664">
                  <c:v>0.477046873828</c:v>
                </c:pt>
                <c:pt idx="665">
                  <c:v>0.4774768887</c:v>
                </c:pt>
                <c:pt idx="666">
                  <c:v>0.477859117041</c:v>
                </c:pt>
                <c:pt idx="667">
                  <c:v>0.478653135264</c:v>
                </c:pt>
                <c:pt idx="668">
                  <c:v>0.482240284785</c:v>
                </c:pt>
                <c:pt idx="669">
                  <c:v>0.482623065588</c:v>
                </c:pt>
                <c:pt idx="670">
                  <c:v>0.482633219205</c:v>
                </c:pt>
                <c:pt idx="671">
                  <c:v>0.483124668902</c:v>
                </c:pt>
                <c:pt idx="672">
                  <c:v>0.483816415873</c:v>
                </c:pt>
                <c:pt idx="673">
                  <c:v>0.487730782484</c:v>
                </c:pt>
                <c:pt idx="674">
                  <c:v>0.488069272283</c:v>
                </c:pt>
                <c:pt idx="675">
                  <c:v>0.49003514837</c:v>
                </c:pt>
                <c:pt idx="676">
                  <c:v>0.491007008394</c:v>
                </c:pt>
                <c:pt idx="677">
                  <c:v>0.491123428307</c:v>
                </c:pt>
                <c:pt idx="678">
                  <c:v>0.492437627639</c:v>
                </c:pt>
                <c:pt idx="679">
                  <c:v>0.494005917814</c:v>
                </c:pt>
                <c:pt idx="680">
                  <c:v>0.495593371788</c:v>
                </c:pt>
                <c:pt idx="681">
                  <c:v>0.49811430629</c:v>
                </c:pt>
                <c:pt idx="682">
                  <c:v>0.49955502213</c:v>
                </c:pt>
                <c:pt idx="683">
                  <c:v>0.499898113151</c:v>
                </c:pt>
                <c:pt idx="684">
                  <c:v>0.502876406523</c:v>
                </c:pt>
                <c:pt idx="685">
                  <c:v>0.504467195806</c:v>
                </c:pt>
                <c:pt idx="686">
                  <c:v>0.505006098356</c:v>
                </c:pt>
                <c:pt idx="687">
                  <c:v>0.507060666928</c:v>
                </c:pt>
                <c:pt idx="688">
                  <c:v>0.507114635249</c:v>
                </c:pt>
                <c:pt idx="689">
                  <c:v>0.507705929953</c:v>
                </c:pt>
                <c:pt idx="690">
                  <c:v>0.50818293504</c:v>
                </c:pt>
                <c:pt idx="691">
                  <c:v>0.50820046928</c:v>
                </c:pt>
                <c:pt idx="692">
                  <c:v>0.509260087087</c:v>
                </c:pt>
                <c:pt idx="693">
                  <c:v>0.509326477428</c:v>
                </c:pt>
                <c:pt idx="694">
                  <c:v>0.509382299685</c:v>
                </c:pt>
                <c:pt idx="695">
                  <c:v>0.511891303058</c:v>
                </c:pt>
                <c:pt idx="696">
                  <c:v>0.51207749826</c:v>
                </c:pt>
                <c:pt idx="697">
                  <c:v>0.513645337197</c:v>
                </c:pt>
                <c:pt idx="698">
                  <c:v>0.513646940724</c:v>
                </c:pt>
                <c:pt idx="699">
                  <c:v>0.514794808971</c:v>
                </c:pt>
                <c:pt idx="700">
                  <c:v>0.515014149586</c:v>
                </c:pt>
                <c:pt idx="701">
                  <c:v>0.515884838712</c:v>
                </c:pt>
                <c:pt idx="702">
                  <c:v>0.516587461408</c:v>
                </c:pt>
                <c:pt idx="703">
                  <c:v>0.516973632082</c:v>
                </c:pt>
                <c:pt idx="704">
                  <c:v>0.51812346972</c:v>
                </c:pt>
                <c:pt idx="705">
                  <c:v>0.519460371164</c:v>
                </c:pt>
                <c:pt idx="706">
                  <c:v>0.52093072966</c:v>
                </c:pt>
                <c:pt idx="707">
                  <c:v>0.52569108564</c:v>
                </c:pt>
                <c:pt idx="708">
                  <c:v>0.525810038498</c:v>
                </c:pt>
                <c:pt idx="709">
                  <c:v>0.52594974279</c:v>
                </c:pt>
                <c:pt idx="710">
                  <c:v>0.526084933717</c:v>
                </c:pt>
                <c:pt idx="711">
                  <c:v>0.527054626373</c:v>
                </c:pt>
                <c:pt idx="712">
                  <c:v>0.527794178661</c:v>
                </c:pt>
                <c:pt idx="713">
                  <c:v>0.529033617876</c:v>
                </c:pt>
                <c:pt idx="714">
                  <c:v>0.529207564984</c:v>
                </c:pt>
                <c:pt idx="715">
                  <c:v>0.531460739437</c:v>
                </c:pt>
                <c:pt idx="716">
                  <c:v>0.531762336949</c:v>
                </c:pt>
                <c:pt idx="717">
                  <c:v>0.532017959919</c:v>
                </c:pt>
                <c:pt idx="718">
                  <c:v>0.532376674676</c:v>
                </c:pt>
                <c:pt idx="719">
                  <c:v>0.532636375446</c:v>
                </c:pt>
                <c:pt idx="720">
                  <c:v>0.533239776211</c:v>
                </c:pt>
                <c:pt idx="721">
                  <c:v>0.533712885886</c:v>
                </c:pt>
                <c:pt idx="722">
                  <c:v>0.533749025132</c:v>
                </c:pt>
                <c:pt idx="723">
                  <c:v>0.534153147813</c:v>
                </c:pt>
                <c:pt idx="724">
                  <c:v>0.53440251586</c:v>
                </c:pt>
                <c:pt idx="725">
                  <c:v>0.534974428817</c:v>
                </c:pt>
                <c:pt idx="726">
                  <c:v>0.537631738821</c:v>
                </c:pt>
                <c:pt idx="727">
                  <c:v>0.537944591486</c:v>
                </c:pt>
                <c:pt idx="728">
                  <c:v>0.538004314994</c:v>
                </c:pt>
                <c:pt idx="729">
                  <c:v>0.53811870921</c:v>
                </c:pt>
                <c:pt idx="730">
                  <c:v>0.538387501289</c:v>
                </c:pt>
                <c:pt idx="731">
                  <c:v>0.538485635539</c:v>
                </c:pt>
                <c:pt idx="732">
                  <c:v>0.539932808839</c:v>
                </c:pt>
                <c:pt idx="733">
                  <c:v>0.539959908536</c:v>
                </c:pt>
                <c:pt idx="734">
                  <c:v>0.540366107203</c:v>
                </c:pt>
                <c:pt idx="735">
                  <c:v>0.540637590336</c:v>
                </c:pt>
                <c:pt idx="736">
                  <c:v>0.54478854297</c:v>
                </c:pt>
                <c:pt idx="737">
                  <c:v>0.546037661897</c:v>
                </c:pt>
                <c:pt idx="738">
                  <c:v>0.546225699066</c:v>
                </c:pt>
                <c:pt idx="739">
                  <c:v>0.54669149804</c:v>
                </c:pt>
                <c:pt idx="740">
                  <c:v>0.547127002037</c:v>
                </c:pt>
                <c:pt idx="741">
                  <c:v>0.547559096401</c:v>
                </c:pt>
                <c:pt idx="742">
                  <c:v>0.547974821679</c:v>
                </c:pt>
                <c:pt idx="743">
                  <c:v>0.548550799603</c:v>
                </c:pt>
                <c:pt idx="744">
                  <c:v>0.548789643184</c:v>
                </c:pt>
                <c:pt idx="745">
                  <c:v>0.549166742325</c:v>
                </c:pt>
                <c:pt idx="746">
                  <c:v>0.549386928338</c:v>
                </c:pt>
                <c:pt idx="747">
                  <c:v>0.549450300744</c:v>
                </c:pt>
                <c:pt idx="748">
                  <c:v>0.550140030949</c:v>
                </c:pt>
                <c:pt idx="749">
                  <c:v>0.552560020221</c:v>
                </c:pt>
                <c:pt idx="750">
                  <c:v>0.552959247492</c:v>
                </c:pt>
                <c:pt idx="751">
                  <c:v>0.553179355752</c:v>
                </c:pt>
                <c:pt idx="752">
                  <c:v>0.553207648218</c:v>
                </c:pt>
                <c:pt idx="753">
                  <c:v>0.555623098764</c:v>
                </c:pt>
                <c:pt idx="754">
                  <c:v>0.556391954407</c:v>
                </c:pt>
                <c:pt idx="755">
                  <c:v>0.557382064785</c:v>
                </c:pt>
                <c:pt idx="756">
                  <c:v>0.559076730467</c:v>
                </c:pt>
                <c:pt idx="757">
                  <c:v>0.560670953386</c:v>
                </c:pt>
                <c:pt idx="758">
                  <c:v>0.560774163968</c:v>
                </c:pt>
                <c:pt idx="759">
                  <c:v>0.562073373076</c:v>
                </c:pt>
                <c:pt idx="760">
                  <c:v>0.566622867317</c:v>
                </c:pt>
                <c:pt idx="761">
                  <c:v>0.56737188068</c:v>
                </c:pt>
                <c:pt idx="762">
                  <c:v>0.56853201573</c:v>
                </c:pt>
                <c:pt idx="763">
                  <c:v>0.570157178428</c:v>
                </c:pt>
                <c:pt idx="764">
                  <c:v>0.570429296653</c:v>
                </c:pt>
                <c:pt idx="765">
                  <c:v>0.570767480292</c:v>
                </c:pt>
                <c:pt idx="766">
                  <c:v>0.570834413334</c:v>
                </c:pt>
                <c:pt idx="767">
                  <c:v>0.571387027634</c:v>
                </c:pt>
                <c:pt idx="768">
                  <c:v>0.572626390769</c:v>
                </c:pt>
                <c:pt idx="769">
                  <c:v>0.574216398691</c:v>
                </c:pt>
                <c:pt idx="770">
                  <c:v>0.575008063226</c:v>
                </c:pt>
                <c:pt idx="771">
                  <c:v>0.575682853348</c:v>
                </c:pt>
                <c:pt idx="772">
                  <c:v>0.575892580255</c:v>
                </c:pt>
                <c:pt idx="773">
                  <c:v>0.576065309556</c:v>
                </c:pt>
                <c:pt idx="774">
                  <c:v>0.576742311556</c:v>
                </c:pt>
                <c:pt idx="775">
                  <c:v>0.576932771232</c:v>
                </c:pt>
                <c:pt idx="776">
                  <c:v>0.579322701476</c:v>
                </c:pt>
                <c:pt idx="777">
                  <c:v>0.579476294799</c:v>
                </c:pt>
                <c:pt idx="778">
                  <c:v>0.579640600523</c:v>
                </c:pt>
                <c:pt idx="779">
                  <c:v>0.579825762728</c:v>
                </c:pt>
                <c:pt idx="780">
                  <c:v>0.58045705314</c:v>
                </c:pt>
                <c:pt idx="781">
                  <c:v>0.580464330879</c:v>
                </c:pt>
                <c:pt idx="782">
                  <c:v>0.580542268137</c:v>
                </c:pt>
                <c:pt idx="783">
                  <c:v>0.580825746242</c:v>
                </c:pt>
                <c:pt idx="784">
                  <c:v>0.581574881529</c:v>
                </c:pt>
                <c:pt idx="785">
                  <c:v>0.582355805872</c:v>
                </c:pt>
                <c:pt idx="786">
                  <c:v>0.582508370853</c:v>
                </c:pt>
                <c:pt idx="787">
                  <c:v>0.583634390633</c:v>
                </c:pt>
                <c:pt idx="788">
                  <c:v>0.583820408175</c:v>
                </c:pt>
                <c:pt idx="789">
                  <c:v>0.583940054932</c:v>
                </c:pt>
                <c:pt idx="790">
                  <c:v>0.586244011281</c:v>
                </c:pt>
                <c:pt idx="791">
                  <c:v>0.586630797282</c:v>
                </c:pt>
                <c:pt idx="792">
                  <c:v>0.587197132709</c:v>
                </c:pt>
                <c:pt idx="793">
                  <c:v>0.587589802667</c:v>
                </c:pt>
                <c:pt idx="794">
                  <c:v>0.587941171088</c:v>
                </c:pt>
                <c:pt idx="795">
                  <c:v>0.588282321307</c:v>
                </c:pt>
                <c:pt idx="796">
                  <c:v>0.589257564409</c:v>
                </c:pt>
                <c:pt idx="797">
                  <c:v>0.590888921589</c:v>
                </c:pt>
                <c:pt idx="798">
                  <c:v>0.592486630674</c:v>
                </c:pt>
                <c:pt idx="799">
                  <c:v>0.592831664837</c:v>
                </c:pt>
                <c:pt idx="800">
                  <c:v>0.593614222769</c:v>
                </c:pt>
                <c:pt idx="801">
                  <c:v>0.59369380878</c:v>
                </c:pt>
                <c:pt idx="802">
                  <c:v>0.596629767397</c:v>
                </c:pt>
                <c:pt idx="803">
                  <c:v>0.596664557252</c:v>
                </c:pt>
                <c:pt idx="804">
                  <c:v>0.596840215464</c:v>
                </c:pt>
                <c:pt idx="805">
                  <c:v>0.597163140912</c:v>
                </c:pt>
                <c:pt idx="806">
                  <c:v>0.597291454064</c:v>
                </c:pt>
                <c:pt idx="807">
                  <c:v>0.598377019549</c:v>
                </c:pt>
                <c:pt idx="808">
                  <c:v>0.599454986644</c:v>
                </c:pt>
                <c:pt idx="809">
                  <c:v>0.602001807119</c:v>
                </c:pt>
                <c:pt idx="810">
                  <c:v>0.602424032582</c:v>
                </c:pt>
                <c:pt idx="811">
                  <c:v>0.603503440756</c:v>
                </c:pt>
                <c:pt idx="812">
                  <c:v>0.604261366987</c:v>
                </c:pt>
                <c:pt idx="813">
                  <c:v>0.605959541098</c:v>
                </c:pt>
                <c:pt idx="814">
                  <c:v>0.606097702393</c:v>
                </c:pt>
                <c:pt idx="815">
                  <c:v>0.606708600171</c:v>
                </c:pt>
                <c:pt idx="816">
                  <c:v>0.607644300989</c:v>
                </c:pt>
                <c:pt idx="817">
                  <c:v>0.60842402965</c:v>
                </c:pt>
                <c:pt idx="818">
                  <c:v>0.610745065387</c:v>
                </c:pt>
                <c:pt idx="819">
                  <c:v>0.615056283662</c:v>
                </c:pt>
                <c:pt idx="820">
                  <c:v>0.615503616491</c:v>
                </c:pt>
                <c:pt idx="821">
                  <c:v>0.615630440455</c:v>
                </c:pt>
                <c:pt idx="822">
                  <c:v>0.615882720757</c:v>
                </c:pt>
                <c:pt idx="823">
                  <c:v>0.616985792443</c:v>
                </c:pt>
                <c:pt idx="824">
                  <c:v>0.618306910933</c:v>
                </c:pt>
                <c:pt idx="825">
                  <c:v>0.619916849888</c:v>
                </c:pt>
                <c:pt idx="826">
                  <c:v>0.620073513016</c:v>
                </c:pt>
                <c:pt idx="827">
                  <c:v>0.620416242249</c:v>
                </c:pt>
                <c:pt idx="828">
                  <c:v>0.620757430342</c:v>
                </c:pt>
                <c:pt idx="829">
                  <c:v>0.622441837482</c:v>
                </c:pt>
                <c:pt idx="830">
                  <c:v>0.622457512662</c:v>
                </c:pt>
                <c:pt idx="831">
                  <c:v>0.623705394843</c:v>
                </c:pt>
                <c:pt idx="832">
                  <c:v>0.623728816775</c:v>
                </c:pt>
                <c:pt idx="833">
                  <c:v>0.624924509917</c:v>
                </c:pt>
                <c:pt idx="834">
                  <c:v>0.625671603481</c:v>
                </c:pt>
                <c:pt idx="835">
                  <c:v>0.625812461763</c:v>
                </c:pt>
                <c:pt idx="836">
                  <c:v>0.628241212871</c:v>
                </c:pt>
                <c:pt idx="837">
                  <c:v>0.629267745796</c:v>
                </c:pt>
                <c:pt idx="838">
                  <c:v>0.629963695763</c:v>
                </c:pt>
                <c:pt idx="839">
                  <c:v>0.630483324073</c:v>
                </c:pt>
                <c:pt idx="840">
                  <c:v>0.631114633854</c:v>
                </c:pt>
                <c:pt idx="841">
                  <c:v>0.631577294458</c:v>
                </c:pt>
                <c:pt idx="842">
                  <c:v>0.631723561929</c:v>
                </c:pt>
                <c:pt idx="843">
                  <c:v>0.633105873072</c:v>
                </c:pt>
                <c:pt idx="844">
                  <c:v>0.63315184598</c:v>
                </c:pt>
                <c:pt idx="845">
                  <c:v>0.633342105188</c:v>
                </c:pt>
                <c:pt idx="846">
                  <c:v>0.635881010728</c:v>
                </c:pt>
                <c:pt idx="847">
                  <c:v>0.636227264027</c:v>
                </c:pt>
                <c:pt idx="848">
                  <c:v>0.6377369884</c:v>
                </c:pt>
                <c:pt idx="849">
                  <c:v>0.637924779265</c:v>
                </c:pt>
                <c:pt idx="850">
                  <c:v>0.638962960464</c:v>
                </c:pt>
                <c:pt idx="851">
                  <c:v>0.639054956066</c:v>
                </c:pt>
                <c:pt idx="852">
                  <c:v>0.639424757241</c:v>
                </c:pt>
                <c:pt idx="853">
                  <c:v>0.639758812744</c:v>
                </c:pt>
                <c:pt idx="854">
                  <c:v>0.641466004677</c:v>
                </c:pt>
                <c:pt idx="855">
                  <c:v>0.641974338763</c:v>
                </c:pt>
                <c:pt idx="856">
                  <c:v>0.64283317599</c:v>
                </c:pt>
                <c:pt idx="857">
                  <c:v>0.643259849827</c:v>
                </c:pt>
                <c:pt idx="858">
                  <c:v>0.643753443271</c:v>
                </c:pt>
                <c:pt idx="859">
                  <c:v>0.644356559311</c:v>
                </c:pt>
                <c:pt idx="860">
                  <c:v>0.645096941303</c:v>
                </c:pt>
                <c:pt idx="861">
                  <c:v>0.647056199189</c:v>
                </c:pt>
                <c:pt idx="862">
                  <c:v>0.647070233665</c:v>
                </c:pt>
                <c:pt idx="863">
                  <c:v>0.648081681269</c:v>
                </c:pt>
                <c:pt idx="864">
                  <c:v>0.649935337791</c:v>
                </c:pt>
                <c:pt idx="865">
                  <c:v>0.650005619806</c:v>
                </c:pt>
                <c:pt idx="866">
                  <c:v>0.650582316469</c:v>
                </c:pt>
                <c:pt idx="867">
                  <c:v>0.651629707832</c:v>
                </c:pt>
                <c:pt idx="868">
                  <c:v>0.654611098285</c:v>
                </c:pt>
                <c:pt idx="869">
                  <c:v>0.65463539578</c:v>
                </c:pt>
                <c:pt idx="870">
                  <c:v>0.654786566024</c:v>
                </c:pt>
                <c:pt idx="871">
                  <c:v>0.655425793158</c:v>
                </c:pt>
                <c:pt idx="872">
                  <c:v>0.658599495485</c:v>
                </c:pt>
                <c:pt idx="873">
                  <c:v>0.658907657833</c:v>
                </c:pt>
                <c:pt idx="874">
                  <c:v>0.662600886672</c:v>
                </c:pt>
                <c:pt idx="875">
                  <c:v>0.663958860859</c:v>
                </c:pt>
                <c:pt idx="876">
                  <c:v>0.66438400503</c:v>
                </c:pt>
                <c:pt idx="877">
                  <c:v>0.666513815543</c:v>
                </c:pt>
                <c:pt idx="878">
                  <c:v>0.666783736581</c:v>
                </c:pt>
                <c:pt idx="879">
                  <c:v>0.66752110086</c:v>
                </c:pt>
                <c:pt idx="880">
                  <c:v>0.668294126381</c:v>
                </c:pt>
                <c:pt idx="881">
                  <c:v>0.668979418471</c:v>
                </c:pt>
                <c:pt idx="882">
                  <c:v>0.669793785432</c:v>
                </c:pt>
                <c:pt idx="883">
                  <c:v>0.67049756779</c:v>
                </c:pt>
                <c:pt idx="884">
                  <c:v>0.672112488288</c:v>
                </c:pt>
                <c:pt idx="885">
                  <c:v>0.673004524771</c:v>
                </c:pt>
                <c:pt idx="886">
                  <c:v>0.673462048551</c:v>
                </c:pt>
                <c:pt idx="887">
                  <c:v>0.673586984178</c:v>
                </c:pt>
                <c:pt idx="888">
                  <c:v>0.67368646675</c:v>
                </c:pt>
                <c:pt idx="889">
                  <c:v>0.674762916423</c:v>
                </c:pt>
                <c:pt idx="890">
                  <c:v>0.675577265868</c:v>
                </c:pt>
                <c:pt idx="891">
                  <c:v>0.675761227958</c:v>
                </c:pt>
                <c:pt idx="892">
                  <c:v>0.675980841422</c:v>
                </c:pt>
                <c:pt idx="893">
                  <c:v>0.676058907061</c:v>
                </c:pt>
                <c:pt idx="894">
                  <c:v>0.677854975109</c:v>
                </c:pt>
                <c:pt idx="895">
                  <c:v>0.678030752236</c:v>
                </c:pt>
                <c:pt idx="896">
                  <c:v>0.678587528734</c:v>
                </c:pt>
                <c:pt idx="897">
                  <c:v>0.678884186871</c:v>
                </c:pt>
                <c:pt idx="898">
                  <c:v>0.679265359596</c:v>
                </c:pt>
                <c:pt idx="899">
                  <c:v>0.681574600776</c:v>
                </c:pt>
                <c:pt idx="900">
                  <c:v>0.682063724271</c:v>
                </c:pt>
                <c:pt idx="901">
                  <c:v>0.682068447579</c:v>
                </c:pt>
                <c:pt idx="902">
                  <c:v>0.683607541696</c:v>
                </c:pt>
                <c:pt idx="903">
                  <c:v>0.684549570576</c:v>
                </c:pt>
                <c:pt idx="904">
                  <c:v>0.684643140365</c:v>
                </c:pt>
                <c:pt idx="905">
                  <c:v>0.686744818017</c:v>
                </c:pt>
                <c:pt idx="906">
                  <c:v>0.687219616963</c:v>
                </c:pt>
                <c:pt idx="907">
                  <c:v>0.687242248277</c:v>
                </c:pt>
                <c:pt idx="908">
                  <c:v>0.688404141227</c:v>
                </c:pt>
                <c:pt idx="909">
                  <c:v>0.689396928442</c:v>
                </c:pt>
                <c:pt idx="910">
                  <c:v>0.689586447269</c:v>
                </c:pt>
                <c:pt idx="911">
                  <c:v>0.691409363665</c:v>
                </c:pt>
                <c:pt idx="912">
                  <c:v>0.691511526678</c:v>
                </c:pt>
                <c:pt idx="913">
                  <c:v>0.69249937506</c:v>
                </c:pt>
                <c:pt idx="914">
                  <c:v>0.692536762308</c:v>
                </c:pt>
                <c:pt idx="915">
                  <c:v>0.692589073421</c:v>
                </c:pt>
                <c:pt idx="916">
                  <c:v>0.694498980286</c:v>
                </c:pt>
                <c:pt idx="917">
                  <c:v>0.695139444526</c:v>
                </c:pt>
                <c:pt idx="918">
                  <c:v>0.695368088952</c:v>
                </c:pt>
                <c:pt idx="919">
                  <c:v>0.696777764125</c:v>
                </c:pt>
                <c:pt idx="920">
                  <c:v>0.697593998972</c:v>
                </c:pt>
                <c:pt idx="921">
                  <c:v>0.697779615896</c:v>
                </c:pt>
                <c:pt idx="922">
                  <c:v>0.698498017035</c:v>
                </c:pt>
                <c:pt idx="923">
                  <c:v>0.699113278895</c:v>
                </c:pt>
                <c:pt idx="924">
                  <c:v>0.699118069145</c:v>
                </c:pt>
                <c:pt idx="925">
                  <c:v>0.699844084776</c:v>
                </c:pt>
                <c:pt idx="926">
                  <c:v>0.702423984039</c:v>
                </c:pt>
                <c:pt idx="927">
                  <c:v>0.702520030112</c:v>
                </c:pt>
                <c:pt idx="928">
                  <c:v>0.702563425133</c:v>
                </c:pt>
                <c:pt idx="929">
                  <c:v>0.70260420361</c:v>
                </c:pt>
                <c:pt idx="930">
                  <c:v>0.70359949466</c:v>
                </c:pt>
                <c:pt idx="931">
                  <c:v>0.704025342688</c:v>
                </c:pt>
                <c:pt idx="932">
                  <c:v>0.705321967995</c:v>
                </c:pt>
                <c:pt idx="933">
                  <c:v>0.706774906036</c:v>
                </c:pt>
                <c:pt idx="934">
                  <c:v>0.707965635412</c:v>
                </c:pt>
                <c:pt idx="935">
                  <c:v>0.708220809544</c:v>
                </c:pt>
                <c:pt idx="936">
                  <c:v>0.708439751328</c:v>
                </c:pt>
                <c:pt idx="937">
                  <c:v>0.708901559393</c:v>
                </c:pt>
                <c:pt idx="938">
                  <c:v>0.709759486631</c:v>
                </c:pt>
                <c:pt idx="939">
                  <c:v>0.709787091974</c:v>
                </c:pt>
                <c:pt idx="940">
                  <c:v>0.71082225581</c:v>
                </c:pt>
                <c:pt idx="941">
                  <c:v>0.71107467208</c:v>
                </c:pt>
                <c:pt idx="942">
                  <c:v>0.711387518107</c:v>
                </c:pt>
                <c:pt idx="943">
                  <c:v>0.712410482887</c:v>
                </c:pt>
                <c:pt idx="944">
                  <c:v>0.71261707423</c:v>
                </c:pt>
                <c:pt idx="945">
                  <c:v>0.713875986302</c:v>
                </c:pt>
                <c:pt idx="946">
                  <c:v>0.714718319916</c:v>
                </c:pt>
                <c:pt idx="947">
                  <c:v>0.714951766115</c:v>
                </c:pt>
                <c:pt idx="948">
                  <c:v>0.71502470723</c:v>
                </c:pt>
                <c:pt idx="949">
                  <c:v>0.715158026068</c:v>
                </c:pt>
                <c:pt idx="950">
                  <c:v>0.715608761886</c:v>
                </c:pt>
                <c:pt idx="951">
                  <c:v>0.716823103838</c:v>
                </c:pt>
                <c:pt idx="952">
                  <c:v>0.71686103907</c:v>
                </c:pt>
                <c:pt idx="953">
                  <c:v>0.717340626831</c:v>
                </c:pt>
                <c:pt idx="954">
                  <c:v>0.718795008427</c:v>
                </c:pt>
                <c:pt idx="955">
                  <c:v>0.719210983954</c:v>
                </c:pt>
                <c:pt idx="956">
                  <c:v>0.720426106244</c:v>
                </c:pt>
                <c:pt idx="957">
                  <c:v>0.720988065788</c:v>
                </c:pt>
                <c:pt idx="958">
                  <c:v>0.721279490966</c:v>
                </c:pt>
                <c:pt idx="959">
                  <c:v>0.721605837085</c:v>
                </c:pt>
                <c:pt idx="960">
                  <c:v>0.721622495825</c:v>
                </c:pt>
                <c:pt idx="961">
                  <c:v>0.722166013418</c:v>
                </c:pt>
                <c:pt idx="962">
                  <c:v>0.722569785908</c:v>
                </c:pt>
                <c:pt idx="963">
                  <c:v>0.722577867482</c:v>
                </c:pt>
                <c:pt idx="964">
                  <c:v>0.722681863139</c:v>
                </c:pt>
                <c:pt idx="965">
                  <c:v>0.722938951688</c:v>
                </c:pt>
                <c:pt idx="966">
                  <c:v>0.723338027829</c:v>
                </c:pt>
                <c:pt idx="967">
                  <c:v>0.724828237658</c:v>
                </c:pt>
                <c:pt idx="968">
                  <c:v>0.724880472025</c:v>
                </c:pt>
                <c:pt idx="969">
                  <c:v>0.724924222085</c:v>
                </c:pt>
                <c:pt idx="970">
                  <c:v>0.72583535864</c:v>
                </c:pt>
                <c:pt idx="971">
                  <c:v>0.725976959795</c:v>
                </c:pt>
                <c:pt idx="972">
                  <c:v>0.72668598714</c:v>
                </c:pt>
                <c:pt idx="973">
                  <c:v>0.727629622529</c:v>
                </c:pt>
                <c:pt idx="974">
                  <c:v>0.728814037469</c:v>
                </c:pt>
                <c:pt idx="975">
                  <c:v>0.729200591338</c:v>
                </c:pt>
                <c:pt idx="976">
                  <c:v>0.730420583305</c:v>
                </c:pt>
                <c:pt idx="977">
                  <c:v>0.731057744043</c:v>
                </c:pt>
                <c:pt idx="978">
                  <c:v>0.731159214639</c:v>
                </c:pt>
                <c:pt idx="979">
                  <c:v>0.73153566937</c:v>
                </c:pt>
                <c:pt idx="980">
                  <c:v>0.732457769836</c:v>
                </c:pt>
                <c:pt idx="981">
                  <c:v>0.732875904032</c:v>
                </c:pt>
                <c:pt idx="982">
                  <c:v>0.733576554616</c:v>
                </c:pt>
                <c:pt idx="983">
                  <c:v>0.733994896618</c:v>
                </c:pt>
                <c:pt idx="984">
                  <c:v>0.734134089305</c:v>
                </c:pt>
                <c:pt idx="985">
                  <c:v>0.734638950748</c:v>
                </c:pt>
                <c:pt idx="986">
                  <c:v>0.734950294367</c:v>
                </c:pt>
                <c:pt idx="987">
                  <c:v>0.736004943492</c:v>
                </c:pt>
                <c:pt idx="988">
                  <c:v>0.736367394722</c:v>
                </c:pt>
                <c:pt idx="989">
                  <c:v>0.736483780426</c:v>
                </c:pt>
                <c:pt idx="990">
                  <c:v>0.736515146905</c:v>
                </c:pt>
                <c:pt idx="991">
                  <c:v>0.737237995396</c:v>
                </c:pt>
                <c:pt idx="992">
                  <c:v>0.738432156147</c:v>
                </c:pt>
                <c:pt idx="993">
                  <c:v>0.73876115715</c:v>
                </c:pt>
                <c:pt idx="994">
                  <c:v>0.738851515803</c:v>
                </c:pt>
                <c:pt idx="995">
                  <c:v>0.739100919743</c:v>
                </c:pt>
                <c:pt idx="996">
                  <c:v>0.739458761655</c:v>
                </c:pt>
                <c:pt idx="997">
                  <c:v>0.740438335959</c:v>
                </c:pt>
                <c:pt idx="998">
                  <c:v>0.742044878064</c:v>
                </c:pt>
                <c:pt idx="999">
                  <c:v>0.742348668438</c:v>
                </c:pt>
                <c:pt idx="1000">
                  <c:v>0.742789584367</c:v>
                </c:pt>
                <c:pt idx="1001">
                  <c:v>0.742882637846</c:v>
                </c:pt>
                <c:pt idx="1002">
                  <c:v>0.742898710529</c:v>
                </c:pt>
                <c:pt idx="1003">
                  <c:v>0.743204095929</c:v>
                </c:pt>
                <c:pt idx="1004">
                  <c:v>0.743441605207</c:v>
                </c:pt>
                <c:pt idx="1005">
                  <c:v>0.743624988864</c:v>
                </c:pt>
                <c:pt idx="1006">
                  <c:v>0.7439953246</c:v>
                </c:pt>
                <c:pt idx="1007">
                  <c:v>0.745343510763</c:v>
                </c:pt>
                <c:pt idx="1008">
                  <c:v>0.745427878908</c:v>
                </c:pt>
                <c:pt idx="1009">
                  <c:v>0.745642616201</c:v>
                </c:pt>
                <c:pt idx="1010">
                  <c:v>0.745693741497</c:v>
                </c:pt>
                <c:pt idx="1011">
                  <c:v>0.746030272951</c:v>
                </c:pt>
                <c:pt idx="1012">
                  <c:v>0.746240309119</c:v>
                </c:pt>
                <c:pt idx="1013">
                  <c:v>0.7462661944</c:v>
                </c:pt>
                <c:pt idx="1014">
                  <c:v>0.746407252612</c:v>
                </c:pt>
                <c:pt idx="1015">
                  <c:v>0.746591003602</c:v>
                </c:pt>
                <c:pt idx="1016">
                  <c:v>0.747348035874</c:v>
                </c:pt>
                <c:pt idx="1017">
                  <c:v>0.748202167781</c:v>
                </c:pt>
                <c:pt idx="1018">
                  <c:v>0.74830511378</c:v>
                </c:pt>
                <c:pt idx="1019">
                  <c:v>0.748456718014</c:v>
                </c:pt>
                <c:pt idx="1020">
                  <c:v>0.748469546028</c:v>
                </c:pt>
                <c:pt idx="1021">
                  <c:v>0.748517898454</c:v>
                </c:pt>
                <c:pt idx="1022">
                  <c:v>0.749808702287</c:v>
                </c:pt>
                <c:pt idx="1023">
                  <c:v>0.749915506471</c:v>
                </c:pt>
                <c:pt idx="1024">
                  <c:v>0.750094228867</c:v>
                </c:pt>
                <c:pt idx="1025">
                  <c:v>0.751142693405</c:v>
                </c:pt>
                <c:pt idx="1026">
                  <c:v>0.751422238862</c:v>
                </c:pt>
                <c:pt idx="1027">
                  <c:v>0.751661575351</c:v>
                </c:pt>
                <c:pt idx="1028">
                  <c:v>0.753906862048</c:v>
                </c:pt>
                <c:pt idx="1029">
                  <c:v>0.754124584202</c:v>
                </c:pt>
                <c:pt idx="1030">
                  <c:v>0.754827979406</c:v>
                </c:pt>
                <c:pt idx="1031">
                  <c:v>0.755235154441</c:v>
                </c:pt>
                <c:pt idx="1032">
                  <c:v>0.755730681113</c:v>
                </c:pt>
                <c:pt idx="1033">
                  <c:v>0.756098148012</c:v>
                </c:pt>
                <c:pt idx="1034">
                  <c:v>0.756976734632</c:v>
                </c:pt>
                <c:pt idx="1035">
                  <c:v>0.757446970997</c:v>
                </c:pt>
                <c:pt idx="1036">
                  <c:v>0.758302072838</c:v>
                </c:pt>
                <c:pt idx="1037">
                  <c:v>0.759010412942</c:v>
                </c:pt>
                <c:pt idx="1038">
                  <c:v>0.76080029369</c:v>
                </c:pt>
                <c:pt idx="1039">
                  <c:v>0.760969570279</c:v>
                </c:pt>
                <c:pt idx="1040">
                  <c:v>0.761443008826</c:v>
                </c:pt>
                <c:pt idx="1041">
                  <c:v>0.761455820995</c:v>
                </c:pt>
                <c:pt idx="1042">
                  <c:v>0.762833093616</c:v>
                </c:pt>
                <c:pt idx="1043">
                  <c:v>0.763964624067</c:v>
                </c:pt>
                <c:pt idx="1044">
                  <c:v>0.765304566381</c:v>
                </c:pt>
                <c:pt idx="1045">
                  <c:v>0.765691221534</c:v>
                </c:pt>
                <c:pt idx="1046">
                  <c:v>0.766133290082</c:v>
                </c:pt>
                <c:pt idx="1047">
                  <c:v>0.766305993716</c:v>
                </c:pt>
                <c:pt idx="1048">
                  <c:v>0.767314021735</c:v>
                </c:pt>
                <c:pt idx="1049">
                  <c:v>0.767417991559</c:v>
                </c:pt>
                <c:pt idx="1050">
                  <c:v>0.767492568841</c:v>
                </c:pt>
                <c:pt idx="1051">
                  <c:v>0.767941141617</c:v>
                </c:pt>
                <c:pt idx="1052">
                  <c:v>0.768607461001</c:v>
                </c:pt>
                <c:pt idx="1053">
                  <c:v>0.76940026386</c:v>
                </c:pt>
                <c:pt idx="1054">
                  <c:v>0.769968272491</c:v>
                </c:pt>
                <c:pt idx="1055">
                  <c:v>0.770049438295</c:v>
                </c:pt>
                <c:pt idx="1056">
                  <c:v>0.770535591553</c:v>
                </c:pt>
                <c:pt idx="1057">
                  <c:v>0.770619023297</c:v>
                </c:pt>
                <c:pt idx="1058">
                  <c:v>0.770929903542</c:v>
                </c:pt>
                <c:pt idx="1059">
                  <c:v>0.771122937938</c:v>
                </c:pt>
                <c:pt idx="1060">
                  <c:v>0.772082788298</c:v>
                </c:pt>
                <c:pt idx="1061">
                  <c:v>0.772342854416</c:v>
                </c:pt>
                <c:pt idx="1062">
                  <c:v>0.773283510933</c:v>
                </c:pt>
                <c:pt idx="1063">
                  <c:v>0.773346159029</c:v>
                </c:pt>
                <c:pt idx="1064">
                  <c:v>0.774667165656</c:v>
                </c:pt>
                <c:pt idx="1065">
                  <c:v>0.774910501108</c:v>
                </c:pt>
                <c:pt idx="1066">
                  <c:v>0.775079710087</c:v>
                </c:pt>
                <c:pt idx="1067">
                  <c:v>0.775126757044</c:v>
                </c:pt>
                <c:pt idx="1068">
                  <c:v>0.776758490552</c:v>
                </c:pt>
                <c:pt idx="1069">
                  <c:v>0.777072837601</c:v>
                </c:pt>
                <c:pt idx="1070">
                  <c:v>0.778997816861</c:v>
                </c:pt>
                <c:pt idx="1071">
                  <c:v>0.77958233299</c:v>
                </c:pt>
                <c:pt idx="1072">
                  <c:v>0.779832827077</c:v>
                </c:pt>
                <c:pt idx="1073">
                  <c:v>0.779893918296</c:v>
                </c:pt>
                <c:pt idx="1074">
                  <c:v>0.779917568717</c:v>
                </c:pt>
                <c:pt idx="1075">
                  <c:v>0.780090981045</c:v>
                </c:pt>
                <c:pt idx="1076">
                  <c:v>0.780767523931</c:v>
                </c:pt>
                <c:pt idx="1077">
                  <c:v>0.781410665032</c:v>
                </c:pt>
                <c:pt idx="1078">
                  <c:v>0.781487273541</c:v>
                </c:pt>
                <c:pt idx="1079">
                  <c:v>0.781635119498</c:v>
                </c:pt>
                <c:pt idx="1080">
                  <c:v>0.782022821881</c:v>
                </c:pt>
                <c:pt idx="1081">
                  <c:v>0.783323340344</c:v>
                </c:pt>
                <c:pt idx="1082">
                  <c:v>0.784776665518</c:v>
                </c:pt>
                <c:pt idx="1083">
                  <c:v>0.786760259938</c:v>
                </c:pt>
                <c:pt idx="1084">
                  <c:v>0.788585565113</c:v>
                </c:pt>
                <c:pt idx="1085">
                  <c:v>0.788600179046</c:v>
                </c:pt>
                <c:pt idx="1086">
                  <c:v>0.791319808869</c:v>
                </c:pt>
                <c:pt idx="1087">
                  <c:v>0.791780251619</c:v>
                </c:pt>
                <c:pt idx="1088">
                  <c:v>0.793263386413</c:v>
                </c:pt>
                <c:pt idx="1089">
                  <c:v>0.793797606906</c:v>
                </c:pt>
                <c:pt idx="1090">
                  <c:v>0.793965387538</c:v>
                </c:pt>
                <c:pt idx="1091">
                  <c:v>0.794173544249</c:v>
                </c:pt>
                <c:pt idx="1092">
                  <c:v>0.795081156648</c:v>
                </c:pt>
                <c:pt idx="1093">
                  <c:v>0.795257931672</c:v>
                </c:pt>
                <c:pt idx="1094">
                  <c:v>0.795309096077</c:v>
                </c:pt>
                <c:pt idx="1095">
                  <c:v>0.795923054291</c:v>
                </c:pt>
                <c:pt idx="1096">
                  <c:v>0.796640121074</c:v>
                </c:pt>
                <c:pt idx="1097">
                  <c:v>0.797424836564</c:v>
                </c:pt>
                <c:pt idx="1098">
                  <c:v>0.797483944376</c:v>
                </c:pt>
                <c:pt idx="1099">
                  <c:v>0.798366552993</c:v>
                </c:pt>
                <c:pt idx="1100">
                  <c:v>0.798409485213</c:v>
                </c:pt>
                <c:pt idx="1101">
                  <c:v>0.799076063465</c:v>
                </c:pt>
                <c:pt idx="1102">
                  <c:v>0.799840809874</c:v>
                </c:pt>
                <c:pt idx="1103">
                  <c:v>0.800194994502</c:v>
                </c:pt>
                <c:pt idx="1104">
                  <c:v>0.800360547014</c:v>
                </c:pt>
                <c:pt idx="1105">
                  <c:v>0.800554270234</c:v>
                </c:pt>
                <c:pt idx="1106">
                  <c:v>0.800917143558</c:v>
                </c:pt>
                <c:pt idx="1107">
                  <c:v>0.800979313377</c:v>
                </c:pt>
                <c:pt idx="1108">
                  <c:v>0.801271092953</c:v>
                </c:pt>
                <c:pt idx="1109">
                  <c:v>0.801588700999</c:v>
                </c:pt>
                <c:pt idx="1110">
                  <c:v>0.802561917726</c:v>
                </c:pt>
                <c:pt idx="1111">
                  <c:v>0.80293919172</c:v>
                </c:pt>
                <c:pt idx="1112">
                  <c:v>0.802971767326</c:v>
                </c:pt>
                <c:pt idx="1113">
                  <c:v>0.803207164167</c:v>
                </c:pt>
                <c:pt idx="1114">
                  <c:v>0.803296677035</c:v>
                </c:pt>
                <c:pt idx="1115">
                  <c:v>0.804268410087</c:v>
                </c:pt>
                <c:pt idx="1116">
                  <c:v>0.80463064064</c:v>
                </c:pt>
                <c:pt idx="1117">
                  <c:v>0.804995796528</c:v>
                </c:pt>
                <c:pt idx="1118">
                  <c:v>0.80553510976</c:v>
                </c:pt>
                <c:pt idx="1119">
                  <c:v>0.805945620709</c:v>
                </c:pt>
                <c:pt idx="1120">
                  <c:v>0.806231903898</c:v>
                </c:pt>
                <c:pt idx="1121">
                  <c:v>0.806381887159</c:v>
                </c:pt>
                <c:pt idx="1122">
                  <c:v>0.806676742027</c:v>
                </c:pt>
                <c:pt idx="1123">
                  <c:v>0.806789283268</c:v>
                </c:pt>
                <c:pt idx="1124">
                  <c:v>0.806991209788</c:v>
                </c:pt>
                <c:pt idx="1125">
                  <c:v>0.807550026247</c:v>
                </c:pt>
                <c:pt idx="1126">
                  <c:v>0.807581326762</c:v>
                </c:pt>
                <c:pt idx="1127">
                  <c:v>0.807966629139</c:v>
                </c:pt>
                <c:pt idx="1128">
                  <c:v>0.808644615493</c:v>
                </c:pt>
                <c:pt idx="1129">
                  <c:v>0.809040727881</c:v>
                </c:pt>
                <c:pt idx="1130">
                  <c:v>0.809260809716</c:v>
                </c:pt>
                <c:pt idx="1131">
                  <c:v>0.809763857934</c:v>
                </c:pt>
                <c:pt idx="1132">
                  <c:v>0.809967594112</c:v>
                </c:pt>
                <c:pt idx="1133">
                  <c:v>0.810632003552</c:v>
                </c:pt>
                <c:pt idx="1134">
                  <c:v>0.81085105184</c:v>
                </c:pt>
                <c:pt idx="1135">
                  <c:v>0.811869925589</c:v>
                </c:pt>
                <c:pt idx="1136">
                  <c:v>0.812451635869</c:v>
                </c:pt>
                <c:pt idx="1137">
                  <c:v>0.813476949852</c:v>
                </c:pt>
                <c:pt idx="1138">
                  <c:v>0.814054707212</c:v>
                </c:pt>
                <c:pt idx="1139">
                  <c:v>0.814585911521</c:v>
                </c:pt>
                <c:pt idx="1140">
                  <c:v>0.81525191162</c:v>
                </c:pt>
                <c:pt idx="1141">
                  <c:v>0.81539967638</c:v>
                </c:pt>
                <c:pt idx="1142">
                  <c:v>0.815478365489</c:v>
                </c:pt>
                <c:pt idx="1143">
                  <c:v>0.815940205279</c:v>
                </c:pt>
                <c:pt idx="1144">
                  <c:v>0.816508682752</c:v>
                </c:pt>
                <c:pt idx="1145">
                  <c:v>0.817131488327</c:v>
                </c:pt>
                <c:pt idx="1146">
                  <c:v>0.819350114824</c:v>
                </c:pt>
                <c:pt idx="1147">
                  <c:v>0.819479609979</c:v>
                </c:pt>
                <c:pt idx="1148">
                  <c:v>0.820264777481</c:v>
                </c:pt>
                <c:pt idx="1149">
                  <c:v>0.820736290946</c:v>
                </c:pt>
                <c:pt idx="1150">
                  <c:v>0.82075549005</c:v>
                </c:pt>
                <c:pt idx="1151">
                  <c:v>0.820944532068</c:v>
                </c:pt>
                <c:pt idx="1152">
                  <c:v>0.821344350197</c:v>
                </c:pt>
                <c:pt idx="1153">
                  <c:v>0.821542472727</c:v>
                </c:pt>
                <c:pt idx="1154">
                  <c:v>0.821673830295</c:v>
                </c:pt>
                <c:pt idx="1155">
                  <c:v>0.822386640169</c:v>
                </c:pt>
                <c:pt idx="1156">
                  <c:v>0.822853207701</c:v>
                </c:pt>
                <c:pt idx="1157">
                  <c:v>0.823138901855</c:v>
                </c:pt>
                <c:pt idx="1158">
                  <c:v>0.823510535401</c:v>
                </c:pt>
                <c:pt idx="1159">
                  <c:v>0.824635055522</c:v>
                </c:pt>
                <c:pt idx="1160">
                  <c:v>0.824723257454</c:v>
                </c:pt>
                <c:pt idx="1161">
                  <c:v>0.824792481617</c:v>
                </c:pt>
                <c:pt idx="1162">
                  <c:v>0.825158021715</c:v>
                </c:pt>
                <c:pt idx="1163">
                  <c:v>0.825503200964</c:v>
                </c:pt>
                <c:pt idx="1164">
                  <c:v>0.827201154332</c:v>
                </c:pt>
                <c:pt idx="1165">
                  <c:v>0.827396771261</c:v>
                </c:pt>
                <c:pt idx="1166">
                  <c:v>0.828034208033</c:v>
                </c:pt>
                <c:pt idx="1167">
                  <c:v>0.832018466874</c:v>
                </c:pt>
                <c:pt idx="1168">
                  <c:v>0.832056956727</c:v>
                </c:pt>
                <c:pt idx="1169">
                  <c:v>0.833619617447</c:v>
                </c:pt>
                <c:pt idx="1170">
                  <c:v>0.834975849315</c:v>
                </c:pt>
                <c:pt idx="1171">
                  <c:v>0.83519324448</c:v>
                </c:pt>
                <c:pt idx="1172">
                  <c:v>0.835500838391</c:v>
                </c:pt>
                <c:pt idx="1173">
                  <c:v>0.835798885916</c:v>
                </c:pt>
                <c:pt idx="1174">
                  <c:v>0.836914279226</c:v>
                </c:pt>
                <c:pt idx="1175">
                  <c:v>0.837172338688</c:v>
                </c:pt>
                <c:pt idx="1176">
                  <c:v>0.837243652098</c:v>
                </c:pt>
                <c:pt idx="1177">
                  <c:v>0.837423252504</c:v>
                </c:pt>
                <c:pt idx="1178">
                  <c:v>0.837795395858</c:v>
                </c:pt>
                <c:pt idx="1179">
                  <c:v>0.837837812499</c:v>
                </c:pt>
                <c:pt idx="1180">
                  <c:v>0.838906475006</c:v>
                </c:pt>
                <c:pt idx="1181">
                  <c:v>0.838982665922</c:v>
                </c:pt>
                <c:pt idx="1182">
                  <c:v>0.839344049706</c:v>
                </c:pt>
                <c:pt idx="1183">
                  <c:v>0.839897910497</c:v>
                </c:pt>
                <c:pt idx="1184">
                  <c:v>0.840168212508</c:v>
                </c:pt>
                <c:pt idx="1185">
                  <c:v>0.842247751934</c:v>
                </c:pt>
                <c:pt idx="1186">
                  <c:v>0.84276493688</c:v>
                </c:pt>
                <c:pt idx="1187">
                  <c:v>0.842819134992</c:v>
                </c:pt>
                <c:pt idx="1188">
                  <c:v>0.844240556489</c:v>
                </c:pt>
                <c:pt idx="1189">
                  <c:v>0.844904213931</c:v>
                </c:pt>
                <c:pt idx="1190">
                  <c:v>0.846204328792</c:v>
                </c:pt>
                <c:pt idx="1191">
                  <c:v>0.846567447652</c:v>
                </c:pt>
                <c:pt idx="1192">
                  <c:v>0.846780620025</c:v>
                </c:pt>
                <c:pt idx="1193">
                  <c:v>0.847574242477</c:v>
                </c:pt>
                <c:pt idx="1194">
                  <c:v>0.848494207752</c:v>
                </c:pt>
                <c:pt idx="1195">
                  <c:v>0.851001973881</c:v>
                </c:pt>
                <c:pt idx="1196">
                  <c:v>0.851645032002</c:v>
                </c:pt>
                <c:pt idx="1197">
                  <c:v>0.852599625653</c:v>
                </c:pt>
                <c:pt idx="1198">
                  <c:v>0.853120504993</c:v>
                </c:pt>
                <c:pt idx="1199">
                  <c:v>0.853285841794</c:v>
                </c:pt>
                <c:pt idx="1200">
                  <c:v>0.853903711306</c:v>
                </c:pt>
                <c:pt idx="1201">
                  <c:v>0.854734906703</c:v>
                </c:pt>
                <c:pt idx="1202">
                  <c:v>0.856719491345</c:v>
                </c:pt>
                <c:pt idx="1203">
                  <c:v>0.856724442884</c:v>
                </c:pt>
                <c:pt idx="1204">
                  <c:v>0.856741981457</c:v>
                </c:pt>
                <c:pt idx="1205">
                  <c:v>0.857631208562</c:v>
                </c:pt>
                <c:pt idx="1206">
                  <c:v>0.860049265091</c:v>
                </c:pt>
                <c:pt idx="1207">
                  <c:v>0.860733194054</c:v>
                </c:pt>
                <c:pt idx="1208">
                  <c:v>0.861316543743</c:v>
                </c:pt>
                <c:pt idx="1209">
                  <c:v>0.861723718034</c:v>
                </c:pt>
                <c:pt idx="1210">
                  <c:v>0.862135342563</c:v>
                </c:pt>
                <c:pt idx="1211">
                  <c:v>0.862292644994</c:v>
                </c:pt>
                <c:pt idx="1212">
                  <c:v>0.862512226567</c:v>
                </c:pt>
                <c:pt idx="1213">
                  <c:v>0.863304551298</c:v>
                </c:pt>
                <c:pt idx="1214">
                  <c:v>0.863557318065</c:v>
                </c:pt>
                <c:pt idx="1215">
                  <c:v>0.863608726412</c:v>
                </c:pt>
                <c:pt idx="1216">
                  <c:v>0.865170191682</c:v>
                </c:pt>
                <c:pt idx="1217">
                  <c:v>0.866304037084</c:v>
                </c:pt>
                <c:pt idx="1218">
                  <c:v>0.866304061008</c:v>
                </c:pt>
                <c:pt idx="1219">
                  <c:v>0.867005253893</c:v>
                </c:pt>
                <c:pt idx="1220">
                  <c:v>0.867200819503</c:v>
                </c:pt>
                <c:pt idx="1221">
                  <c:v>0.868441156194</c:v>
                </c:pt>
                <c:pt idx="1222">
                  <c:v>0.869036621815</c:v>
                </c:pt>
                <c:pt idx="1223">
                  <c:v>0.869820324698</c:v>
                </c:pt>
                <c:pt idx="1224">
                  <c:v>0.869934604197</c:v>
                </c:pt>
                <c:pt idx="1225">
                  <c:v>0.870294960531</c:v>
                </c:pt>
                <c:pt idx="1226">
                  <c:v>0.870388640923</c:v>
                </c:pt>
                <c:pt idx="1227">
                  <c:v>0.870602119365</c:v>
                </c:pt>
                <c:pt idx="1228">
                  <c:v>0.87126922686</c:v>
                </c:pt>
                <c:pt idx="1229">
                  <c:v>0.872187393574</c:v>
                </c:pt>
                <c:pt idx="1230">
                  <c:v>0.873677397008</c:v>
                </c:pt>
                <c:pt idx="1231">
                  <c:v>0.873840951543</c:v>
                </c:pt>
                <c:pt idx="1232">
                  <c:v>0.874151691748</c:v>
                </c:pt>
                <c:pt idx="1233">
                  <c:v>0.874500665126</c:v>
                </c:pt>
                <c:pt idx="1234">
                  <c:v>0.87532385103</c:v>
                </c:pt>
                <c:pt idx="1235">
                  <c:v>0.875508801831</c:v>
                </c:pt>
                <c:pt idx="1236">
                  <c:v>0.875532479787</c:v>
                </c:pt>
                <c:pt idx="1237">
                  <c:v>0.875671718583</c:v>
                </c:pt>
                <c:pt idx="1238">
                  <c:v>0.875736531316</c:v>
                </c:pt>
                <c:pt idx="1239">
                  <c:v>0.876691242286</c:v>
                </c:pt>
                <c:pt idx="1240">
                  <c:v>0.876711507348</c:v>
                </c:pt>
                <c:pt idx="1241">
                  <c:v>0.877759927548</c:v>
                </c:pt>
                <c:pt idx="1242">
                  <c:v>0.878647144829</c:v>
                </c:pt>
                <c:pt idx="1243">
                  <c:v>0.880595326784</c:v>
                </c:pt>
                <c:pt idx="1244">
                  <c:v>0.880684459933</c:v>
                </c:pt>
                <c:pt idx="1245">
                  <c:v>0.881201099167</c:v>
                </c:pt>
                <c:pt idx="1246">
                  <c:v>0.881477188915</c:v>
                </c:pt>
                <c:pt idx="1247">
                  <c:v>0.882784818245</c:v>
                </c:pt>
                <c:pt idx="1248">
                  <c:v>0.88316102645</c:v>
                </c:pt>
                <c:pt idx="1249">
                  <c:v>0.883592705235</c:v>
                </c:pt>
                <c:pt idx="1250">
                  <c:v>0.883613842546</c:v>
                </c:pt>
                <c:pt idx="1251">
                  <c:v>0.883697029939</c:v>
                </c:pt>
                <c:pt idx="1252">
                  <c:v>0.883712336726</c:v>
                </c:pt>
                <c:pt idx="1253">
                  <c:v>0.883785667717</c:v>
                </c:pt>
                <c:pt idx="1254">
                  <c:v>0.884607459744</c:v>
                </c:pt>
                <c:pt idx="1255">
                  <c:v>0.885983556582</c:v>
                </c:pt>
                <c:pt idx="1256">
                  <c:v>0.887132187003</c:v>
                </c:pt>
                <c:pt idx="1257">
                  <c:v>0.887205220501</c:v>
                </c:pt>
                <c:pt idx="1258">
                  <c:v>0.88900523017</c:v>
                </c:pt>
                <c:pt idx="1259">
                  <c:v>0.889047866213</c:v>
                </c:pt>
                <c:pt idx="1260">
                  <c:v>0.889652693728</c:v>
                </c:pt>
                <c:pt idx="1261">
                  <c:v>0.890067310882</c:v>
                </c:pt>
                <c:pt idx="1262">
                  <c:v>0.89011964399</c:v>
                </c:pt>
                <c:pt idx="1263">
                  <c:v>0.890480405639</c:v>
                </c:pt>
                <c:pt idx="1264">
                  <c:v>0.890560449063</c:v>
                </c:pt>
                <c:pt idx="1265">
                  <c:v>0.890758436364</c:v>
                </c:pt>
                <c:pt idx="1266">
                  <c:v>0.890930376423</c:v>
                </c:pt>
                <c:pt idx="1267">
                  <c:v>0.891307224828</c:v>
                </c:pt>
                <c:pt idx="1268">
                  <c:v>0.892282322645</c:v>
                </c:pt>
                <c:pt idx="1269">
                  <c:v>0.892651896208</c:v>
                </c:pt>
                <c:pt idx="1270">
                  <c:v>0.892848770897</c:v>
                </c:pt>
                <c:pt idx="1271">
                  <c:v>0.89322420789</c:v>
                </c:pt>
                <c:pt idx="1272">
                  <c:v>0.893536322703</c:v>
                </c:pt>
                <c:pt idx="1273">
                  <c:v>0.893750175312</c:v>
                </c:pt>
                <c:pt idx="1274">
                  <c:v>0.893806451484</c:v>
                </c:pt>
                <c:pt idx="1275">
                  <c:v>0.894079101788</c:v>
                </c:pt>
                <c:pt idx="1276">
                  <c:v>0.894521678462</c:v>
                </c:pt>
                <c:pt idx="1277">
                  <c:v>0.895095635371</c:v>
                </c:pt>
                <c:pt idx="1278">
                  <c:v>0.895101143265</c:v>
                </c:pt>
                <c:pt idx="1279">
                  <c:v>0.895359511609</c:v>
                </c:pt>
                <c:pt idx="1280">
                  <c:v>0.895864365433</c:v>
                </c:pt>
                <c:pt idx="1281">
                  <c:v>0.896656125328</c:v>
                </c:pt>
                <c:pt idx="1282">
                  <c:v>0.897976573636</c:v>
                </c:pt>
                <c:pt idx="1283">
                  <c:v>0.898226836315</c:v>
                </c:pt>
                <c:pt idx="1284">
                  <c:v>0.898840774172</c:v>
                </c:pt>
                <c:pt idx="1285">
                  <c:v>0.899125675216</c:v>
                </c:pt>
                <c:pt idx="1286">
                  <c:v>0.900239052193</c:v>
                </c:pt>
                <c:pt idx="1287">
                  <c:v>0.901685117999</c:v>
                </c:pt>
                <c:pt idx="1288">
                  <c:v>0.903178412676</c:v>
                </c:pt>
                <c:pt idx="1289">
                  <c:v>0.903389604367</c:v>
                </c:pt>
                <c:pt idx="1290">
                  <c:v>0.904225984694</c:v>
                </c:pt>
                <c:pt idx="1291">
                  <c:v>0.904298149451</c:v>
                </c:pt>
                <c:pt idx="1292">
                  <c:v>0.904318788843</c:v>
                </c:pt>
                <c:pt idx="1293">
                  <c:v>0.905145115433</c:v>
                </c:pt>
                <c:pt idx="1294">
                  <c:v>0.905148853005</c:v>
                </c:pt>
                <c:pt idx="1295">
                  <c:v>0.905182188811</c:v>
                </c:pt>
                <c:pt idx="1296">
                  <c:v>0.905208957686</c:v>
                </c:pt>
                <c:pt idx="1297">
                  <c:v>0.905712948127</c:v>
                </c:pt>
                <c:pt idx="1298">
                  <c:v>0.905979159024</c:v>
                </c:pt>
                <c:pt idx="1299">
                  <c:v>0.906602101815</c:v>
                </c:pt>
                <c:pt idx="1300">
                  <c:v>0.906767191229</c:v>
                </c:pt>
                <c:pt idx="1301">
                  <c:v>0.907266787748</c:v>
                </c:pt>
                <c:pt idx="1302">
                  <c:v>0.909008403794</c:v>
                </c:pt>
                <c:pt idx="1303">
                  <c:v>0.909688650442</c:v>
                </c:pt>
                <c:pt idx="1304">
                  <c:v>0.91008535491</c:v>
                </c:pt>
                <c:pt idx="1305">
                  <c:v>0.910737869619</c:v>
                </c:pt>
                <c:pt idx="1306">
                  <c:v>0.910794970315</c:v>
                </c:pt>
                <c:pt idx="1307">
                  <c:v>0.910882690873</c:v>
                </c:pt>
                <c:pt idx="1308">
                  <c:v>0.911191688478</c:v>
                </c:pt>
                <c:pt idx="1309">
                  <c:v>0.911256792256</c:v>
                </c:pt>
                <c:pt idx="1310">
                  <c:v>0.91357732137</c:v>
                </c:pt>
                <c:pt idx="1311">
                  <c:v>0.9136444372</c:v>
                </c:pt>
                <c:pt idx="1312">
                  <c:v>0.914279250837</c:v>
                </c:pt>
                <c:pt idx="1313">
                  <c:v>0.914535234527</c:v>
                </c:pt>
                <c:pt idx="1314">
                  <c:v>0.914842411174</c:v>
                </c:pt>
                <c:pt idx="1315">
                  <c:v>0.91493290719</c:v>
                </c:pt>
                <c:pt idx="1316">
                  <c:v>0.914975933186</c:v>
                </c:pt>
                <c:pt idx="1317">
                  <c:v>0.915073637531</c:v>
                </c:pt>
                <c:pt idx="1318">
                  <c:v>0.915166961597</c:v>
                </c:pt>
                <c:pt idx="1319">
                  <c:v>0.915844425992</c:v>
                </c:pt>
                <c:pt idx="1320">
                  <c:v>0.917321025734</c:v>
                </c:pt>
                <c:pt idx="1321">
                  <c:v>0.918622328498</c:v>
                </c:pt>
                <c:pt idx="1322">
                  <c:v>0.919449176846</c:v>
                </c:pt>
                <c:pt idx="1323">
                  <c:v>0.92187958478</c:v>
                </c:pt>
                <c:pt idx="1324">
                  <c:v>0.921923884806</c:v>
                </c:pt>
                <c:pt idx="1325">
                  <c:v>0.922465578869</c:v>
                </c:pt>
                <c:pt idx="1326">
                  <c:v>0.923081393866</c:v>
                </c:pt>
                <c:pt idx="1327">
                  <c:v>0.923374898776</c:v>
                </c:pt>
                <c:pt idx="1328">
                  <c:v>0.923396061937</c:v>
                </c:pt>
                <c:pt idx="1329">
                  <c:v>0.923397496795</c:v>
                </c:pt>
                <c:pt idx="1330">
                  <c:v>0.924966588549</c:v>
                </c:pt>
                <c:pt idx="1331">
                  <c:v>0.926305431298</c:v>
                </c:pt>
                <c:pt idx="1332">
                  <c:v>0.926426243719</c:v>
                </c:pt>
                <c:pt idx="1333">
                  <c:v>0.927081717892</c:v>
                </c:pt>
                <c:pt idx="1334">
                  <c:v>0.927132938092</c:v>
                </c:pt>
                <c:pt idx="1335">
                  <c:v>0.927433295736</c:v>
                </c:pt>
                <c:pt idx="1336">
                  <c:v>0.927615174645</c:v>
                </c:pt>
                <c:pt idx="1337">
                  <c:v>0.928364092461</c:v>
                </c:pt>
                <c:pt idx="1338">
                  <c:v>0.928464438178</c:v>
                </c:pt>
                <c:pt idx="1339">
                  <c:v>0.929084997536</c:v>
                </c:pt>
                <c:pt idx="1340">
                  <c:v>0.929115730957</c:v>
                </c:pt>
                <c:pt idx="1341">
                  <c:v>0.929558777495</c:v>
                </c:pt>
                <c:pt idx="1342">
                  <c:v>0.930806167039</c:v>
                </c:pt>
                <c:pt idx="1343">
                  <c:v>0.933634919194</c:v>
                </c:pt>
                <c:pt idx="1344">
                  <c:v>0.934068306982</c:v>
                </c:pt>
                <c:pt idx="1345">
                  <c:v>0.934304702894</c:v>
                </c:pt>
                <c:pt idx="1346">
                  <c:v>0.934458267275</c:v>
                </c:pt>
                <c:pt idx="1347">
                  <c:v>0.935512199189</c:v>
                </c:pt>
                <c:pt idx="1348">
                  <c:v>0.935857662033</c:v>
                </c:pt>
                <c:pt idx="1349">
                  <c:v>0.936253731507</c:v>
                </c:pt>
                <c:pt idx="1350">
                  <c:v>0.939397042658</c:v>
                </c:pt>
                <c:pt idx="1351">
                  <c:v>0.940533099841</c:v>
                </c:pt>
                <c:pt idx="1352">
                  <c:v>0.940688758316</c:v>
                </c:pt>
                <c:pt idx="1353">
                  <c:v>0.941077565491</c:v>
                </c:pt>
                <c:pt idx="1354">
                  <c:v>0.941986764664</c:v>
                </c:pt>
                <c:pt idx="1355">
                  <c:v>0.942356328351</c:v>
                </c:pt>
                <c:pt idx="1356">
                  <c:v>0.942670038665</c:v>
                </c:pt>
                <c:pt idx="1357">
                  <c:v>0.944061098528</c:v>
                </c:pt>
                <c:pt idx="1358">
                  <c:v>0.944325712451</c:v>
                </c:pt>
                <c:pt idx="1359">
                  <c:v>0.944493063572</c:v>
                </c:pt>
                <c:pt idx="1360">
                  <c:v>0.944554836893</c:v>
                </c:pt>
                <c:pt idx="1361">
                  <c:v>0.944623372346</c:v>
                </c:pt>
                <c:pt idx="1362">
                  <c:v>0.945031973275</c:v>
                </c:pt>
                <c:pt idx="1363">
                  <c:v>0.946341786083</c:v>
                </c:pt>
                <c:pt idx="1364">
                  <c:v>0.946343201519</c:v>
                </c:pt>
                <c:pt idx="1365">
                  <c:v>0.946933321969</c:v>
                </c:pt>
                <c:pt idx="1366">
                  <c:v>0.947017250519</c:v>
                </c:pt>
                <c:pt idx="1367">
                  <c:v>0.947638638327</c:v>
                </c:pt>
                <c:pt idx="1368">
                  <c:v>0.947863819126</c:v>
                </c:pt>
                <c:pt idx="1369">
                  <c:v>0.948340710993</c:v>
                </c:pt>
                <c:pt idx="1370">
                  <c:v>0.948553147727</c:v>
                </c:pt>
                <c:pt idx="1371">
                  <c:v>0.948599440923</c:v>
                </c:pt>
                <c:pt idx="1372">
                  <c:v>0.948834830402</c:v>
                </c:pt>
                <c:pt idx="1373">
                  <c:v>0.949807121275</c:v>
                </c:pt>
                <c:pt idx="1374">
                  <c:v>0.950727742772</c:v>
                </c:pt>
                <c:pt idx="1375">
                  <c:v>0.950848642805</c:v>
                </c:pt>
                <c:pt idx="1376">
                  <c:v>0.950950231795</c:v>
                </c:pt>
                <c:pt idx="1377">
                  <c:v>0.951337219588</c:v>
                </c:pt>
                <c:pt idx="1378">
                  <c:v>0.951773811785</c:v>
                </c:pt>
                <c:pt idx="1379">
                  <c:v>0.952404061239</c:v>
                </c:pt>
                <c:pt idx="1380">
                  <c:v>0.952742625053</c:v>
                </c:pt>
                <c:pt idx="1381">
                  <c:v>0.953374031006</c:v>
                </c:pt>
                <c:pt idx="1382">
                  <c:v>0.953880376907</c:v>
                </c:pt>
                <c:pt idx="1383">
                  <c:v>0.954148624128</c:v>
                </c:pt>
                <c:pt idx="1384">
                  <c:v>0.95449455237</c:v>
                </c:pt>
                <c:pt idx="1385">
                  <c:v>0.954723800549</c:v>
                </c:pt>
                <c:pt idx="1386">
                  <c:v>0.955273537385</c:v>
                </c:pt>
                <c:pt idx="1387">
                  <c:v>0.95636852659</c:v>
                </c:pt>
                <c:pt idx="1388">
                  <c:v>0.956543304099</c:v>
                </c:pt>
                <c:pt idx="1389">
                  <c:v>0.956581055117</c:v>
                </c:pt>
                <c:pt idx="1390">
                  <c:v>0.956918774631</c:v>
                </c:pt>
                <c:pt idx="1391">
                  <c:v>0.958007941367</c:v>
                </c:pt>
                <c:pt idx="1392">
                  <c:v>0.958393323254</c:v>
                </c:pt>
                <c:pt idx="1393">
                  <c:v>0.958487595183</c:v>
                </c:pt>
                <c:pt idx="1394">
                  <c:v>0.958569959803</c:v>
                </c:pt>
                <c:pt idx="1395">
                  <c:v>0.958657616719</c:v>
                </c:pt>
                <c:pt idx="1396">
                  <c:v>0.958722442417</c:v>
                </c:pt>
                <c:pt idx="1397">
                  <c:v>0.958955609071</c:v>
                </c:pt>
                <c:pt idx="1398">
                  <c:v>0.959590274051</c:v>
                </c:pt>
                <c:pt idx="1399">
                  <c:v>0.960253041343</c:v>
                </c:pt>
                <c:pt idx="1400">
                  <c:v>0.961181444</c:v>
                </c:pt>
                <c:pt idx="1401">
                  <c:v>0.961755930085</c:v>
                </c:pt>
                <c:pt idx="1402">
                  <c:v>0.96210981114</c:v>
                </c:pt>
                <c:pt idx="1403">
                  <c:v>0.96214752276</c:v>
                </c:pt>
                <c:pt idx="1404">
                  <c:v>0.962573977758</c:v>
                </c:pt>
                <c:pt idx="1405">
                  <c:v>0.962729149971</c:v>
                </c:pt>
                <c:pt idx="1406">
                  <c:v>0.962909412471</c:v>
                </c:pt>
                <c:pt idx="1407">
                  <c:v>0.9640312803</c:v>
                </c:pt>
                <c:pt idx="1408">
                  <c:v>0.964253281315</c:v>
                </c:pt>
                <c:pt idx="1409">
                  <c:v>0.964935254067</c:v>
                </c:pt>
                <c:pt idx="1410">
                  <c:v>0.96515915735</c:v>
                </c:pt>
                <c:pt idx="1411">
                  <c:v>0.965342842209</c:v>
                </c:pt>
                <c:pt idx="1412">
                  <c:v>0.965825398076</c:v>
                </c:pt>
                <c:pt idx="1413">
                  <c:v>0.96584352057</c:v>
                </c:pt>
                <c:pt idx="1414">
                  <c:v>0.965950720371</c:v>
                </c:pt>
                <c:pt idx="1415">
                  <c:v>0.966489584891</c:v>
                </c:pt>
                <c:pt idx="1416">
                  <c:v>0.966522163008</c:v>
                </c:pt>
                <c:pt idx="1417">
                  <c:v>0.967874616915</c:v>
                </c:pt>
                <c:pt idx="1418">
                  <c:v>0.968513332955</c:v>
                </c:pt>
                <c:pt idx="1419">
                  <c:v>0.968919391427</c:v>
                </c:pt>
                <c:pt idx="1420">
                  <c:v>0.969027953249</c:v>
                </c:pt>
                <c:pt idx="1421">
                  <c:v>0.969418199388</c:v>
                </c:pt>
                <c:pt idx="1422">
                  <c:v>0.969578128864</c:v>
                </c:pt>
                <c:pt idx="1423">
                  <c:v>0.970316004709</c:v>
                </c:pt>
                <c:pt idx="1424">
                  <c:v>0.970680119118</c:v>
                </c:pt>
                <c:pt idx="1425">
                  <c:v>0.971723741632</c:v>
                </c:pt>
                <c:pt idx="1426">
                  <c:v>0.973502283508</c:v>
                </c:pt>
                <c:pt idx="1427">
                  <c:v>0.973837282731</c:v>
                </c:pt>
                <c:pt idx="1428">
                  <c:v>0.973858122087</c:v>
                </c:pt>
                <c:pt idx="1429">
                  <c:v>0.974441000038</c:v>
                </c:pt>
                <c:pt idx="1430">
                  <c:v>0.97445354568</c:v>
                </c:pt>
                <c:pt idx="1431">
                  <c:v>0.976073765858</c:v>
                </c:pt>
                <c:pt idx="1432">
                  <c:v>0.976127895891</c:v>
                </c:pt>
                <c:pt idx="1433">
                  <c:v>0.976327772536</c:v>
                </c:pt>
                <c:pt idx="1434">
                  <c:v>0.976921119608</c:v>
                </c:pt>
                <c:pt idx="1435">
                  <c:v>0.977040006915</c:v>
                </c:pt>
                <c:pt idx="1436">
                  <c:v>0.977286302141</c:v>
                </c:pt>
                <c:pt idx="1437">
                  <c:v>0.977661489032</c:v>
                </c:pt>
                <c:pt idx="1438">
                  <c:v>0.978729877195</c:v>
                </c:pt>
                <c:pt idx="1439">
                  <c:v>0.979302355901</c:v>
                </c:pt>
                <c:pt idx="1440">
                  <c:v>0.979762651896</c:v>
                </c:pt>
                <c:pt idx="1441">
                  <c:v>0.979882031127</c:v>
                </c:pt>
                <c:pt idx="1442">
                  <c:v>0.979924518943</c:v>
                </c:pt>
                <c:pt idx="1443">
                  <c:v>0.980000268477</c:v>
                </c:pt>
                <c:pt idx="1444">
                  <c:v>0.980778332873</c:v>
                </c:pt>
                <c:pt idx="1445">
                  <c:v>0.980872826095</c:v>
                </c:pt>
                <c:pt idx="1446">
                  <c:v>0.98169757414</c:v>
                </c:pt>
                <c:pt idx="1447">
                  <c:v>0.981857941313</c:v>
                </c:pt>
                <c:pt idx="1448">
                  <c:v>0.982785519941</c:v>
                </c:pt>
                <c:pt idx="1449">
                  <c:v>0.983379496947</c:v>
                </c:pt>
                <c:pt idx="1450">
                  <c:v>0.983506719219</c:v>
                </c:pt>
                <c:pt idx="1451">
                  <c:v>0.983611961605</c:v>
                </c:pt>
                <c:pt idx="1452">
                  <c:v>0.983754465901</c:v>
                </c:pt>
                <c:pt idx="1453">
                  <c:v>0.986211641943</c:v>
                </c:pt>
                <c:pt idx="1454">
                  <c:v>0.986801690434</c:v>
                </c:pt>
                <c:pt idx="1455">
                  <c:v>0.987152309215</c:v>
                </c:pt>
                <c:pt idx="1456">
                  <c:v>0.987183577796</c:v>
                </c:pt>
                <c:pt idx="1457">
                  <c:v>0.987267662718</c:v>
                </c:pt>
                <c:pt idx="1458">
                  <c:v>0.987553468143</c:v>
                </c:pt>
                <c:pt idx="1459">
                  <c:v>0.987791157979</c:v>
                </c:pt>
                <c:pt idx="1460">
                  <c:v>0.987958273546</c:v>
                </c:pt>
                <c:pt idx="1461">
                  <c:v>0.988287206756</c:v>
                </c:pt>
                <c:pt idx="1462">
                  <c:v>0.988682201791</c:v>
                </c:pt>
                <c:pt idx="1463">
                  <c:v>0.988987762187</c:v>
                </c:pt>
                <c:pt idx="1464">
                  <c:v>0.989150677176</c:v>
                </c:pt>
                <c:pt idx="1465">
                  <c:v>0.989227885104</c:v>
                </c:pt>
                <c:pt idx="1466">
                  <c:v>0.990574652105</c:v>
                </c:pt>
                <c:pt idx="1467">
                  <c:v>0.991625504738</c:v>
                </c:pt>
                <c:pt idx="1468">
                  <c:v>0.992170718676</c:v>
                </c:pt>
                <c:pt idx="1469">
                  <c:v>0.992847817008</c:v>
                </c:pt>
                <c:pt idx="1470">
                  <c:v>0.994746504966</c:v>
                </c:pt>
                <c:pt idx="1471">
                  <c:v>0.995045875446</c:v>
                </c:pt>
                <c:pt idx="1472">
                  <c:v>0.9952472146</c:v>
                </c:pt>
                <c:pt idx="1473">
                  <c:v>0.995897338077</c:v>
                </c:pt>
                <c:pt idx="1474">
                  <c:v>0.996042316136</c:v>
                </c:pt>
                <c:pt idx="1475">
                  <c:v>0.996504462293</c:v>
                </c:pt>
                <c:pt idx="1476">
                  <c:v>0.996555517696</c:v>
                </c:pt>
                <c:pt idx="1477">
                  <c:v>0.9967213395</c:v>
                </c:pt>
                <c:pt idx="1478">
                  <c:v>0.997165617194</c:v>
                </c:pt>
                <c:pt idx="1479">
                  <c:v>0.99737038639</c:v>
                </c:pt>
                <c:pt idx="1480">
                  <c:v>0.997743248251</c:v>
                </c:pt>
                <c:pt idx="1481">
                  <c:v>0.998184488809</c:v>
                </c:pt>
                <c:pt idx="1482">
                  <c:v>0.9983211557</c:v>
                </c:pt>
                <c:pt idx="1483">
                  <c:v>0.998866238442</c:v>
                </c:pt>
                <c:pt idx="1484">
                  <c:v>0.999176649318</c:v>
                </c:pt>
                <c:pt idx="1485">
                  <c:v>0.999265228033</c:v>
                </c:pt>
                <c:pt idx="1486">
                  <c:v>0.999709260364</c:v>
                </c:pt>
                <c:pt idx="1487">
                  <c:v>1.00013588262</c:v>
                </c:pt>
                <c:pt idx="1488">
                  <c:v>1.00016131843</c:v>
                </c:pt>
                <c:pt idx="1489">
                  <c:v>1.00035689122</c:v>
                </c:pt>
                <c:pt idx="1490">
                  <c:v>1.00157337117</c:v>
                </c:pt>
                <c:pt idx="1491">
                  <c:v>1.00240792367</c:v>
                </c:pt>
                <c:pt idx="1492">
                  <c:v>1.0025818902</c:v>
                </c:pt>
                <c:pt idx="1493">
                  <c:v>1.00346183142</c:v>
                </c:pt>
                <c:pt idx="1494">
                  <c:v>1.00367480373</c:v>
                </c:pt>
                <c:pt idx="1495">
                  <c:v>1.00455933249</c:v>
                </c:pt>
                <c:pt idx="1496">
                  <c:v>1.00489379683</c:v>
                </c:pt>
                <c:pt idx="1497">
                  <c:v>1.0056595713</c:v>
                </c:pt>
                <c:pt idx="1498">
                  <c:v>1.00645248019</c:v>
                </c:pt>
                <c:pt idx="1499">
                  <c:v>1.00672031565</c:v>
                </c:pt>
                <c:pt idx="1500">
                  <c:v>1.00721147244</c:v>
                </c:pt>
                <c:pt idx="1501">
                  <c:v>1.0076967354</c:v>
                </c:pt>
                <c:pt idx="1502">
                  <c:v>1.00780688729</c:v>
                </c:pt>
                <c:pt idx="1503">
                  <c:v>1.00780911477</c:v>
                </c:pt>
                <c:pt idx="1504">
                  <c:v>1.00808906255</c:v>
                </c:pt>
                <c:pt idx="1505">
                  <c:v>1.00830284846</c:v>
                </c:pt>
                <c:pt idx="1506">
                  <c:v>1.00832967275</c:v>
                </c:pt>
                <c:pt idx="1507">
                  <c:v>1.00834028708</c:v>
                </c:pt>
                <c:pt idx="1508">
                  <c:v>1.0083644029</c:v>
                </c:pt>
                <c:pt idx="1509">
                  <c:v>1.00848570097</c:v>
                </c:pt>
                <c:pt idx="1510">
                  <c:v>1.00941136642</c:v>
                </c:pt>
                <c:pt idx="1511">
                  <c:v>1.01012780806</c:v>
                </c:pt>
                <c:pt idx="1512">
                  <c:v>1.01079358584</c:v>
                </c:pt>
                <c:pt idx="1513">
                  <c:v>1.01084125696</c:v>
                </c:pt>
                <c:pt idx="1514">
                  <c:v>1.01106157263</c:v>
                </c:pt>
                <c:pt idx="1515">
                  <c:v>1.01120060143</c:v>
                </c:pt>
                <c:pt idx="1516">
                  <c:v>1.01180793951</c:v>
                </c:pt>
                <c:pt idx="1517">
                  <c:v>1.01189944564</c:v>
                </c:pt>
                <c:pt idx="1518">
                  <c:v>1.01221142296</c:v>
                </c:pt>
                <c:pt idx="1519">
                  <c:v>1.01318195378</c:v>
                </c:pt>
                <c:pt idx="1520">
                  <c:v>1.0138724668</c:v>
                </c:pt>
                <c:pt idx="1521">
                  <c:v>1.01390030565</c:v>
                </c:pt>
                <c:pt idx="1522">
                  <c:v>1.01413521593</c:v>
                </c:pt>
                <c:pt idx="1523">
                  <c:v>1.01430602699</c:v>
                </c:pt>
                <c:pt idx="1524">
                  <c:v>1.0143431485</c:v>
                </c:pt>
                <c:pt idx="1525">
                  <c:v>1.0145294887</c:v>
                </c:pt>
                <c:pt idx="1526">
                  <c:v>1.01544543739</c:v>
                </c:pt>
                <c:pt idx="1527">
                  <c:v>1.01611729351</c:v>
                </c:pt>
                <c:pt idx="1528">
                  <c:v>1.01751937769</c:v>
                </c:pt>
                <c:pt idx="1529">
                  <c:v>1.01760099009</c:v>
                </c:pt>
                <c:pt idx="1530">
                  <c:v>1.01992031323</c:v>
                </c:pt>
                <c:pt idx="1531">
                  <c:v>1.02003620782</c:v>
                </c:pt>
                <c:pt idx="1532">
                  <c:v>1.02036278051</c:v>
                </c:pt>
                <c:pt idx="1533">
                  <c:v>1.02133174193</c:v>
                </c:pt>
                <c:pt idx="1534">
                  <c:v>1.02519229215</c:v>
                </c:pt>
                <c:pt idx="1535">
                  <c:v>1.02637425439</c:v>
                </c:pt>
                <c:pt idx="1536">
                  <c:v>1.02689458472</c:v>
                </c:pt>
                <c:pt idx="1537">
                  <c:v>1.02771989197</c:v>
                </c:pt>
                <c:pt idx="1538">
                  <c:v>1.02775648132</c:v>
                </c:pt>
                <c:pt idx="1539">
                  <c:v>1.02864092887</c:v>
                </c:pt>
                <c:pt idx="1540">
                  <c:v>1.02892017457</c:v>
                </c:pt>
                <c:pt idx="1541">
                  <c:v>1.02999254125</c:v>
                </c:pt>
                <c:pt idx="1542">
                  <c:v>1.03007524432</c:v>
                </c:pt>
                <c:pt idx="1543">
                  <c:v>1.03012090471</c:v>
                </c:pt>
                <c:pt idx="1544">
                  <c:v>1.03044481114</c:v>
                </c:pt>
                <c:pt idx="1545">
                  <c:v>1.0304950519</c:v>
                </c:pt>
                <c:pt idx="1546">
                  <c:v>1.03116063758</c:v>
                </c:pt>
                <c:pt idx="1547">
                  <c:v>1.03144000536</c:v>
                </c:pt>
                <c:pt idx="1548">
                  <c:v>1.03254283926</c:v>
                </c:pt>
                <c:pt idx="1549">
                  <c:v>1.03299010196</c:v>
                </c:pt>
                <c:pt idx="1550">
                  <c:v>1.03321282729</c:v>
                </c:pt>
                <c:pt idx="1551">
                  <c:v>1.03445761996</c:v>
                </c:pt>
                <c:pt idx="1552">
                  <c:v>1.03592414361</c:v>
                </c:pt>
                <c:pt idx="1553">
                  <c:v>1.03606336229</c:v>
                </c:pt>
                <c:pt idx="1554">
                  <c:v>1.03703408037</c:v>
                </c:pt>
                <c:pt idx="1555">
                  <c:v>1.03794268838</c:v>
                </c:pt>
                <c:pt idx="1556">
                  <c:v>1.03831063961</c:v>
                </c:pt>
                <c:pt idx="1557">
                  <c:v>1.03854920804</c:v>
                </c:pt>
                <c:pt idx="1558">
                  <c:v>1.03898706921</c:v>
                </c:pt>
                <c:pt idx="1559">
                  <c:v>1.03976282044</c:v>
                </c:pt>
                <c:pt idx="1560">
                  <c:v>1.04058085077</c:v>
                </c:pt>
                <c:pt idx="1561">
                  <c:v>1.0412350501</c:v>
                </c:pt>
                <c:pt idx="1562">
                  <c:v>1.04295721563</c:v>
                </c:pt>
                <c:pt idx="1563">
                  <c:v>1.04335917764</c:v>
                </c:pt>
                <c:pt idx="1564">
                  <c:v>1.04567078476</c:v>
                </c:pt>
                <c:pt idx="1565">
                  <c:v>1.0472337249</c:v>
                </c:pt>
                <c:pt idx="1566">
                  <c:v>1.04775492947</c:v>
                </c:pt>
                <c:pt idx="1567">
                  <c:v>1.04792282128</c:v>
                </c:pt>
                <c:pt idx="1568">
                  <c:v>1.04823079008</c:v>
                </c:pt>
                <c:pt idx="1569">
                  <c:v>1.048655367</c:v>
                </c:pt>
                <c:pt idx="1570">
                  <c:v>1.04869823071</c:v>
                </c:pt>
                <c:pt idx="1571">
                  <c:v>1.04980677701</c:v>
                </c:pt>
                <c:pt idx="1572">
                  <c:v>1.05017588407</c:v>
                </c:pt>
                <c:pt idx="1573">
                  <c:v>1.05068385934</c:v>
                </c:pt>
                <c:pt idx="1574">
                  <c:v>1.0510213894</c:v>
                </c:pt>
                <c:pt idx="1575">
                  <c:v>1.05149771417</c:v>
                </c:pt>
                <c:pt idx="1576">
                  <c:v>1.05221392457</c:v>
                </c:pt>
                <c:pt idx="1577">
                  <c:v>1.05233741699</c:v>
                </c:pt>
                <c:pt idx="1578">
                  <c:v>1.05272973714</c:v>
                </c:pt>
                <c:pt idx="1579">
                  <c:v>1.05325545884</c:v>
                </c:pt>
                <c:pt idx="1580">
                  <c:v>1.05340780712</c:v>
                </c:pt>
                <c:pt idx="1581">
                  <c:v>1.0535454978</c:v>
                </c:pt>
                <c:pt idx="1582">
                  <c:v>1.05359615889</c:v>
                </c:pt>
                <c:pt idx="1583">
                  <c:v>1.05365972681</c:v>
                </c:pt>
                <c:pt idx="1584">
                  <c:v>1.05438738293</c:v>
                </c:pt>
                <c:pt idx="1585">
                  <c:v>1.05489092095</c:v>
                </c:pt>
                <c:pt idx="1586">
                  <c:v>1.05509701762</c:v>
                </c:pt>
                <c:pt idx="1587">
                  <c:v>1.05559758067</c:v>
                </c:pt>
                <c:pt idx="1588">
                  <c:v>1.05695882686</c:v>
                </c:pt>
                <c:pt idx="1589">
                  <c:v>1.05716236101</c:v>
                </c:pt>
                <c:pt idx="1590">
                  <c:v>1.05776906729</c:v>
                </c:pt>
                <c:pt idx="1591">
                  <c:v>1.05784352677</c:v>
                </c:pt>
                <c:pt idx="1592">
                  <c:v>1.05790912299</c:v>
                </c:pt>
                <c:pt idx="1593">
                  <c:v>1.05795572266</c:v>
                </c:pt>
                <c:pt idx="1594">
                  <c:v>1.05873643587</c:v>
                </c:pt>
                <c:pt idx="1595">
                  <c:v>1.0595104693</c:v>
                </c:pt>
                <c:pt idx="1596">
                  <c:v>1.05971961241</c:v>
                </c:pt>
                <c:pt idx="1597">
                  <c:v>1.05996457338</c:v>
                </c:pt>
                <c:pt idx="1598">
                  <c:v>1.06022618726</c:v>
                </c:pt>
                <c:pt idx="1599">
                  <c:v>1.06048624237</c:v>
                </c:pt>
                <c:pt idx="1600">
                  <c:v>1.06077975731</c:v>
                </c:pt>
                <c:pt idx="1601">
                  <c:v>1.06082093531</c:v>
                </c:pt>
                <c:pt idx="1602">
                  <c:v>1.06107543115</c:v>
                </c:pt>
                <c:pt idx="1603">
                  <c:v>1.06120024064</c:v>
                </c:pt>
                <c:pt idx="1604">
                  <c:v>1.06228970814</c:v>
                </c:pt>
                <c:pt idx="1605">
                  <c:v>1.06235917668</c:v>
                </c:pt>
                <c:pt idx="1606">
                  <c:v>1.06283497529</c:v>
                </c:pt>
                <c:pt idx="1607">
                  <c:v>1.06292402573</c:v>
                </c:pt>
                <c:pt idx="1608">
                  <c:v>1.06294171873</c:v>
                </c:pt>
                <c:pt idx="1609">
                  <c:v>1.06307758719</c:v>
                </c:pt>
                <c:pt idx="1610">
                  <c:v>1.06326486288</c:v>
                </c:pt>
                <c:pt idx="1611">
                  <c:v>1.06329015862</c:v>
                </c:pt>
                <c:pt idx="1612">
                  <c:v>1.06385367773</c:v>
                </c:pt>
                <c:pt idx="1613">
                  <c:v>1.06403756286</c:v>
                </c:pt>
                <c:pt idx="1614">
                  <c:v>1.06404160778</c:v>
                </c:pt>
                <c:pt idx="1615">
                  <c:v>1.06458734484</c:v>
                </c:pt>
                <c:pt idx="1616">
                  <c:v>1.06584263245</c:v>
                </c:pt>
                <c:pt idx="1617">
                  <c:v>1.06586000607</c:v>
                </c:pt>
                <c:pt idx="1618">
                  <c:v>1.065962029</c:v>
                </c:pt>
                <c:pt idx="1619">
                  <c:v>1.06619322294</c:v>
                </c:pt>
                <c:pt idx="1620">
                  <c:v>1.06634238983</c:v>
                </c:pt>
                <c:pt idx="1621">
                  <c:v>1.06738566353</c:v>
                </c:pt>
                <c:pt idx="1622">
                  <c:v>1.06883396287</c:v>
                </c:pt>
                <c:pt idx="1623">
                  <c:v>1.06927335798</c:v>
                </c:pt>
                <c:pt idx="1624">
                  <c:v>1.06939135921</c:v>
                </c:pt>
                <c:pt idx="1625">
                  <c:v>1.06952537434</c:v>
                </c:pt>
                <c:pt idx="1626">
                  <c:v>1.06972943223</c:v>
                </c:pt>
                <c:pt idx="1627">
                  <c:v>1.06993812814</c:v>
                </c:pt>
                <c:pt idx="1628">
                  <c:v>1.07132051771</c:v>
                </c:pt>
                <c:pt idx="1629">
                  <c:v>1.07174020211</c:v>
                </c:pt>
                <c:pt idx="1630">
                  <c:v>1.07229795082</c:v>
                </c:pt>
                <c:pt idx="1631">
                  <c:v>1.07353817181</c:v>
                </c:pt>
                <c:pt idx="1632">
                  <c:v>1.07361759903</c:v>
                </c:pt>
                <c:pt idx="1633">
                  <c:v>1.07368003774</c:v>
                </c:pt>
                <c:pt idx="1634">
                  <c:v>1.07402786914</c:v>
                </c:pt>
                <c:pt idx="1635">
                  <c:v>1.07484215734</c:v>
                </c:pt>
                <c:pt idx="1636">
                  <c:v>1.07782595738</c:v>
                </c:pt>
                <c:pt idx="1637">
                  <c:v>1.07805708665</c:v>
                </c:pt>
                <c:pt idx="1638">
                  <c:v>1.07810487654</c:v>
                </c:pt>
                <c:pt idx="1639">
                  <c:v>1.08135004477</c:v>
                </c:pt>
                <c:pt idx="1640">
                  <c:v>1.08156045675</c:v>
                </c:pt>
                <c:pt idx="1641">
                  <c:v>1.08264907669</c:v>
                </c:pt>
                <c:pt idx="1642">
                  <c:v>1.08268077196</c:v>
                </c:pt>
                <c:pt idx="1643">
                  <c:v>1.08293085154</c:v>
                </c:pt>
                <c:pt idx="1644">
                  <c:v>1.0831334303</c:v>
                </c:pt>
                <c:pt idx="1645">
                  <c:v>1.08381448264</c:v>
                </c:pt>
                <c:pt idx="1646">
                  <c:v>1.08387599061</c:v>
                </c:pt>
                <c:pt idx="1647">
                  <c:v>1.08495681968</c:v>
                </c:pt>
                <c:pt idx="1648">
                  <c:v>1.08608004961</c:v>
                </c:pt>
                <c:pt idx="1649">
                  <c:v>1.08664677737</c:v>
                </c:pt>
                <c:pt idx="1650">
                  <c:v>1.08691596135</c:v>
                </c:pt>
                <c:pt idx="1651">
                  <c:v>1.08716784904</c:v>
                </c:pt>
                <c:pt idx="1652">
                  <c:v>1.08741835717</c:v>
                </c:pt>
                <c:pt idx="1653">
                  <c:v>1.0883481352</c:v>
                </c:pt>
                <c:pt idx="1654">
                  <c:v>1.08858313485</c:v>
                </c:pt>
                <c:pt idx="1655">
                  <c:v>1.08911838096</c:v>
                </c:pt>
                <c:pt idx="1656">
                  <c:v>1.08980698446</c:v>
                </c:pt>
                <c:pt idx="1657">
                  <c:v>1.08980843325</c:v>
                </c:pt>
                <c:pt idx="1658">
                  <c:v>1.08992571283</c:v>
                </c:pt>
                <c:pt idx="1659">
                  <c:v>1.09009964871</c:v>
                </c:pt>
                <c:pt idx="1660">
                  <c:v>1.090268088</c:v>
                </c:pt>
                <c:pt idx="1661">
                  <c:v>1.09088067711</c:v>
                </c:pt>
                <c:pt idx="1662">
                  <c:v>1.09090607877</c:v>
                </c:pt>
                <c:pt idx="1663">
                  <c:v>1.09189811376</c:v>
                </c:pt>
                <c:pt idx="1664">
                  <c:v>1.09213369467</c:v>
                </c:pt>
                <c:pt idx="1665">
                  <c:v>1.09276173349</c:v>
                </c:pt>
                <c:pt idx="1666">
                  <c:v>1.09280977273</c:v>
                </c:pt>
                <c:pt idx="1667">
                  <c:v>1.09336981377</c:v>
                </c:pt>
                <c:pt idx="1668">
                  <c:v>1.09368509013</c:v>
                </c:pt>
                <c:pt idx="1669">
                  <c:v>1.09374447106</c:v>
                </c:pt>
                <c:pt idx="1670">
                  <c:v>1.0941327996</c:v>
                </c:pt>
                <c:pt idx="1671">
                  <c:v>1.09523263429</c:v>
                </c:pt>
                <c:pt idx="1672">
                  <c:v>1.09546040711</c:v>
                </c:pt>
                <c:pt idx="1673">
                  <c:v>1.09557355959</c:v>
                </c:pt>
                <c:pt idx="1674">
                  <c:v>1.09557970604</c:v>
                </c:pt>
                <c:pt idx="1675">
                  <c:v>1.09584821983</c:v>
                </c:pt>
                <c:pt idx="1676">
                  <c:v>1.09610425504</c:v>
                </c:pt>
                <c:pt idx="1677">
                  <c:v>1.0985473876</c:v>
                </c:pt>
                <c:pt idx="1678">
                  <c:v>1.09896215562</c:v>
                </c:pt>
                <c:pt idx="1679">
                  <c:v>1.10059809062</c:v>
                </c:pt>
                <c:pt idx="1680">
                  <c:v>1.10091895384</c:v>
                </c:pt>
                <c:pt idx="1681">
                  <c:v>1.10119363248</c:v>
                </c:pt>
                <c:pt idx="1682">
                  <c:v>1.10154422081</c:v>
                </c:pt>
                <c:pt idx="1683">
                  <c:v>1.10167412975</c:v>
                </c:pt>
                <c:pt idx="1684">
                  <c:v>1.10181099426</c:v>
                </c:pt>
                <c:pt idx="1685">
                  <c:v>1.10239188937</c:v>
                </c:pt>
                <c:pt idx="1686">
                  <c:v>1.10304381216</c:v>
                </c:pt>
                <c:pt idx="1687">
                  <c:v>1.10304397507</c:v>
                </c:pt>
                <c:pt idx="1688">
                  <c:v>1.1031567818</c:v>
                </c:pt>
                <c:pt idx="1689">
                  <c:v>1.10371438948</c:v>
                </c:pt>
                <c:pt idx="1690">
                  <c:v>1.10446832214</c:v>
                </c:pt>
                <c:pt idx="1691">
                  <c:v>1.10463919665</c:v>
                </c:pt>
                <c:pt idx="1692">
                  <c:v>1.10547086022</c:v>
                </c:pt>
                <c:pt idx="1693">
                  <c:v>1.10561270957</c:v>
                </c:pt>
                <c:pt idx="1694">
                  <c:v>1.10622317208</c:v>
                </c:pt>
                <c:pt idx="1695">
                  <c:v>1.10667885769</c:v>
                </c:pt>
                <c:pt idx="1696">
                  <c:v>1.10728508779</c:v>
                </c:pt>
                <c:pt idx="1697">
                  <c:v>1.10742502746</c:v>
                </c:pt>
                <c:pt idx="1698">
                  <c:v>1.10781691688</c:v>
                </c:pt>
                <c:pt idx="1699">
                  <c:v>1.10893995153</c:v>
                </c:pt>
                <c:pt idx="1700">
                  <c:v>1.10987691306</c:v>
                </c:pt>
                <c:pt idx="1701">
                  <c:v>1.10990669863</c:v>
                </c:pt>
                <c:pt idx="1702">
                  <c:v>1.1109577441</c:v>
                </c:pt>
                <c:pt idx="1703">
                  <c:v>1.11105881915</c:v>
                </c:pt>
                <c:pt idx="1704">
                  <c:v>1.1114020712</c:v>
                </c:pt>
                <c:pt idx="1705">
                  <c:v>1.11162629314</c:v>
                </c:pt>
                <c:pt idx="1706">
                  <c:v>1.11167177176</c:v>
                </c:pt>
                <c:pt idx="1707">
                  <c:v>1.11186370559</c:v>
                </c:pt>
                <c:pt idx="1708">
                  <c:v>1.11197969989</c:v>
                </c:pt>
                <c:pt idx="1709">
                  <c:v>1.11227567171</c:v>
                </c:pt>
                <c:pt idx="1710">
                  <c:v>1.11246433445</c:v>
                </c:pt>
                <c:pt idx="1711">
                  <c:v>1.11261724436</c:v>
                </c:pt>
                <c:pt idx="1712">
                  <c:v>1.11336836406</c:v>
                </c:pt>
                <c:pt idx="1713">
                  <c:v>1.11348122533</c:v>
                </c:pt>
                <c:pt idx="1714">
                  <c:v>1.11361828001</c:v>
                </c:pt>
                <c:pt idx="1715">
                  <c:v>1.11385964354</c:v>
                </c:pt>
                <c:pt idx="1716">
                  <c:v>1.11456070858</c:v>
                </c:pt>
                <c:pt idx="1717">
                  <c:v>1.11513816408</c:v>
                </c:pt>
                <c:pt idx="1718">
                  <c:v>1.1154739744</c:v>
                </c:pt>
                <c:pt idx="1719">
                  <c:v>1.11733123252</c:v>
                </c:pt>
                <c:pt idx="1720">
                  <c:v>1.11766476259</c:v>
                </c:pt>
                <c:pt idx="1721">
                  <c:v>1.1183280979</c:v>
                </c:pt>
                <c:pt idx="1722">
                  <c:v>1.11841566735</c:v>
                </c:pt>
                <c:pt idx="1723">
                  <c:v>1.12014453272</c:v>
                </c:pt>
                <c:pt idx="1724">
                  <c:v>1.12088987463</c:v>
                </c:pt>
                <c:pt idx="1725">
                  <c:v>1.12133198676</c:v>
                </c:pt>
                <c:pt idx="1726">
                  <c:v>1.12133872064</c:v>
                </c:pt>
                <c:pt idx="1727">
                  <c:v>1.12171301211</c:v>
                </c:pt>
                <c:pt idx="1728">
                  <c:v>1.12172430796</c:v>
                </c:pt>
                <c:pt idx="1729">
                  <c:v>1.121734731</c:v>
                </c:pt>
                <c:pt idx="1730">
                  <c:v>1.12189538709</c:v>
                </c:pt>
                <c:pt idx="1731">
                  <c:v>1.12310452823</c:v>
                </c:pt>
                <c:pt idx="1732">
                  <c:v>1.12352257772</c:v>
                </c:pt>
                <c:pt idx="1733">
                  <c:v>1.12498137224</c:v>
                </c:pt>
                <c:pt idx="1734">
                  <c:v>1.12527352011</c:v>
                </c:pt>
                <c:pt idx="1735">
                  <c:v>1.12583356384</c:v>
                </c:pt>
                <c:pt idx="1736">
                  <c:v>1.12592377794</c:v>
                </c:pt>
                <c:pt idx="1737">
                  <c:v>1.12624771951</c:v>
                </c:pt>
                <c:pt idx="1738">
                  <c:v>1.12633113906</c:v>
                </c:pt>
                <c:pt idx="1739">
                  <c:v>1.12648503996</c:v>
                </c:pt>
                <c:pt idx="1740">
                  <c:v>1.1269396849</c:v>
                </c:pt>
                <c:pt idx="1741">
                  <c:v>1.12727575917</c:v>
                </c:pt>
                <c:pt idx="1742">
                  <c:v>1.12774801175</c:v>
                </c:pt>
                <c:pt idx="1743">
                  <c:v>1.12790238718</c:v>
                </c:pt>
                <c:pt idx="1744">
                  <c:v>1.12796116996</c:v>
                </c:pt>
                <c:pt idx="1745">
                  <c:v>1.12824309112</c:v>
                </c:pt>
                <c:pt idx="1746">
                  <c:v>1.12824569634</c:v>
                </c:pt>
                <c:pt idx="1747">
                  <c:v>1.12825206444</c:v>
                </c:pt>
                <c:pt idx="1748">
                  <c:v>1.12926487356</c:v>
                </c:pt>
                <c:pt idx="1749">
                  <c:v>1.12976471866</c:v>
                </c:pt>
                <c:pt idx="1750">
                  <c:v>1.13023741271</c:v>
                </c:pt>
                <c:pt idx="1751">
                  <c:v>1.13206224802</c:v>
                </c:pt>
                <c:pt idx="1752">
                  <c:v>1.13243379249</c:v>
                </c:pt>
                <c:pt idx="1753">
                  <c:v>1.1328506546</c:v>
                </c:pt>
                <c:pt idx="1754">
                  <c:v>1.13348217278</c:v>
                </c:pt>
                <c:pt idx="1755">
                  <c:v>1.13368469027</c:v>
                </c:pt>
                <c:pt idx="1756">
                  <c:v>1.13384283845</c:v>
                </c:pt>
                <c:pt idx="1757">
                  <c:v>1.13411833738</c:v>
                </c:pt>
                <c:pt idx="1758">
                  <c:v>1.1348470651</c:v>
                </c:pt>
                <c:pt idx="1759">
                  <c:v>1.13513028336</c:v>
                </c:pt>
                <c:pt idx="1760">
                  <c:v>1.13516257556</c:v>
                </c:pt>
                <c:pt idx="1761">
                  <c:v>1.13543165311</c:v>
                </c:pt>
                <c:pt idx="1762">
                  <c:v>1.13545948683</c:v>
                </c:pt>
                <c:pt idx="1763">
                  <c:v>1.13585842522</c:v>
                </c:pt>
                <c:pt idx="1764">
                  <c:v>1.13683509935</c:v>
                </c:pt>
                <c:pt idx="1765">
                  <c:v>1.13716045612</c:v>
                </c:pt>
                <c:pt idx="1766">
                  <c:v>1.13744051685</c:v>
                </c:pt>
                <c:pt idx="1767">
                  <c:v>1.13771781522</c:v>
                </c:pt>
                <c:pt idx="1768">
                  <c:v>1.13828448902</c:v>
                </c:pt>
                <c:pt idx="1769">
                  <c:v>1.13835022792</c:v>
                </c:pt>
                <c:pt idx="1770">
                  <c:v>1.13951584278</c:v>
                </c:pt>
                <c:pt idx="1771">
                  <c:v>1.14001785751</c:v>
                </c:pt>
                <c:pt idx="1772">
                  <c:v>1.14005021302</c:v>
                </c:pt>
                <c:pt idx="1773">
                  <c:v>1.14032034041</c:v>
                </c:pt>
                <c:pt idx="1774">
                  <c:v>1.14085893648</c:v>
                </c:pt>
                <c:pt idx="1775">
                  <c:v>1.14191370233</c:v>
                </c:pt>
                <c:pt idx="1776">
                  <c:v>1.14230107009</c:v>
                </c:pt>
                <c:pt idx="1777">
                  <c:v>1.1424132189</c:v>
                </c:pt>
                <c:pt idx="1778">
                  <c:v>1.14247836906</c:v>
                </c:pt>
                <c:pt idx="1779">
                  <c:v>1.14284725826</c:v>
                </c:pt>
                <c:pt idx="1780">
                  <c:v>1.14297055622</c:v>
                </c:pt>
                <c:pt idx="1781">
                  <c:v>1.14313973183</c:v>
                </c:pt>
                <c:pt idx="1782">
                  <c:v>1.14345745027</c:v>
                </c:pt>
                <c:pt idx="1783">
                  <c:v>1.14431665204</c:v>
                </c:pt>
                <c:pt idx="1784">
                  <c:v>1.14498333489</c:v>
                </c:pt>
                <c:pt idx="1785">
                  <c:v>1.14511832919</c:v>
                </c:pt>
                <c:pt idx="1786">
                  <c:v>1.14564425938</c:v>
                </c:pt>
                <c:pt idx="1787">
                  <c:v>1.1457124628</c:v>
                </c:pt>
                <c:pt idx="1788">
                  <c:v>1.14600418305</c:v>
                </c:pt>
                <c:pt idx="1789">
                  <c:v>1.14623727933</c:v>
                </c:pt>
                <c:pt idx="1790">
                  <c:v>1.14668961255</c:v>
                </c:pt>
                <c:pt idx="1791">
                  <c:v>1.1470226645</c:v>
                </c:pt>
                <c:pt idx="1792">
                  <c:v>1.14703214549</c:v>
                </c:pt>
                <c:pt idx="1793">
                  <c:v>1.14728235807</c:v>
                </c:pt>
                <c:pt idx="1794">
                  <c:v>1.1475245399</c:v>
                </c:pt>
                <c:pt idx="1795">
                  <c:v>1.14776297609</c:v>
                </c:pt>
                <c:pt idx="1796">
                  <c:v>1.14829834313</c:v>
                </c:pt>
                <c:pt idx="1797">
                  <c:v>1.14898349157</c:v>
                </c:pt>
                <c:pt idx="1798">
                  <c:v>1.14900627451</c:v>
                </c:pt>
                <c:pt idx="1799">
                  <c:v>1.14982261408</c:v>
                </c:pt>
                <c:pt idx="1800">
                  <c:v>1.1501254933</c:v>
                </c:pt>
                <c:pt idx="1801">
                  <c:v>1.15035797669</c:v>
                </c:pt>
                <c:pt idx="1802">
                  <c:v>1.15204129326</c:v>
                </c:pt>
                <c:pt idx="1803">
                  <c:v>1.15257432687</c:v>
                </c:pt>
                <c:pt idx="1804">
                  <c:v>1.15264343082</c:v>
                </c:pt>
                <c:pt idx="1805">
                  <c:v>1.15328667549</c:v>
                </c:pt>
                <c:pt idx="1806">
                  <c:v>1.1538316301</c:v>
                </c:pt>
                <c:pt idx="1807">
                  <c:v>1.15389736783</c:v>
                </c:pt>
                <c:pt idx="1808">
                  <c:v>1.15438663</c:v>
                </c:pt>
                <c:pt idx="1809">
                  <c:v>1.15552477192</c:v>
                </c:pt>
                <c:pt idx="1810">
                  <c:v>1.15574897268</c:v>
                </c:pt>
                <c:pt idx="1811">
                  <c:v>1.1563575749</c:v>
                </c:pt>
                <c:pt idx="1812">
                  <c:v>1.15647865378</c:v>
                </c:pt>
                <c:pt idx="1813">
                  <c:v>1.15654993366</c:v>
                </c:pt>
                <c:pt idx="1814">
                  <c:v>1.15723742285</c:v>
                </c:pt>
                <c:pt idx="1815">
                  <c:v>1.15735144742</c:v>
                </c:pt>
                <c:pt idx="1816">
                  <c:v>1.15768401372</c:v>
                </c:pt>
                <c:pt idx="1817">
                  <c:v>1.15768646201</c:v>
                </c:pt>
                <c:pt idx="1818">
                  <c:v>1.15798536778</c:v>
                </c:pt>
                <c:pt idx="1819">
                  <c:v>1.15847360221</c:v>
                </c:pt>
                <c:pt idx="1820">
                  <c:v>1.1595743057</c:v>
                </c:pt>
                <c:pt idx="1821">
                  <c:v>1.15962500323</c:v>
                </c:pt>
                <c:pt idx="1822">
                  <c:v>1.16070315037</c:v>
                </c:pt>
                <c:pt idx="1823">
                  <c:v>1.16151346762</c:v>
                </c:pt>
                <c:pt idx="1824">
                  <c:v>1.16188040014</c:v>
                </c:pt>
                <c:pt idx="1825">
                  <c:v>1.16203188447</c:v>
                </c:pt>
                <c:pt idx="1826">
                  <c:v>1.16214154468</c:v>
                </c:pt>
                <c:pt idx="1827">
                  <c:v>1.16314425605</c:v>
                </c:pt>
                <c:pt idx="1828">
                  <c:v>1.16389374276</c:v>
                </c:pt>
                <c:pt idx="1829">
                  <c:v>1.16389662559</c:v>
                </c:pt>
                <c:pt idx="1830">
                  <c:v>1.16400209934</c:v>
                </c:pt>
                <c:pt idx="1831">
                  <c:v>1.16407960032</c:v>
                </c:pt>
                <c:pt idx="1832">
                  <c:v>1.16418257304</c:v>
                </c:pt>
                <c:pt idx="1833">
                  <c:v>1.16426470974</c:v>
                </c:pt>
                <c:pt idx="1834">
                  <c:v>1.16436000048</c:v>
                </c:pt>
                <c:pt idx="1835">
                  <c:v>1.1647321275</c:v>
                </c:pt>
                <c:pt idx="1836">
                  <c:v>1.16485425331</c:v>
                </c:pt>
                <c:pt idx="1837">
                  <c:v>1.16547204049</c:v>
                </c:pt>
                <c:pt idx="1838">
                  <c:v>1.16576033968</c:v>
                </c:pt>
                <c:pt idx="1839">
                  <c:v>1.165903968</c:v>
                </c:pt>
                <c:pt idx="1840">
                  <c:v>1.16607461793</c:v>
                </c:pt>
                <c:pt idx="1841">
                  <c:v>1.16688890617</c:v>
                </c:pt>
                <c:pt idx="1842">
                  <c:v>1.16758302709</c:v>
                </c:pt>
                <c:pt idx="1843">
                  <c:v>1.1684163782</c:v>
                </c:pt>
                <c:pt idx="1844">
                  <c:v>1.16843828659</c:v>
                </c:pt>
                <c:pt idx="1845">
                  <c:v>1.16844988148</c:v>
                </c:pt>
                <c:pt idx="1846">
                  <c:v>1.17045531875</c:v>
                </c:pt>
                <c:pt idx="1847">
                  <c:v>1.17047189872</c:v>
                </c:pt>
                <c:pt idx="1848">
                  <c:v>1.17055305147</c:v>
                </c:pt>
                <c:pt idx="1849">
                  <c:v>1.1710613997</c:v>
                </c:pt>
                <c:pt idx="1850">
                  <c:v>1.17118170911</c:v>
                </c:pt>
                <c:pt idx="1851">
                  <c:v>1.171987598</c:v>
                </c:pt>
                <c:pt idx="1852">
                  <c:v>1.17212044859</c:v>
                </c:pt>
                <c:pt idx="1853">
                  <c:v>1.17225524154</c:v>
                </c:pt>
                <c:pt idx="1854">
                  <c:v>1.17247004048</c:v>
                </c:pt>
                <c:pt idx="1855">
                  <c:v>1.17394627036</c:v>
                </c:pt>
                <c:pt idx="1856">
                  <c:v>1.17398171972</c:v>
                </c:pt>
                <c:pt idx="1857">
                  <c:v>1.17537262863</c:v>
                </c:pt>
                <c:pt idx="1858">
                  <c:v>1.17537969344</c:v>
                </c:pt>
                <c:pt idx="1859">
                  <c:v>1.17578183018</c:v>
                </c:pt>
                <c:pt idx="1860">
                  <c:v>1.1764716108</c:v>
                </c:pt>
                <c:pt idx="1861">
                  <c:v>1.1768050274</c:v>
                </c:pt>
                <c:pt idx="1862">
                  <c:v>1.17717398531</c:v>
                </c:pt>
                <c:pt idx="1863">
                  <c:v>1.1773919972</c:v>
                </c:pt>
                <c:pt idx="1864">
                  <c:v>1.17785609027</c:v>
                </c:pt>
                <c:pt idx="1865">
                  <c:v>1.17825312241</c:v>
                </c:pt>
                <c:pt idx="1866">
                  <c:v>1.1789881935</c:v>
                </c:pt>
                <c:pt idx="1867">
                  <c:v>1.17917500631</c:v>
                </c:pt>
                <c:pt idx="1868">
                  <c:v>1.17986095601</c:v>
                </c:pt>
                <c:pt idx="1869">
                  <c:v>1.17989380354</c:v>
                </c:pt>
                <c:pt idx="1870">
                  <c:v>1.17993578258</c:v>
                </c:pt>
                <c:pt idx="1871">
                  <c:v>1.18039433195</c:v>
                </c:pt>
                <c:pt idx="1872">
                  <c:v>1.18039589025</c:v>
                </c:pt>
                <c:pt idx="1873">
                  <c:v>1.18044506408</c:v>
                </c:pt>
                <c:pt idx="1874">
                  <c:v>1.18070939352</c:v>
                </c:pt>
                <c:pt idx="1875">
                  <c:v>1.18080115102</c:v>
                </c:pt>
                <c:pt idx="1876">
                  <c:v>1.1809187851</c:v>
                </c:pt>
                <c:pt idx="1877">
                  <c:v>1.18157106111</c:v>
                </c:pt>
                <c:pt idx="1878">
                  <c:v>1.1822031395</c:v>
                </c:pt>
                <c:pt idx="1879">
                  <c:v>1.18224576139</c:v>
                </c:pt>
                <c:pt idx="1880">
                  <c:v>1.18248311928</c:v>
                </c:pt>
                <c:pt idx="1881">
                  <c:v>1.18275934559</c:v>
                </c:pt>
                <c:pt idx="1882">
                  <c:v>1.18306101992</c:v>
                </c:pt>
                <c:pt idx="1883">
                  <c:v>1.18357752449</c:v>
                </c:pt>
                <c:pt idx="1884">
                  <c:v>1.18446596709</c:v>
                </c:pt>
                <c:pt idx="1885">
                  <c:v>1.18505474518</c:v>
                </c:pt>
                <c:pt idx="1886">
                  <c:v>1.18547951761</c:v>
                </c:pt>
                <c:pt idx="1887">
                  <c:v>1.18557856919</c:v>
                </c:pt>
                <c:pt idx="1888">
                  <c:v>1.1858645653</c:v>
                </c:pt>
                <c:pt idx="1889">
                  <c:v>1.18595093782</c:v>
                </c:pt>
                <c:pt idx="1890">
                  <c:v>1.18610612492</c:v>
                </c:pt>
                <c:pt idx="1891">
                  <c:v>1.18746032906</c:v>
                </c:pt>
                <c:pt idx="1892">
                  <c:v>1.18813993109</c:v>
                </c:pt>
                <c:pt idx="1893">
                  <c:v>1.18818332601</c:v>
                </c:pt>
                <c:pt idx="1894">
                  <c:v>1.18878898352</c:v>
                </c:pt>
                <c:pt idx="1895">
                  <c:v>1.18891486297</c:v>
                </c:pt>
                <c:pt idx="1896">
                  <c:v>1.18915312155</c:v>
                </c:pt>
                <c:pt idx="1897">
                  <c:v>1.18926422919</c:v>
                </c:pt>
                <c:pt idx="1898">
                  <c:v>1.18947101191</c:v>
                </c:pt>
                <c:pt idx="1899">
                  <c:v>1.18965501808</c:v>
                </c:pt>
                <c:pt idx="1900">
                  <c:v>1.19000418274</c:v>
                </c:pt>
                <c:pt idx="1901">
                  <c:v>1.19008399034</c:v>
                </c:pt>
                <c:pt idx="1902">
                  <c:v>1.19024623915</c:v>
                </c:pt>
                <c:pt idx="1903">
                  <c:v>1.19056733948</c:v>
                </c:pt>
                <c:pt idx="1904">
                  <c:v>1.19211120475</c:v>
                </c:pt>
                <c:pt idx="1905">
                  <c:v>1.19326970425</c:v>
                </c:pt>
                <c:pt idx="1906">
                  <c:v>1.19349677015</c:v>
                </c:pt>
                <c:pt idx="1907">
                  <c:v>1.19388420063</c:v>
                </c:pt>
                <c:pt idx="1908">
                  <c:v>1.19393517329</c:v>
                </c:pt>
                <c:pt idx="1909">
                  <c:v>1.19410891857</c:v>
                </c:pt>
                <c:pt idx="1910">
                  <c:v>1.19426486463</c:v>
                </c:pt>
                <c:pt idx="1911">
                  <c:v>1.1947069182</c:v>
                </c:pt>
                <c:pt idx="1912">
                  <c:v>1.19477225496</c:v>
                </c:pt>
                <c:pt idx="1913">
                  <c:v>1.19573121507</c:v>
                </c:pt>
                <c:pt idx="1914">
                  <c:v>1.1959556002</c:v>
                </c:pt>
                <c:pt idx="1915">
                  <c:v>1.1960167898</c:v>
                </c:pt>
                <c:pt idx="1916">
                  <c:v>1.1961615277</c:v>
                </c:pt>
                <c:pt idx="1917">
                  <c:v>1.196308972</c:v>
                </c:pt>
                <c:pt idx="1918">
                  <c:v>1.19713411258</c:v>
                </c:pt>
                <c:pt idx="1919">
                  <c:v>1.1975966063</c:v>
                </c:pt>
                <c:pt idx="1920">
                  <c:v>1.19916769212</c:v>
                </c:pt>
                <c:pt idx="1921">
                  <c:v>1.1992189008</c:v>
                </c:pt>
                <c:pt idx="1922">
                  <c:v>1.2003466042</c:v>
                </c:pt>
                <c:pt idx="1923">
                  <c:v>1.20114493594</c:v>
                </c:pt>
                <c:pt idx="1924">
                  <c:v>1.20211102351</c:v>
                </c:pt>
                <c:pt idx="1925">
                  <c:v>1.20296438161</c:v>
                </c:pt>
                <c:pt idx="1926">
                  <c:v>1.20355102103</c:v>
                </c:pt>
                <c:pt idx="1927">
                  <c:v>1.20394979806</c:v>
                </c:pt>
                <c:pt idx="1928">
                  <c:v>1.20476915652</c:v>
                </c:pt>
                <c:pt idx="1929">
                  <c:v>1.20743672148</c:v>
                </c:pt>
                <c:pt idx="1930">
                  <c:v>1.20745164305</c:v>
                </c:pt>
                <c:pt idx="1931">
                  <c:v>1.20802596959</c:v>
                </c:pt>
                <c:pt idx="1932">
                  <c:v>1.20822456924</c:v>
                </c:pt>
                <c:pt idx="1933">
                  <c:v>1.20869593124</c:v>
                </c:pt>
                <c:pt idx="1934">
                  <c:v>1.20900926463</c:v>
                </c:pt>
                <c:pt idx="1935">
                  <c:v>1.20927286189</c:v>
                </c:pt>
                <c:pt idx="1936">
                  <c:v>1.20929177568</c:v>
                </c:pt>
                <c:pt idx="1937">
                  <c:v>1.20981409301</c:v>
                </c:pt>
                <c:pt idx="1938">
                  <c:v>1.20990545655</c:v>
                </c:pt>
                <c:pt idx="1939">
                  <c:v>1.2126366117</c:v>
                </c:pt>
                <c:pt idx="1940">
                  <c:v>1.21326779521</c:v>
                </c:pt>
                <c:pt idx="1941">
                  <c:v>1.21340944943</c:v>
                </c:pt>
                <c:pt idx="1942">
                  <c:v>1.21343765401</c:v>
                </c:pt>
                <c:pt idx="1943">
                  <c:v>1.21355448636</c:v>
                </c:pt>
                <c:pt idx="1944">
                  <c:v>1.2138537257</c:v>
                </c:pt>
                <c:pt idx="1945">
                  <c:v>1.2138731236</c:v>
                </c:pt>
                <c:pt idx="1946">
                  <c:v>1.21413267264</c:v>
                </c:pt>
                <c:pt idx="1947">
                  <c:v>1.21418297845</c:v>
                </c:pt>
                <c:pt idx="1948">
                  <c:v>1.21506178949</c:v>
                </c:pt>
                <c:pt idx="1949">
                  <c:v>1.21541077995</c:v>
                </c:pt>
                <c:pt idx="1950">
                  <c:v>1.21643937972</c:v>
                </c:pt>
                <c:pt idx="1951">
                  <c:v>1.2178805983</c:v>
                </c:pt>
                <c:pt idx="1952">
                  <c:v>1.21811212959</c:v>
                </c:pt>
                <c:pt idx="1953">
                  <c:v>1.21828547242</c:v>
                </c:pt>
                <c:pt idx="1954">
                  <c:v>1.21881236458</c:v>
                </c:pt>
                <c:pt idx="1955">
                  <c:v>1.21913762557</c:v>
                </c:pt>
                <c:pt idx="1956">
                  <c:v>1.21976061641</c:v>
                </c:pt>
                <c:pt idx="1957">
                  <c:v>1.22104325823</c:v>
                </c:pt>
                <c:pt idx="1958">
                  <c:v>1.22226307583</c:v>
                </c:pt>
                <c:pt idx="1959">
                  <c:v>1.22299165727</c:v>
                </c:pt>
                <c:pt idx="1960">
                  <c:v>1.22364669496</c:v>
                </c:pt>
                <c:pt idx="1961">
                  <c:v>1.22403698939</c:v>
                </c:pt>
                <c:pt idx="1962">
                  <c:v>1.22483452273</c:v>
                </c:pt>
                <c:pt idx="1963">
                  <c:v>1.22493066889</c:v>
                </c:pt>
                <c:pt idx="1964">
                  <c:v>1.22518209931</c:v>
                </c:pt>
                <c:pt idx="1965">
                  <c:v>1.22531554738</c:v>
                </c:pt>
                <c:pt idx="1966">
                  <c:v>1.22534031029</c:v>
                </c:pt>
                <c:pt idx="1967">
                  <c:v>1.22541669112</c:v>
                </c:pt>
                <c:pt idx="1968">
                  <c:v>1.22600336314</c:v>
                </c:pt>
                <c:pt idx="1969">
                  <c:v>1.22644133888</c:v>
                </c:pt>
                <c:pt idx="1970">
                  <c:v>1.22677176314</c:v>
                </c:pt>
                <c:pt idx="1971">
                  <c:v>1.22707201111</c:v>
                </c:pt>
                <c:pt idx="1972">
                  <c:v>1.22762284403</c:v>
                </c:pt>
                <c:pt idx="1973">
                  <c:v>1.22795190497</c:v>
                </c:pt>
                <c:pt idx="1974">
                  <c:v>1.22862874324</c:v>
                </c:pt>
                <c:pt idx="1975">
                  <c:v>1.22889444432</c:v>
                </c:pt>
                <c:pt idx="1976">
                  <c:v>1.23066935795</c:v>
                </c:pt>
                <c:pt idx="1977">
                  <c:v>1.23164307702</c:v>
                </c:pt>
                <c:pt idx="1978">
                  <c:v>1.23269857476</c:v>
                </c:pt>
                <c:pt idx="1979">
                  <c:v>1.23270007366</c:v>
                </c:pt>
                <c:pt idx="1980">
                  <c:v>1.23380807605</c:v>
                </c:pt>
                <c:pt idx="1981">
                  <c:v>1.23432185586</c:v>
                </c:pt>
                <c:pt idx="1982">
                  <c:v>1.23564358184</c:v>
                </c:pt>
                <c:pt idx="1983">
                  <c:v>1.23567018063</c:v>
                </c:pt>
                <c:pt idx="1984">
                  <c:v>1.2363741846</c:v>
                </c:pt>
                <c:pt idx="1985">
                  <c:v>1.23645085292</c:v>
                </c:pt>
                <c:pt idx="1986">
                  <c:v>1.23686721224</c:v>
                </c:pt>
                <c:pt idx="1987">
                  <c:v>1.23717396413</c:v>
                </c:pt>
                <c:pt idx="1988">
                  <c:v>1.23755166909</c:v>
                </c:pt>
                <c:pt idx="1989">
                  <c:v>1.23791367862</c:v>
                </c:pt>
                <c:pt idx="1990">
                  <c:v>1.23879821271</c:v>
                </c:pt>
                <c:pt idx="1991">
                  <c:v>1.23909676496</c:v>
                </c:pt>
                <c:pt idx="1992">
                  <c:v>1.23999646242</c:v>
                </c:pt>
                <c:pt idx="1993">
                  <c:v>1.2416498224</c:v>
                </c:pt>
                <c:pt idx="1994">
                  <c:v>1.24168339889</c:v>
                </c:pt>
                <c:pt idx="1995">
                  <c:v>1.24207550508</c:v>
                </c:pt>
                <c:pt idx="1996">
                  <c:v>1.24210589908</c:v>
                </c:pt>
                <c:pt idx="1997">
                  <c:v>1.24316027703</c:v>
                </c:pt>
                <c:pt idx="1998">
                  <c:v>1.24356229989</c:v>
                </c:pt>
                <c:pt idx="1999">
                  <c:v>1.24380722962</c:v>
                </c:pt>
                <c:pt idx="2000">
                  <c:v>1.24391583828</c:v>
                </c:pt>
                <c:pt idx="2001">
                  <c:v>1.24417209751</c:v>
                </c:pt>
                <c:pt idx="2002">
                  <c:v>1.24448564868</c:v>
                </c:pt>
                <c:pt idx="2003">
                  <c:v>1.24452550204</c:v>
                </c:pt>
                <c:pt idx="2004">
                  <c:v>1.24463745183</c:v>
                </c:pt>
                <c:pt idx="2005">
                  <c:v>1.24485162939</c:v>
                </c:pt>
                <c:pt idx="2006">
                  <c:v>1.24526795441</c:v>
                </c:pt>
                <c:pt idx="2007">
                  <c:v>1.24566140347</c:v>
                </c:pt>
                <c:pt idx="2008">
                  <c:v>1.24623141808</c:v>
                </c:pt>
                <c:pt idx="2009">
                  <c:v>1.24631369891</c:v>
                </c:pt>
                <c:pt idx="2010">
                  <c:v>1.24819215718</c:v>
                </c:pt>
                <c:pt idx="2011">
                  <c:v>1.24854705131</c:v>
                </c:pt>
                <c:pt idx="2012">
                  <c:v>1.2489038273</c:v>
                </c:pt>
                <c:pt idx="2013">
                  <c:v>1.24914860588</c:v>
                </c:pt>
                <c:pt idx="2014">
                  <c:v>1.24949904963</c:v>
                </c:pt>
                <c:pt idx="2015">
                  <c:v>1.24972872422</c:v>
                </c:pt>
                <c:pt idx="2016">
                  <c:v>1.25007861644</c:v>
                </c:pt>
                <c:pt idx="2017">
                  <c:v>1.25039493558</c:v>
                </c:pt>
                <c:pt idx="2018">
                  <c:v>1.25061877013</c:v>
                </c:pt>
                <c:pt idx="2019">
                  <c:v>1.25105162464</c:v>
                </c:pt>
                <c:pt idx="2020">
                  <c:v>1.25142426625</c:v>
                </c:pt>
                <c:pt idx="2021">
                  <c:v>1.25167579257</c:v>
                </c:pt>
                <c:pt idx="2022">
                  <c:v>1.25227096478</c:v>
                </c:pt>
                <c:pt idx="2023">
                  <c:v>1.25256447145</c:v>
                </c:pt>
                <c:pt idx="2024">
                  <c:v>1.25258046265</c:v>
                </c:pt>
                <c:pt idx="2025">
                  <c:v>1.25260574691</c:v>
                </c:pt>
                <c:pt idx="2026">
                  <c:v>1.25287736137</c:v>
                </c:pt>
                <c:pt idx="2027">
                  <c:v>1.25321234186</c:v>
                </c:pt>
                <c:pt idx="2028">
                  <c:v>1.25369855093</c:v>
                </c:pt>
                <c:pt idx="2029">
                  <c:v>1.25375458697</c:v>
                </c:pt>
                <c:pt idx="2030">
                  <c:v>1.2544424703</c:v>
                </c:pt>
                <c:pt idx="2031">
                  <c:v>1.25617876527</c:v>
                </c:pt>
                <c:pt idx="2032">
                  <c:v>1.25621868442</c:v>
                </c:pt>
                <c:pt idx="2033">
                  <c:v>1.25665102386</c:v>
                </c:pt>
                <c:pt idx="2034">
                  <c:v>1.25669308093</c:v>
                </c:pt>
                <c:pt idx="2035">
                  <c:v>1.25721987588</c:v>
                </c:pt>
                <c:pt idx="2036">
                  <c:v>1.25771399498</c:v>
                </c:pt>
                <c:pt idx="2037">
                  <c:v>1.25851074461</c:v>
                </c:pt>
                <c:pt idx="2038">
                  <c:v>1.25865553908</c:v>
                </c:pt>
                <c:pt idx="2039">
                  <c:v>1.26084837795</c:v>
                </c:pt>
                <c:pt idx="2040">
                  <c:v>1.26092311101</c:v>
                </c:pt>
                <c:pt idx="2041">
                  <c:v>1.26157977045</c:v>
                </c:pt>
                <c:pt idx="2042">
                  <c:v>1.26237516306</c:v>
                </c:pt>
                <c:pt idx="2043">
                  <c:v>1.26269077241</c:v>
                </c:pt>
                <c:pt idx="2044">
                  <c:v>1.26395549916</c:v>
                </c:pt>
                <c:pt idx="2045">
                  <c:v>1.26480697808</c:v>
                </c:pt>
                <c:pt idx="2046">
                  <c:v>1.26557101059</c:v>
                </c:pt>
                <c:pt idx="2047">
                  <c:v>1.26611819082</c:v>
                </c:pt>
                <c:pt idx="2048">
                  <c:v>1.26619198012</c:v>
                </c:pt>
                <c:pt idx="2049">
                  <c:v>1.2662993082</c:v>
                </c:pt>
                <c:pt idx="2050">
                  <c:v>1.26699748779</c:v>
                </c:pt>
                <c:pt idx="2051">
                  <c:v>1.26759454538</c:v>
                </c:pt>
                <c:pt idx="2052">
                  <c:v>1.26896195855</c:v>
                </c:pt>
                <c:pt idx="2053">
                  <c:v>1.26910332377</c:v>
                </c:pt>
                <c:pt idx="2054">
                  <c:v>1.26977189767</c:v>
                </c:pt>
                <c:pt idx="2055">
                  <c:v>1.27049186171</c:v>
                </c:pt>
                <c:pt idx="2056">
                  <c:v>1.27191704871</c:v>
                </c:pt>
                <c:pt idx="2057">
                  <c:v>1.27198320605</c:v>
                </c:pt>
                <c:pt idx="2058">
                  <c:v>1.27310187105</c:v>
                </c:pt>
                <c:pt idx="2059">
                  <c:v>1.2734395343</c:v>
                </c:pt>
                <c:pt idx="2060">
                  <c:v>1.27375774826</c:v>
                </c:pt>
                <c:pt idx="2061">
                  <c:v>1.27482648346</c:v>
                </c:pt>
                <c:pt idx="2062">
                  <c:v>1.27564592223</c:v>
                </c:pt>
                <c:pt idx="2063">
                  <c:v>1.27600475572</c:v>
                </c:pt>
                <c:pt idx="2064">
                  <c:v>1.27632195084</c:v>
                </c:pt>
                <c:pt idx="2065">
                  <c:v>1.27669617212</c:v>
                </c:pt>
                <c:pt idx="2066">
                  <c:v>1.27688752312</c:v>
                </c:pt>
                <c:pt idx="2067">
                  <c:v>1.27707242059</c:v>
                </c:pt>
                <c:pt idx="2068">
                  <c:v>1.27717658488</c:v>
                </c:pt>
                <c:pt idx="2069">
                  <c:v>1.27721936501</c:v>
                </c:pt>
                <c:pt idx="2070">
                  <c:v>1.27742755294</c:v>
                </c:pt>
                <c:pt idx="2071">
                  <c:v>1.27749471947</c:v>
                </c:pt>
                <c:pt idx="2072">
                  <c:v>1.27792029012</c:v>
                </c:pt>
                <c:pt idx="2073">
                  <c:v>1.27837376586</c:v>
                </c:pt>
                <c:pt idx="2074">
                  <c:v>1.27851440013</c:v>
                </c:pt>
                <c:pt idx="2075">
                  <c:v>1.28032604495</c:v>
                </c:pt>
                <c:pt idx="2076">
                  <c:v>1.28085286301</c:v>
                </c:pt>
                <c:pt idx="2077">
                  <c:v>1.28145875212</c:v>
                </c:pt>
                <c:pt idx="2078">
                  <c:v>1.28258132967</c:v>
                </c:pt>
                <c:pt idx="2079">
                  <c:v>1.28300683093</c:v>
                </c:pt>
                <c:pt idx="2080">
                  <c:v>1.28307902483</c:v>
                </c:pt>
                <c:pt idx="2081">
                  <c:v>1.28308689459</c:v>
                </c:pt>
                <c:pt idx="2082">
                  <c:v>1.28312570829</c:v>
                </c:pt>
                <c:pt idx="2083">
                  <c:v>1.28368992487</c:v>
                </c:pt>
                <c:pt idx="2084">
                  <c:v>1.28408806167</c:v>
                </c:pt>
                <c:pt idx="2085">
                  <c:v>1.28464507445</c:v>
                </c:pt>
                <c:pt idx="2086">
                  <c:v>1.28477290596</c:v>
                </c:pt>
                <c:pt idx="2087">
                  <c:v>1.28537703561</c:v>
                </c:pt>
                <c:pt idx="2088">
                  <c:v>1.28555020525</c:v>
                </c:pt>
                <c:pt idx="2089">
                  <c:v>1.28637353932</c:v>
                </c:pt>
                <c:pt idx="2090">
                  <c:v>1.28723750691</c:v>
                </c:pt>
                <c:pt idx="2091">
                  <c:v>1.28758909049</c:v>
                </c:pt>
                <c:pt idx="2092">
                  <c:v>1.28790834467</c:v>
                </c:pt>
                <c:pt idx="2093">
                  <c:v>1.28843251488</c:v>
                </c:pt>
                <c:pt idx="2094">
                  <c:v>1.28847146907</c:v>
                </c:pt>
                <c:pt idx="2095">
                  <c:v>1.28848195908</c:v>
                </c:pt>
                <c:pt idx="2096">
                  <c:v>1.2898833236</c:v>
                </c:pt>
                <c:pt idx="2097">
                  <c:v>1.29011956542</c:v>
                </c:pt>
                <c:pt idx="2098">
                  <c:v>1.29022624623</c:v>
                </c:pt>
                <c:pt idx="2099">
                  <c:v>1.29024370662</c:v>
                </c:pt>
                <c:pt idx="2100">
                  <c:v>1.2907580547</c:v>
                </c:pt>
                <c:pt idx="2101">
                  <c:v>1.29293061917</c:v>
                </c:pt>
                <c:pt idx="2102">
                  <c:v>1.29355354665</c:v>
                </c:pt>
                <c:pt idx="2103">
                  <c:v>1.29384422156</c:v>
                </c:pt>
                <c:pt idx="2104">
                  <c:v>1.29432165492</c:v>
                </c:pt>
                <c:pt idx="2105">
                  <c:v>1.29439847681</c:v>
                </c:pt>
                <c:pt idx="2106">
                  <c:v>1.29562836005</c:v>
                </c:pt>
                <c:pt idx="2107">
                  <c:v>1.29656992315</c:v>
                </c:pt>
                <c:pt idx="2108">
                  <c:v>1.2970133948</c:v>
                </c:pt>
                <c:pt idx="2109">
                  <c:v>1.29783375504</c:v>
                </c:pt>
                <c:pt idx="2110">
                  <c:v>1.29828564262</c:v>
                </c:pt>
                <c:pt idx="2111">
                  <c:v>1.29834644031</c:v>
                </c:pt>
                <c:pt idx="2112">
                  <c:v>1.29930950033</c:v>
                </c:pt>
                <c:pt idx="2113">
                  <c:v>1.29950199103</c:v>
                </c:pt>
                <c:pt idx="2114">
                  <c:v>1.29966829211</c:v>
                </c:pt>
                <c:pt idx="2115">
                  <c:v>1.30084584716</c:v>
                </c:pt>
                <c:pt idx="2116">
                  <c:v>1.30228155056</c:v>
                </c:pt>
                <c:pt idx="2117">
                  <c:v>1.30229570267</c:v>
                </c:pt>
                <c:pt idx="2118">
                  <c:v>1.3026838705</c:v>
                </c:pt>
                <c:pt idx="2119">
                  <c:v>1.30270247624</c:v>
                </c:pt>
                <c:pt idx="2120">
                  <c:v>1.30286221702</c:v>
                </c:pt>
                <c:pt idx="2121">
                  <c:v>1.30411692229</c:v>
                </c:pt>
                <c:pt idx="2122">
                  <c:v>1.30549724956</c:v>
                </c:pt>
                <c:pt idx="2123">
                  <c:v>1.30630465955</c:v>
                </c:pt>
                <c:pt idx="2124">
                  <c:v>1.30690439444</c:v>
                </c:pt>
                <c:pt idx="2125">
                  <c:v>1.30723487074</c:v>
                </c:pt>
                <c:pt idx="2126">
                  <c:v>1.30768341309</c:v>
                </c:pt>
                <c:pt idx="2127">
                  <c:v>1.30912390456</c:v>
                </c:pt>
                <c:pt idx="2128">
                  <c:v>1.31104273132</c:v>
                </c:pt>
                <c:pt idx="2129">
                  <c:v>1.31175956764</c:v>
                </c:pt>
                <c:pt idx="2130">
                  <c:v>1.31188435878</c:v>
                </c:pt>
                <c:pt idx="2131">
                  <c:v>1.31367672479</c:v>
                </c:pt>
                <c:pt idx="2132">
                  <c:v>1.3143250402</c:v>
                </c:pt>
                <c:pt idx="2133">
                  <c:v>1.31468916768</c:v>
                </c:pt>
                <c:pt idx="2134">
                  <c:v>1.31517915485</c:v>
                </c:pt>
                <c:pt idx="2135">
                  <c:v>1.31647980003</c:v>
                </c:pt>
                <c:pt idx="2136">
                  <c:v>1.31681100022</c:v>
                </c:pt>
                <c:pt idx="2137">
                  <c:v>1.31681476945</c:v>
                </c:pt>
                <c:pt idx="2138">
                  <c:v>1.31740581114</c:v>
                </c:pt>
                <c:pt idx="2139">
                  <c:v>1.31741466568</c:v>
                </c:pt>
                <c:pt idx="2140">
                  <c:v>1.31749667568</c:v>
                </c:pt>
                <c:pt idx="2141">
                  <c:v>1.31797912304</c:v>
                </c:pt>
                <c:pt idx="2142">
                  <c:v>1.31830421213</c:v>
                </c:pt>
                <c:pt idx="2143">
                  <c:v>1.31912886591</c:v>
                </c:pt>
                <c:pt idx="2144">
                  <c:v>1.31952717918</c:v>
                </c:pt>
                <c:pt idx="2145">
                  <c:v>1.31981668863</c:v>
                </c:pt>
                <c:pt idx="2146">
                  <c:v>1.32245209755</c:v>
                </c:pt>
                <c:pt idx="2147">
                  <c:v>1.32253205004</c:v>
                </c:pt>
                <c:pt idx="2148">
                  <c:v>1.32293230825</c:v>
                </c:pt>
                <c:pt idx="2149">
                  <c:v>1.32315184197</c:v>
                </c:pt>
                <c:pt idx="2150">
                  <c:v>1.3239266772</c:v>
                </c:pt>
                <c:pt idx="2151">
                  <c:v>1.32531599781</c:v>
                </c:pt>
                <c:pt idx="2152">
                  <c:v>1.32639995246</c:v>
                </c:pt>
                <c:pt idx="2153">
                  <c:v>1.32790632396</c:v>
                </c:pt>
                <c:pt idx="2154">
                  <c:v>1.32794574213</c:v>
                </c:pt>
                <c:pt idx="2155">
                  <c:v>1.32826482961</c:v>
                </c:pt>
                <c:pt idx="2156">
                  <c:v>1.32855421013</c:v>
                </c:pt>
                <c:pt idx="2157">
                  <c:v>1.32895813575</c:v>
                </c:pt>
                <c:pt idx="2158">
                  <c:v>1.3289723965</c:v>
                </c:pt>
                <c:pt idx="2159">
                  <c:v>1.32917214145</c:v>
                </c:pt>
                <c:pt idx="2160">
                  <c:v>1.32953123146</c:v>
                </c:pt>
                <c:pt idx="2161">
                  <c:v>1.32971739277</c:v>
                </c:pt>
                <c:pt idx="2162">
                  <c:v>1.33000804491</c:v>
                </c:pt>
                <c:pt idx="2163">
                  <c:v>1.3315963553</c:v>
                </c:pt>
                <c:pt idx="2164">
                  <c:v>1.3320150453</c:v>
                </c:pt>
                <c:pt idx="2165">
                  <c:v>1.33247037279</c:v>
                </c:pt>
                <c:pt idx="2166">
                  <c:v>1.33347948277</c:v>
                </c:pt>
                <c:pt idx="2167">
                  <c:v>1.33397158812</c:v>
                </c:pt>
                <c:pt idx="2168">
                  <c:v>1.33511460065</c:v>
                </c:pt>
                <c:pt idx="2169">
                  <c:v>1.33519926064</c:v>
                </c:pt>
                <c:pt idx="2170">
                  <c:v>1.33522930339</c:v>
                </c:pt>
                <c:pt idx="2171">
                  <c:v>1.33535365267</c:v>
                </c:pt>
                <c:pt idx="2172">
                  <c:v>1.33577583868</c:v>
                </c:pt>
                <c:pt idx="2173">
                  <c:v>1.33631520459</c:v>
                </c:pt>
                <c:pt idx="2174">
                  <c:v>1.33639878184</c:v>
                </c:pt>
                <c:pt idx="2175">
                  <c:v>1.33643890542</c:v>
                </c:pt>
                <c:pt idx="2176">
                  <c:v>1.336474741</c:v>
                </c:pt>
                <c:pt idx="2177">
                  <c:v>1.33717425501</c:v>
                </c:pt>
                <c:pt idx="2178">
                  <c:v>1.33900687128</c:v>
                </c:pt>
                <c:pt idx="2179">
                  <c:v>1.34058661761</c:v>
                </c:pt>
                <c:pt idx="2180">
                  <c:v>1.34061361083</c:v>
                </c:pt>
                <c:pt idx="2181">
                  <c:v>1.34149573231</c:v>
                </c:pt>
                <c:pt idx="2182">
                  <c:v>1.34157700888</c:v>
                </c:pt>
                <c:pt idx="2183">
                  <c:v>1.34184137005</c:v>
                </c:pt>
                <c:pt idx="2184">
                  <c:v>1.34225306926</c:v>
                </c:pt>
                <c:pt idx="2185">
                  <c:v>1.34274126855</c:v>
                </c:pt>
                <c:pt idx="2186">
                  <c:v>1.34310986135</c:v>
                </c:pt>
                <c:pt idx="2187">
                  <c:v>1.34343427306</c:v>
                </c:pt>
                <c:pt idx="2188">
                  <c:v>1.3438152035</c:v>
                </c:pt>
                <c:pt idx="2189">
                  <c:v>1.34420823005</c:v>
                </c:pt>
                <c:pt idx="2190">
                  <c:v>1.34533060454</c:v>
                </c:pt>
                <c:pt idx="2191">
                  <c:v>1.34654776975</c:v>
                </c:pt>
                <c:pt idx="2192">
                  <c:v>1.34670813445</c:v>
                </c:pt>
                <c:pt idx="2193">
                  <c:v>1.34671435605</c:v>
                </c:pt>
                <c:pt idx="2194">
                  <c:v>1.34730781838</c:v>
                </c:pt>
                <c:pt idx="2195">
                  <c:v>1.34778614195</c:v>
                </c:pt>
                <c:pt idx="2196">
                  <c:v>1.34779507821</c:v>
                </c:pt>
                <c:pt idx="2197">
                  <c:v>1.34786679934</c:v>
                </c:pt>
                <c:pt idx="2198">
                  <c:v>1.34792602765</c:v>
                </c:pt>
                <c:pt idx="2199">
                  <c:v>1.34796725851</c:v>
                </c:pt>
                <c:pt idx="2200">
                  <c:v>1.34912067165</c:v>
                </c:pt>
                <c:pt idx="2201">
                  <c:v>1.34930794013</c:v>
                </c:pt>
                <c:pt idx="2202">
                  <c:v>1.34932930025</c:v>
                </c:pt>
                <c:pt idx="2203">
                  <c:v>1.34966277157</c:v>
                </c:pt>
                <c:pt idx="2204">
                  <c:v>1.34998517696</c:v>
                </c:pt>
                <c:pt idx="2205">
                  <c:v>1.35007558672</c:v>
                </c:pt>
                <c:pt idx="2206">
                  <c:v>1.35136536473</c:v>
                </c:pt>
                <c:pt idx="2207">
                  <c:v>1.35140547455</c:v>
                </c:pt>
                <c:pt idx="2208">
                  <c:v>1.35175897401</c:v>
                </c:pt>
                <c:pt idx="2209">
                  <c:v>1.3525354393</c:v>
                </c:pt>
                <c:pt idx="2210">
                  <c:v>1.35257759217</c:v>
                </c:pt>
                <c:pt idx="2211">
                  <c:v>1.35269264315</c:v>
                </c:pt>
                <c:pt idx="2212">
                  <c:v>1.3531606899</c:v>
                </c:pt>
                <c:pt idx="2213">
                  <c:v>1.35339463294</c:v>
                </c:pt>
                <c:pt idx="2214">
                  <c:v>1.35347833204</c:v>
                </c:pt>
                <c:pt idx="2215">
                  <c:v>1.35426386658</c:v>
                </c:pt>
                <c:pt idx="2216">
                  <c:v>1.354322314</c:v>
                </c:pt>
                <c:pt idx="2217">
                  <c:v>1.35445225881</c:v>
                </c:pt>
                <c:pt idx="2218">
                  <c:v>1.35679520241</c:v>
                </c:pt>
                <c:pt idx="2219">
                  <c:v>1.35693598612</c:v>
                </c:pt>
                <c:pt idx="2220">
                  <c:v>1.35750430344</c:v>
                </c:pt>
                <c:pt idx="2221">
                  <c:v>1.35761311734</c:v>
                </c:pt>
                <c:pt idx="2222">
                  <c:v>1.35838240275</c:v>
                </c:pt>
                <c:pt idx="2223">
                  <c:v>1.35858619087</c:v>
                </c:pt>
                <c:pt idx="2224">
                  <c:v>1.35889354998</c:v>
                </c:pt>
                <c:pt idx="2225">
                  <c:v>1.35931662215</c:v>
                </c:pt>
                <c:pt idx="2226">
                  <c:v>1.3593541961</c:v>
                </c:pt>
                <c:pt idx="2227">
                  <c:v>1.35949966517</c:v>
                </c:pt>
                <c:pt idx="2228">
                  <c:v>1.3604196424</c:v>
                </c:pt>
                <c:pt idx="2229">
                  <c:v>1.36102451219</c:v>
                </c:pt>
                <c:pt idx="2230">
                  <c:v>1.36126310728</c:v>
                </c:pt>
                <c:pt idx="2231">
                  <c:v>1.36193192136</c:v>
                </c:pt>
                <c:pt idx="2232">
                  <c:v>1.3621068839</c:v>
                </c:pt>
                <c:pt idx="2233">
                  <c:v>1.36232940093</c:v>
                </c:pt>
                <c:pt idx="2234">
                  <c:v>1.36276499905</c:v>
                </c:pt>
                <c:pt idx="2235">
                  <c:v>1.3632734696</c:v>
                </c:pt>
                <c:pt idx="2236">
                  <c:v>1.36333489773</c:v>
                </c:pt>
                <c:pt idx="2237">
                  <c:v>1.36345521042</c:v>
                </c:pt>
                <c:pt idx="2238">
                  <c:v>1.36387640033</c:v>
                </c:pt>
                <c:pt idx="2239">
                  <c:v>1.36408965626</c:v>
                </c:pt>
                <c:pt idx="2240">
                  <c:v>1.3646809136</c:v>
                </c:pt>
                <c:pt idx="2241">
                  <c:v>1.36487504844</c:v>
                </c:pt>
                <c:pt idx="2242">
                  <c:v>1.36492764002</c:v>
                </c:pt>
                <c:pt idx="2243">
                  <c:v>1.3652686466</c:v>
                </c:pt>
                <c:pt idx="2244">
                  <c:v>1.36540242577</c:v>
                </c:pt>
                <c:pt idx="2245">
                  <c:v>1.36565324325</c:v>
                </c:pt>
                <c:pt idx="2246">
                  <c:v>1.36593327088</c:v>
                </c:pt>
                <c:pt idx="2247">
                  <c:v>1.36607100639</c:v>
                </c:pt>
                <c:pt idx="2248">
                  <c:v>1.36706406689</c:v>
                </c:pt>
                <c:pt idx="2249">
                  <c:v>1.36725669692</c:v>
                </c:pt>
                <c:pt idx="2250">
                  <c:v>1.36850218976</c:v>
                </c:pt>
                <c:pt idx="2251">
                  <c:v>1.36859505163</c:v>
                </c:pt>
                <c:pt idx="2252">
                  <c:v>1.36909986347</c:v>
                </c:pt>
                <c:pt idx="2253">
                  <c:v>1.36976218919</c:v>
                </c:pt>
                <c:pt idx="2254">
                  <c:v>1.37061910764</c:v>
                </c:pt>
                <c:pt idx="2255">
                  <c:v>1.37160088459</c:v>
                </c:pt>
                <c:pt idx="2256">
                  <c:v>1.37218678726</c:v>
                </c:pt>
                <c:pt idx="2257">
                  <c:v>1.37259379321</c:v>
                </c:pt>
                <c:pt idx="2258">
                  <c:v>1.37314296593</c:v>
                </c:pt>
                <c:pt idx="2259">
                  <c:v>1.37413772758</c:v>
                </c:pt>
                <c:pt idx="2260">
                  <c:v>1.37423394216</c:v>
                </c:pt>
                <c:pt idx="2261">
                  <c:v>1.37424741482</c:v>
                </c:pt>
                <c:pt idx="2262">
                  <c:v>1.37540786654</c:v>
                </c:pt>
                <c:pt idx="2263">
                  <c:v>1.37595679906</c:v>
                </c:pt>
                <c:pt idx="2264">
                  <c:v>1.37658191322</c:v>
                </c:pt>
                <c:pt idx="2265">
                  <c:v>1.37670355588</c:v>
                </c:pt>
                <c:pt idx="2266">
                  <c:v>1.37710394168</c:v>
                </c:pt>
                <c:pt idx="2267">
                  <c:v>1.37845915211</c:v>
                </c:pt>
                <c:pt idx="2268">
                  <c:v>1.37975064031</c:v>
                </c:pt>
                <c:pt idx="2269">
                  <c:v>1.38023441718</c:v>
                </c:pt>
                <c:pt idx="2270">
                  <c:v>1.38052990386</c:v>
                </c:pt>
                <c:pt idx="2271">
                  <c:v>1.38084250682</c:v>
                </c:pt>
                <c:pt idx="2272">
                  <c:v>1.38161870809</c:v>
                </c:pt>
                <c:pt idx="2273">
                  <c:v>1.38178448246</c:v>
                </c:pt>
                <c:pt idx="2274">
                  <c:v>1.38287912273</c:v>
                </c:pt>
                <c:pt idx="2275">
                  <c:v>1.38314838185</c:v>
                </c:pt>
                <c:pt idx="2276">
                  <c:v>1.38370581991</c:v>
                </c:pt>
                <c:pt idx="2277">
                  <c:v>1.38479835336</c:v>
                </c:pt>
                <c:pt idx="2278">
                  <c:v>1.38584090887</c:v>
                </c:pt>
                <c:pt idx="2279">
                  <c:v>1.38588802257</c:v>
                </c:pt>
                <c:pt idx="2280">
                  <c:v>1.38619083509</c:v>
                </c:pt>
                <c:pt idx="2281">
                  <c:v>1.3865301723</c:v>
                </c:pt>
                <c:pt idx="2282">
                  <c:v>1.38857751025</c:v>
                </c:pt>
                <c:pt idx="2283">
                  <c:v>1.38915109284</c:v>
                </c:pt>
                <c:pt idx="2284">
                  <c:v>1.38970254328</c:v>
                </c:pt>
                <c:pt idx="2285">
                  <c:v>1.38987307573</c:v>
                </c:pt>
                <c:pt idx="2286">
                  <c:v>1.38988280881</c:v>
                </c:pt>
                <c:pt idx="2287">
                  <c:v>1.38997016988</c:v>
                </c:pt>
                <c:pt idx="2288">
                  <c:v>1.39034722114</c:v>
                </c:pt>
                <c:pt idx="2289">
                  <c:v>1.39068871643</c:v>
                </c:pt>
                <c:pt idx="2290">
                  <c:v>1.39070269749</c:v>
                </c:pt>
                <c:pt idx="2291">
                  <c:v>1.39165350499</c:v>
                </c:pt>
                <c:pt idx="2292">
                  <c:v>1.39180156446</c:v>
                </c:pt>
                <c:pt idx="2293">
                  <c:v>1.39186023816</c:v>
                </c:pt>
                <c:pt idx="2294">
                  <c:v>1.39206581086</c:v>
                </c:pt>
                <c:pt idx="2295">
                  <c:v>1.39293105666</c:v>
                </c:pt>
                <c:pt idx="2296">
                  <c:v>1.39318471172</c:v>
                </c:pt>
                <c:pt idx="2297">
                  <c:v>1.3933171592</c:v>
                </c:pt>
                <c:pt idx="2298">
                  <c:v>1.39331841099</c:v>
                </c:pt>
                <c:pt idx="2299">
                  <c:v>1.3939943773</c:v>
                </c:pt>
                <c:pt idx="2300">
                  <c:v>1.39411446631</c:v>
                </c:pt>
                <c:pt idx="2301">
                  <c:v>1.39422885962</c:v>
                </c:pt>
                <c:pt idx="2302">
                  <c:v>1.39457899464</c:v>
                </c:pt>
                <c:pt idx="2303">
                  <c:v>1.39473296737</c:v>
                </c:pt>
                <c:pt idx="2304">
                  <c:v>1.39533673941</c:v>
                </c:pt>
                <c:pt idx="2305">
                  <c:v>1.39537995191</c:v>
                </c:pt>
                <c:pt idx="2306">
                  <c:v>1.39596046969</c:v>
                </c:pt>
                <c:pt idx="2307">
                  <c:v>1.39629433384</c:v>
                </c:pt>
                <c:pt idx="2308">
                  <c:v>1.39663390302</c:v>
                </c:pt>
                <c:pt idx="2309">
                  <c:v>1.39674526903</c:v>
                </c:pt>
                <c:pt idx="2310">
                  <c:v>1.39703749999</c:v>
                </c:pt>
                <c:pt idx="2311">
                  <c:v>1.39734459586</c:v>
                </c:pt>
                <c:pt idx="2312">
                  <c:v>1.3976934368</c:v>
                </c:pt>
                <c:pt idx="2313">
                  <c:v>1.39784672008</c:v>
                </c:pt>
                <c:pt idx="2314">
                  <c:v>1.39844148052</c:v>
                </c:pt>
                <c:pt idx="2315">
                  <c:v>1.39892194988</c:v>
                </c:pt>
                <c:pt idx="2316">
                  <c:v>1.40027852257</c:v>
                </c:pt>
                <c:pt idx="2317">
                  <c:v>1.40036124396</c:v>
                </c:pt>
                <c:pt idx="2318">
                  <c:v>1.40054796987</c:v>
                </c:pt>
                <c:pt idx="2319">
                  <c:v>1.40080419449</c:v>
                </c:pt>
                <c:pt idx="2320">
                  <c:v>1.40112061039</c:v>
                </c:pt>
                <c:pt idx="2321">
                  <c:v>1.40227527316</c:v>
                </c:pt>
                <c:pt idx="2322">
                  <c:v>1.40323994602</c:v>
                </c:pt>
                <c:pt idx="2323">
                  <c:v>1.40436876668</c:v>
                </c:pt>
                <c:pt idx="2324">
                  <c:v>1.40451435181</c:v>
                </c:pt>
                <c:pt idx="2325">
                  <c:v>1.40453808923</c:v>
                </c:pt>
                <c:pt idx="2326">
                  <c:v>1.40473666963</c:v>
                </c:pt>
                <c:pt idx="2327">
                  <c:v>1.40513116397</c:v>
                </c:pt>
                <c:pt idx="2328">
                  <c:v>1.40563651915</c:v>
                </c:pt>
                <c:pt idx="2329">
                  <c:v>1.40585156235</c:v>
                </c:pt>
                <c:pt idx="2330">
                  <c:v>1.4060517648</c:v>
                </c:pt>
                <c:pt idx="2331">
                  <c:v>1.40622154019</c:v>
                </c:pt>
                <c:pt idx="2332">
                  <c:v>1.40701087451</c:v>
                </c:pt>
                <c:pt idx="2333">
                  <c:v>1.40706140864</c:v>
                </c:pt>
                <c:pt idx="2334">
                  <c:v>1.40781917202</c:v>
                </c:pt>
                <c:pt idx="2335">
                  <c:v>1.40878895955</c:v>
                </c:pt>
                <c:pt idx="2336">
                  <c:v>1.40928767941</c:v>
                </c:pt>
                <c:pt idx="2337">
                  <c:v>1.40987660866</c:v>
                </c:pt>
                <c:pt idx="2338">
                  <c:v>1.4101572363</c:v>
                </c:pt>
                <c:pt idx="2339">
                  <c:v>1.41040045504</c:v>
                </c:pt>
                <c:pt idx="2340">
                  <c:v>1.41042503095</c:v>
                </c:pt>
                <c:pt idx="2341">
                  <c:v>1.41060128557</c:v>
                </c:pt>
                <c:pt idx="2342">
                  <c:v>1.4117271052</c:v>
                </c:pt>
                <c:pt idx="2343">
                  <c:v>1.41183614988</c:v>
                </c:pt>
                <c:pt idx="2344">
                  <c:v>1.41197999056</c:v>
                </c:pt>
                <c:pt idx="2345">
                  <c:v>1.41225679499</c:v>
                </c:pt>
                <c:pt idx="2346">
                  <c:v>1.41230150905</c:v>
                </c:pt>
                <c:pt idx="2347">
                  <c:v>1.41245309472</c:v>
                </c:pt>
                <c:pt idx="2348">
                  <c:v>1.4132607121</c:v>
                </c:pt>
                <c:pt idx="2349">
                  <c:v>1.41350110769</c:v>
                </c:pt>
                <c:pt idx="2350">
                  <c:v>1.41489889135</c:v>
                </c:pt>
                <c:pt idx="2351">
                  <c:v>1.41599480205</c:v>
                </c:pt>
                <c:pt idx="2352">
                  <c:v>1.41769119127</c:v>
                </c:pt>
                <c:pt idx="2353">
                  <c:v>1.41770528483</c:v>
                </c:pt>
                <c:pt idx="2354">
                  <c:v>1.41782440827</c:v>
                </c:pt>
                <c:pt idx="2355">
                  <c:v>1.41800668863</c:v>
                </c:pt>
                <c:pt idx="2356">
                  <c:v>1.41801460954</c:v>
                </c:pt>
                <c:pt idx="2357">
                  <c:v>1.41825966756</c:v>
                </c:pt>
                <c:pt idx="2358">
                  <c:v>1.41898266343</c:v>
                </c:pt>
                <c:pt idx="2359">
                  <c:v>1.41940292798</c:v>
                </c:pt>
                <c:pt idx="2360">
                  <c:v>1.41946662532</c:v>
                </c:pt>
                <c:pt idx="2361">
                  <c:v>1.42013093835</c:v>
                </c:pt>
                <c:pt idx="2362">
                  <c:v>1.42025734159</c:v>
                </c:pt>
                <c:pt idx="2363">
                  <c:v>1.4208550869</c:v>
                </c:pt>
                <c:pt idx="2364">
                  <c:v>1.42101466216</c:v>
                </c:pt>
                <c:pt idx="2365">
                  <c:v>1.42111575049</c:v>
                </c:pt>
                <c:pt idx="2366">
                  <c:v>1.42125275353</c:v>
                </c:pt>
                <c:pt idx="2367">
                  <c:v>1.4219676472</c:v>
                </c:pt>
                <c:pt idx="2368">
                  <c:v>1.42207592507</c:v>
                </c:pt>
                <c:pt idx="2369">
                  <c:v>1.42228672111</c:v>
                </c:pt>
                <c:pt idx="2370">
                  <c:v>1.42286560659</c:v>
                </c:pt>
                <c:pt idx="2371">
                  <c:v>1.4228701112</c:v>
                </c:pt>
                <c:pt idx="2372">
                  <c:v>1.42320339682</c:v>
                </c:pt>
                <c:pt idx="2373">
                  <c:v>1.42327003605</c:v>
                </c:pt>
                <c:pt idx="2374">
                  <c:v>1.42339473598</c:v>
                </c:pt>
                <c:pt idx="2375">
                  <c:v>1.42339571856</c:v>
                </c:pt>
                <c:pt idx="2376">
                  <c:v>1.42396614218</c:v>
                </c:pt>
                <c:pt idx="2377">
                  <c:v>1.42518814457</c:v>
                </c:pt>
                <c:pt idx="2378">
                  <c:v>1.42539217927</c:v>
                </c:pt>
                <c:pt idx="2379">
                  <c:v>1.42571252576</c:v>
                </c:pt>
                <c:pt idx="2380">
                  <c:v>1.42595592099</c:v>
                </c:pt>
                <c:pt idx="2381">
                  <c:v>1.42626279376</c:v>
                </c:pt>
                <c:pt idx="2382">
                  <c:v>1.42674985995</c:v>
                </c:pt>
                <c:pt idx="2383">
                  <c:v>1.42736071954</c:v>
                </c:pt>
                <c:pt idx="2384">
                  <c:v>1.42739505625</c:v>
                </c:pt>
                <c:pt idx="2385">
                  <c:v>1.42742095401</c:v>
                </c:pt>
                <c:pt idx="2386">
                  <c:v>1.42894018589</c:v>
                </c:pt>
                <c:pt idx="2387">
                  <c:v>1.42894282044</c:v>
                </c:pt>
                <c:pt idx="2388">
                  <c:v>1.42923655748</c:v>
                </c:pt>
                <c:pt idx="2389">
                  <c:v>1.42931611391</c:v>
                </c:pt>
                <c:pt idx="2390">
                  <c:v>1.42949888724</c:v>
                </c:pt>
                <c:pt idx="2391">
                  <c:v>1.42959920997</c:v>
                </c:pt>
                <c:pt idx="2392">
                  <c:v>1.429968434</c:v>
                </c:pt>
                <c:pt idx="2393">
                  <c:v>1.43040508797</c:v>
                </c:pt>
                <c:pt idx="2394">
                  <c:v>1.43171384375</c:v>
                </c:pt>
                <c:pt idx="2395">
                  <c:v>1.43199975478</c:v>
                </c:pt>
                <c:pt idx="2396">
                  <c:v>1.43234209858</c:v>
                </c:pt>
                <c:pt idx="2397">
                  <c:v>1.43356176941</c:v>
                </c:pt>
                <c:pt idx="2398">
                  <c:v>1.4339226427</c:v>
                </c:pt>
                <c:pt idx="2399">
                  <c:v>1.43395328712</c:v>
                </c:pt>
                <c:pt idx="2400">
                  <c:v>1.43440964099</c:v>
                </c:pt>
                <c:pt idx="2401">
                  <c:v>1.4357961369</c:v>
                </c:pt>
                <c:pt idx="2402">
                  <c:v>1.43607994402</c:v>
                </c:pt>
                <c:pt idx="2403">
                  <c:v>1.43624183966</c:v>
                </c:pt>
                <c:pt idx="2404">
                  <c:v>1.43684942986</c:v>
                </c:pt>
                <c:pt idx="2405">
                  <c:v>1.43890862691</c:v>
                </c:pt>
                <c:pt idx="2406">
                  <c:v>1.43930906698</c:v>
                </c:pt>
                <c:pt idx="2407">
                  <c:v>1.43936857334</c:v>
                </c:pt>
                <c:pt idx="2408">
                  <c:v>1.44033721351</c:v>
                </c:pt>
                <c:pt idx="2409">
                  <c:v>1.44063999394</c:v>
                </c:pt>
                <c:pt idx="2410">
                  <c:v>1.44079395911</c:v>
                </c:pt>
                <c:pt idx="2411">
                  <c:v>1.44079990193</c:v>
                </c:pt>
                <c:pt idx="2412">
                  <c:v>1.44109306886</c:v>
                </c:pt>
                <c:pt idx="2413">
                  <c:v>1.4411457541</c:v>
                </c:pt>
                <c:pt idx="2414">
                  <c:v>1.44193157211</c:v>
                </c:pt>
                <c:pt idx="2415">
                  <c:v>1.44212375672</c:v>
                </c:pt>
                <c:pt idx="2416">
                  <c:v>1.44345765049</c:v>
                </c:pt>
                <c:pt idx="2417">
                  <c:v>1.44385273981</c:v>
                </c:pt>
                <c:pt idx="2418">
                  <c:v>1.44425389868</c:v>
                </c:pt>
                <c:pt idx="2419">
                  <c:v>1.44439706155</c:v>
                </c:pt>
                <c:pt idx="2420">
                  <c:v>1.44547273897</c:v>
                </c:pt>
                <c:pt idx="2421">
                  <c:v>1.44649803365</c:v>
                </c:pt>
                <c:pt idx="2422">
                  <c:v>1.44756692709</c:v>
                </c:pt>
                <c:pt idx="2423">
                  <c:v>1.44794176001</c:v>
                </c:pt>
                <c:pt idx="2424">
                  <c:v>1.44799283702</c:v>
                </c:pt>
                <c:pt idx="2425">
                  <c:v>1.44934984616</c:v>
                </c:pt>
                <c:pt idx="2426">
                  <c:v>1.44966439954</c:v>
                </c:pt>
                <c:pt idx="2427">
                  <c:v>1.45015355339</c:v>
                </c:pt>
                <c:pt idx="2428">
                  <c:v>1.45103469285</c:v>
                </c:pt>
                <c:pt idx="2429">
                  <c:v>1.45114223682</c:v>
                </c:pt>
                <c:pt idx="2430">
                  <c:v>1.45173441998</c:v>
                </c:pt>
                <c:pt idx="2431">
                  <c:v>1.45198449859</c:v>
                </c:pt>
                <c:pt idx="2432">
                  <c:v>1.45230887316</c:v>
                </c:pt>
                <c:pt idx="2433">
                  <c:v>1.4525466</c:v>
                </c:pt>
                <c:pt idx="2434">
                  <c:v>1.45309808434</c:v>
                </c:pt>
                <c:pt idx="2435">
                  <c:v>1.45433334737</c:v>
                </c:pt>
                <c:pt idx="2436">
                  <c:v>1.45485908007</c:v>
                </c:pt>
                <c:pt idx="2437">
                  <c:v>1.4548990187</c:v>
                </c:pt>
                <c:pt idx="2438">
                  <c:v>1.45507788474</c:v>
                </c:pt>
                <c:pt idx="2439">
                  <c:v>1.45558018926</c:v>
                </c:pt>
                <c:pt idx="2440">
                  <c:v>1.45641922115</c:v>
                </c:pt>
                <c:pt idx="2441">
                  <c:v>1.45653953032</c:v>
                </c:pt>
                <c:pt idx="2442">
                  <c:v>1.45695657841</c:v>
                </c:pt>
                <c:pt idx="2443">
                  <c:v>1.45711993255</c:v>
                </c:pt>
                <c:pt idx="2444">
                  <c:v>1.4577070325</c:v>
                </c:pt>
                <c:pt idx="2445">
                  <c:v>1.45825756789</c:v>
                </c:pt>
                <c:pt idx="2446">
                  <c:v>1.4586932078</c:v>
                </c:pt>
                <c:pt idx="2447">
                  <c:v>1.45890427175</c:v>
                </c:pt>
                <c:pt idx="2448">
                  <c:v>1.45906974152</c:v>
                </c:pt>
                <c:pt idx="2449">
                  <c:v>1.45934721129</c:v>
                </c:pt>
                <c:pt idx="2450">
                  <c:v>1.45955055465</c:v>
                </c:pt>
                <c:pt idx="2451">
                  <c:v>1.46032724932</c:v>
                </c:pt>
                <c:pt idx="2452">
                  <c:v>1.46075367088</c:v>
                </c:pt>
                <c:pt idx="2453">
                  <c:v>1.46222182386</c:v>
                </c:pt>
                <c:pt idx="2454">
                  <c:v>1.4624249464</c:v>
                </c:pt>
                <c:pt idx="2455">
                  <c:v>1.46306953003</c:v>
                </c:pt>
                <c:pt idx="2456">
                  <c:v>1.46507175992</c:v>
                </c:pt>
                <c:pt idx="2457">
                  <c:v>1.46534424615</c:v>
                </c:pt>
                <c:pt idx="2458">
                  <c:v>1.46569121283</c:v>
                </c:pt>
                <c:pt idx="2459">
                  <c:v>1.46628572348</c:v>
                </c:pt>
                <c:pt idx="2460">
                  <c:v>1.46691919849</c:v>
                </c:pt>
                <c:pt idx="2461">
                  <c:v>1.46698882234</c:v>
                </c:pt>
                <c:pt idx="2462">
                  <c:v>1.46708087157</c:v>
                </c:pt>
                <c:pt idx="2463">
                  <c:v>1.46739033148</c:v>
                </c:pt>
                <c:pt idx="2464">
                  <c:v>1.46762796998</c:v>
                </c:pt>
                <c:pt idx="2465">
                  <c:v>1.46876955271</c:v>
                </c:pt>
                <c:pt idx="2466">
                  <c:v>1.47166622795</c:v>
                </c:pt>
                <c:pt idx="2467">
                  <c:v>1.47172782512</c:v>
                </c:pt>
                <c:pt idx="2468">
                  <c:v>1.47178952881</c:v>
                </c:pt>
                <c:pt idx="2469">
                  <c:v>1.4720614984</c:v>
                </c:pt>
                <c:pt idx="2470">
                  <c:v>1.47346710218</c:v>
                </c:pt>
                <c:pt idx="2471">
                  <c:v>1.47373672198</c:v>
                </c:pt>
                <c:pt idx="2472">
                  <c:v>1.47377260733</c:v>
                </c:pt>
                <c:pt idx="2473">
                  <c:v>1.47511792904</c:v>
                </c:pt>
                <c:pt idx="2474">
                  <c:v>1.47531677783</c:v>
                </c:pt>
                <c:pt idx="2475">
                  <c:v>1.47594122136</c:v>
                </c:pt>
                <c:pt idx="2476">
                  <c:v>1.47601214878</c:v>
                </c:pt>
                <c:pt idx="2477">
                  <c:v>1.47630112806</c:v>
                </c:pt>
                <c:pt idx="2478">
                  <c:v>1.47636352641</c:v>
                </c:pt>
                <c:pt idx="2479">
                  <c:v>1.47646776993</c:v>
                </c:pt>
                <c:pt idx="2480">
                  <c:v>1.47723256611</c:v>
                </c:pt>
                <c:pt idx="2481">
                  <c:v>1.47764722839</c:v>
                </c:pt>
                <c:pt idx="2482">
                  <c:v>1.47814892485</c:v>
                </c:pt>
                <c:pt idx="2483">
                  <c:v>1.47873120059</c:v>
                </c:pt>
                <c:pt idx="2484">
                  <c:v>1.47886622532</c:v>
                </c:pt>
                <c:pt idx="2485">
                  <c:v>1.48039348669</c:v>
                </c:pt>
                <c:pt idx="2486">
                  <c:v>1.48062143905</c:v>
                </c:pt>
                <c:pt idx="2487">
                  <c:v>1.48089259351</c:v>
                </c:pt>
                <c:pt idx="2488">
                  <c:v>1.48090434003</c:v>
                </c:pt>
                <c:pt idx="2489">
                  <c:v>1.48130781899</c:v>
                </c:pt>
                <c:pt idx="2490">
                  <c:v>1.4813258939</c:v>
                </c:pt>
                <c:pt idx="2491">
                  <c:v>1.48135729107</c:v>
                </c:pt>
                <c:pt idx="2492">
                  <c:v>1.48151762268</c:v>
                </c:pt>
                <c:pt idx="2493">
                  <c:v>1.4815801979</c:v>
                </c:pt>
                <c:pt idx="2494">
                  <c:v>1.48201747914</c:v>
                </c:pt>
                <c:pt idx="2495">
                  <c:v>1.48242559023</c:v>
                </c:pt>
                <c:pt idx="2496">
                  <c:v>1.48246732602</c:v>
                </c:pt>
                <c:pt idx="2497">
                  <c:v>1.48282280926</c:v>
                </c:pt>
                <c:pt idx="2498">
                  <c:v>1.48473878534</c:v>
                </c:pt>
                <c:pt idx="2499">
                  <c:v>1.4848741189</c:v>
                </c:pt>
                <c:pt idx="2500">
                  <c:v>1.48506199403</c:v>
                </c:pt>
                <c:pt idx="2501">
                  <c:v>1.48520390121</c:v>
                </c:pt>
                <c:pt idx="2502">
                  <c:v>1.48542226497</c:v>
                </c:pt>
                <c:pt idx="2503">
                  <c:v>1.48592752411</c:v>
                </c:pt>
                <c:pt idx="2504">
                  <c:v>1.48665286674</c:v>
                </c:pt>
                <c:pt idx="2505">
                  <c:v>1.4873566233</c:v>
                </c:pt>
                <c:pt idx="2506">
                  <c:v>1.4874220328</c:v>
                </c:pt>
                <c:pt idx="2507">
                  <c:v>1.48746939411</c:v>
                </c:pt>
                <c:pt idx="2508">
                  <c:v>1.48760538819</c:v>
                </c:pt>
                <c:pt idx="2509">
                  <c:v>1.48799667101</c:v>
                </c:pt>
                <c:pt idx="2510">
                  <c:v>1.48897809444</c:v>
                </c:pt>
                <c:pt idx="2511">
                  <c:v>1.49138962801</c:v>
                </c:pt>
                <c:pt idx="2512">
                  <c:v>1.4914956631</c:v>
                </c:pt>
                <c:pt idx="2513">
                  <c:v>1.49202692494</c:v>
                </c:pt>
                <c:pt idx="2514">
                  <c:v>1.49229248611</c:v>
                </c:pt>
                <c:pt idx="2515">
                  <c:v>1.49291369653</c:v>
                </c:pt>
                <c:pt idx="2516">
                  <c:v>1.49314727636</c:v>
                </c:pt>
                <c:pt idx="2517">
                  <c:v>1.49350412341</c:v>
                </c:pt>
                <c:pt idx="2518">
                  <c:v>1.49401344256</c:v>
                </c:pt>
                <c:pt idx="2519">
                  <c:v>1.49408361342</c:v>
                </c:pt>
                <c:pt idx="2520">
                  <c:v>1.49502577545</c:v>
                </c:pt>
                <c:pt idx="2521">
                  <c:v>1.49528847959</c:v>
                </c:pt>
                <c:pt idx="2522">
                  <c:v>1.49601234262</c:v>
                </c:pt>
                <c:pt idx="2523">
                  <c:v>1.49624859884</c:v>
                </c:pt>
                <c:pt idx="2524">
                  <c:v>1.49642019377</c:v>
                </c:pt>
                <c:pt idx="2525">
                  <c:v>1.49701121341</c:v>
                </c:pt>
                <c:pt idx="2526">
                  <c:v>1.49790444928</c:v>
                </c:pt>
                <c:pt idx="2527">
                  <c:v>1.49794053442</c:v>
                </c:pt>
                <c:pt idx="2528">
                  <c:v>1.49881075808</c:v>
                </c:pt>
                <c:pt idx="2529">
                  <c:v>1.49921522659</c:v>
                </c:pt>
                <c:pt idx="2530">
                  <c:v>1.49937464421</c:v>
                </c:pt>
                <c:pt idx="2531">
                  <c:v>1.49948598135</c:v>
                </c:pt>
                <c:pt idx="2532">
                  <c:v>1.49969428411</c:v>
                </c:pt>
                <c:pt idx="2533">
                  <c:v>1.50079795632</c:v>
                </c:pt>
                <c:pt idx="2534">
                  <c:v>1.50106750493</c:v>
                </c:pt>
                <c:pt idx="2535">
                  <c:v>1.50151152631</c:v>
                </c:pt>
                <c:pt idx="2536">
                  <c:v>1.50190500283</c:v>
                </c:pt>
                <c:pt idx="2537">
                  <c:v>1.50276574594</c:v>
                </c:pt>
                <c:pt idx="2538">
                  <c:v>1.50491698518</c:v>
                </c:pt>
                <c:pt idx="2539">
                  <c:v>1.506356527</c:v>
                </c:pt>
                <c:pt idx="2540">
                  <c:v>1.50690100085</c:v>
                </c:pt>
                <c:pt idx="2541">
                  <c:v>1.50700175724</c:v>
                </c:pt>
                <c:pt idx="2542">
                  <c:v>1.50732516052</c:v>
                </c:pt>
                <c:pt idx="2543">
                  <c:v>1.50779964578</c:v>
                </c:pt>
                <c:pt idx="2544">
                  <c:v>1.50817660771</c:v>
                </c:pt>
                <c:pt idx="2545">
                  <c:v>1.50845020852</c:v>
                </c:pt>
                <c:pt idx="2546">
                  <c:v>1.50885611967</c:v>
                </c:pt>
                <c:pt idx="2547">
                  <c:v>1.50892788881</c:v>
                </c:pt>
                <c:pt idx="2548">
                  <c:v>1.50909737627</c:v>
                </c:pt>
                <c:pt idx="2549">
                  <c:v>1.50922070295</c:v>
                </c:pt>
                <c:pt idx="2550">
                  <c:v>1.51017200584</c:v>
                </c:pt>
                <c:pt idx="2551">
                  <c:v>1.51068045553</c:v>
                </c:pt>
                <c:pt idx="2552">
                  <c:v>1.51156095625</c:v>
                </c:pt>
                <c:pt idx="2553">
                  <c:v>1.51235190789</c:v>
                </c:pt>
                <c:pt idx="2554">
                  <c:v>1.51268198361</c:v>
                </c:pt>
                <c:pt idx="2555">
                  <c:v>1.51335204872</c:v>
                </c:pt>
                <c:pt idx="2556">
                  <c:v>1.51340787273</c:v>
                </c:pt>
                <c:pt idx="2557">
                  <c:v>1.51367648511</c:v>
                </c:pt>
                <c:pt idx="2558">
                  <c:v>1.51401508533</c:v>
                </c:pt>
                <c:pt idx="2559">
                  <c:v>1.51435908927</c:v>
                </c:pt>
                <c:pt idx="2560">
                  <c:v>1.51452873872</c:v>
                </c:pt>
                <c:pt idx="2561">
                  <c:v>1.5148802291</c:v>
                </c:pt>
                <c:pt idx="2562">
                  <c:v>1.51520912137</c:v>
                </c:pt>
                <c:pt idx="2563">
                  <c:v>1.51535016926</c:v>
                </c:pt>
                <c:pt idx="2564">
                  <c:v>1.51537269748</c:v>
                </c:pt>
                <c:pt idx="2565">
                  <c:v>1.51644362827</c:v>
                </c:pt>
                <c:pt idx="2566">
                  <c:v>1.51680102095</c:v>
                </c:pt>
                <c:pt idx="2567">
                  <c:v>1.51694110925</c:v>
                </c:pt>
                <c:pt idx="2568">
                  <c:v>1.518019882</c:v>
                </c:pt>
                <c:pt idx="2569">
                  <c:v>1.51832256135</c:v>
                </c:pt>
                <c:pt idx="2570">
                  <c:v>1.5183554214</c:v>
                </c:pt>
                <c:pt idx="2571">
                  <c:v>1.51850877227</c:v>
                </c:pt>
                <c:pt idx="2572">
                  <c:v>1.5201963223</c:v>
                </c:pt>
                <c:pt idx="2573">
                  <c:v>1.52065357804</c:v>
                </c:pt>
                <c:pt idx="2574">
                  <c:v>1.52096207824</c:v>
                </c:pt>
                <c:pt idx="2575">
                  <c:v>1.52144049283</c:v>
                </c:pt>
                <c:pt idx="2576">
                  <c:v>1.52215535992</c:v>
                </c:pt>
                <c:pt idx="2577">
                  <c:v>1.52221294006</c:v>
                </c:pt>
                <c:pt idx="2578">
                  <c:v>1.52232920295</c:v>
                </c:pt>
                <c:pt idx="2579">
                  <c:v>1.52276476887</c:v>
                </c:pt>
                <c:pt idx="2580">
                  <c:v>1.52321129079</c:v>
                </c:pt>
                <c:pt idx="2581">
                  <c:v>1.52373517981</c:v>
                </c:pt>
                <c:pt idx="2582">
                  <c:v>1.52406219141</c:v>
                </c:pt>
                <c:pt idx="2583">
                  <c:v>1.52449631724</c:v>
                </c:pt>
                <c:pt idx="2584">
                  <c:v>1.52451414232</c:v>
                </c:pt>
                <c:pt idx="2585">
                  <c:v>1.52515990949</c:v>
                </c:pt>
                <c:pt idx="2586">
                  <c:v>1.52632523328</c:v>
                </c:pt>
                <c:pt idx="2587">
                  <c:v>1.52644538532</c:v>
                </c:pt>
                <c:pt idx="2588">
                  <c:v>1.52645269533</c:v>
                </c:pt>
                <c:pt idx="2589">
                  <c:v>1.52690002816</c:v>
                </c:pt>
                <c:pt idx="2590">
                  <c:v>1.52721386064</c:v>
                </c:pt>
                <c:pt idx="2591">
                  <c:v>1.52727958617</c:v>
                </c:pt>
                <c:pt idx="2592">
                  <c:v>1.5278929252</c:v>
                </c:pt>
                <c:pt idx="2593">
                  <c:v>1.52814794805</c:v>
                </c:pt>
                <c:pt idx="2594">
                  <c:v>1.52826039251</c:v>
                </c:pt>
                <c:pt idx="2595">
                  <c:v>1.53059685593</c:v>
                </c:pt>
                <c:pt idx="2596">
                  <c:v>1.53072045605</c:v>
                </c:pt>
                <c:pt idx="2597">
                  <c:v>1.53072761489</c:v>
                </c:pt>
                <c:pt idx="2598">
                  <c:v>1.53146267246</c:v>
                </c:pt>
                <c:pt idx="2599">
                  <c:v>1.53146570928</c:v>
                </c:pt>
                <c:pt idx="2600">
                  <c:v>1.5321963046</c:v>
                </c:pt>
                <c:pt idx="2601">
                  <c:v>1.53230993647</c:v>
                </c:pt>
                <c:pt idx="2602">
                  <c:v>1.53254023272</c:v>
                </c:pt>
                <c:pt idx="2603">
                  <c:v>1.53271235406</c:v>
                </c:pt>
                <c:pt idx="2604">
                  <c:v>1.53289037845</c:v>
                </c:pt>
                <c:pt idx="2605">
                  <c:v>1.53317415841</c:v>
                </c:pt>
                <c:pt idx="2606">
                  <c:v>1.53330964461</c:v>
                </c:pt>
                <c:pt idx="2607">
                  <c:v>1.53362916159</c:v>
                </c:pt>
                <c:pt idx="2608">
                  <c:v>1.53378585736</c:v>
                </c:pt>
                <c:pt idx="2609">
                  <c:v>1.53448113664</c:v>
                </c:pt>
                <c:pt idx="2610">
                  <c:v>1.53465834306</c:v>
                </c:pt>
                <c:pt idx="2611">
                  <c:v>1.53483796423</c:v>
                </c:pt>
                <c:pt idx="2612">
                  <c:v>1.53550902811</c:v>
                </c:pt>
                <c:pt idx="2613">
                  <c:v>1.53565256812</c:v>
                </c:pt>
                <c:pt idx="2614">
                  <c:v>1.53626856848</c:v>
                </c:pt>
                <c:pt idx="2615">
                  <c:v>1.53684406059</c:v>
                </c:pt>
                <c:pt idx="2616">
                  <c:v>1.53714680168</c:v>
                </c:pt>
                <c:pt idx="2617">
                  <c:v>1.53788893104</c:v>
                </c:pt>
                <c:pt idx="2618">
                  <c:v>1.53833876226</c:v>
                </c:pt>
                <c:pt idx="2619">
                  <c:v>1.53943658315</c:v>
                </c:pt>
                <c:pt idx="2620">
                  <c:v>1.53960535449</c:v>
                </c:pt>
                <c:pt idx="2621">
                  <c:v>1.53969560488</c:v>
                </c:pt>
                <c:pt idx="2622">
                  <c:v>1.5397215696</c:v>
                </c:pt>
                <c:pt idx="2623">
                  <c:v>1.53972994986</c:v>
                </c:pt>
                <c:pt idx="2624">
                  <c:v>1.5397900097</c:v>
                </c:pt>
                <c:pt idx="2625">
                  <c:v>1.54018599912</c:v>
                </c:pt>
                <c:pt idx="2626">
                  <c:v>1.54033341665</c:v>
                </c:pt>
                <c:pt idx="2627">
                  <c:v>1.54056852348</c:v>
                </c:pt>
                <c:pt idx="2628">
                  <c:v>1.54059520808</c:v>
                </c:pt>
                <c:pt idx="2629">
                  <c:v>1.54074536379</c:v>
                </c:pt>
                <c:pt idx="2630">
                  <c:v>1.54076427195</c:v>
                </c:pt>
                <c:pt idx="2631">
                  <c:v>1.54116509459</c:v>
                </c:pt>
                <c:pt idx="2632">
                  <c:v>1.54117969364</c:v>
                </c:pt>
                <c:pt idx="2633">
                  <c:v>1.54121673388</c:v>
                </c:pt>
                <c:pt idx="2634">
                  <c:v>1.54139791282</c:v>
                </c:pt>
                <c:pt idx="2635">
                  <c:v>1.54180585573</c:v>
                </c:pt>
                <c:pt idx="2636">
                  <c:v>1.54298161144</c:v>
                </c:pt>
                <c:pt idx="2637">
                  <c:v>1.54325746282</c:v>
                </c:pt>
                <c:pt idx="2638">
                  <c:v>1.54330576643</c:v>
                </c:pt>
                <c:pt idx="2639">
                  <c:v>1.5433900768</c:v>
                </c:pt>
                <c:pt idx="2640">
                  <c:v>1.54379164811</c:v>
                </c:pt>
                <c:pt idx="2641">
                  <c:v>1.54416938096</c:v>
                </c:pt>
                <c:pt idx="2642">
                  <c:v>1.54501304809</c:v>
                </c:pt>
                <c:pt idx="2643">
                  <c:v>1.54624412382</c:v>
                </c:pt>
                <c:pt idx="2644">
                  <c:v>1.54665161291</c:v>
                </c:pt>
                <c:pt idx="2645">
                  <c:v>1.54681564579</c:v>
                </c:pt>
                <c:pt idx="2646">
                  <c:v>1.54702808528</c:v>
                </c:pt>
                <c:pt idx="2647">
                  <c:v>1.54711770813</c:v>
                </c:pt>
                <c:pt idx="2648">
                  <c:v>1.54724914278</c:v>
                </c:pt>
                <c:pt idx="2649">
                  <c:v>1.54729686657</c:v>
                </c:pt>
                <c:pt idx="2650">
                  <c:v>1.5477489217</c:v>
                </c:pt>
                <c:pt idx="2651">
                  <c:v>1.54813017051</c:v>
                </c:pt>
                <c:pt idx="2652">
                  <c:v>1.54854410663</c:v>
                </c:pt>
                <c:pt idx="2653">
                  <c:v>1.54942875461</c:v>
                </c:pt>
                <c:pt idx="2654">
                  <c:v>1.5495845463</c:v>
                </c:pt>
                <c:pt idx="2655">
                  <c:v>1.55116056041</c:v>
                </c:pt>
                <c:pt idx="2656">
                  <c:v>1.55141985777</c:v>
                </c:pt>
                <c:pt idx="2657">
                  <c:v>1.55156537592</c:v>
                </c:pt>
                <c:pt idx="2658">
                  <c:v>1.55245917025</c:v>
                </c:pt>
                <c:pt idx="2659">
                  <c:v>1.55307632629</c:v>
                </c:pt>
                <c:pt idx="2660">
                  <c:v>1.55341063912</c:v>
                </c:pt>
                <c:pt idx="2661">
                  <c:v>1.55351027755</c:v>
                </c:pt>
                <c:pt idx="2662">
                  <c:v>1.55353424931</c:v>
                </c:pt>
                <c:pt idx="2663">
                  <c:v>1.55375645036</c:v>
                </c:pt>
                <c:pt idx="2664">
                  <c:v>1.55377267618</c:v>
                </c:pt>
                <c:pt idx="2665">
                  <c:v>1.55411464338</c:v>
                </c:pt>
                <c:pt idx="2666">
                  <c:v>1.55421483548</c:v>
                </c:pt>
                <c:pt idx="2667">
                  <c:v>1.55422904682</c:v>
                </c:pt>
                <c:pt idx="2668">
                  <c:v>1.55531695153</c:v>
                </c:pt>
                <c:pt idx="2669">
                  <c:v>1.55547607119</c:v>
                </c:pt>
                <c:pt idx="2670">
                  <c:v>1.55556860021</c:v>
                </c:pt>
                <c:pt idx="2671">
                  <c:v>1.55596283171</c:v>
                </c:pt>
                <c:pt idx="2672">
                  <c:v>1.55768716329</c:v>
                </c:pt>
                <c:pt idx="2673">
                  <c:v>1.55945693876</c:v>
                </c:pt>
                <c:pt idx="2674">
                  <c:v>1.55988690927</c:v>
                </c:pt>
                <c:pt idx="2675">
                  <c:v>1.55992077884</c:v>
                </c:pt>
                <c:pt idx="2676">
                  <c:v>1.56032197365</c:v>
                </c:pt>
                <c:pt idx="2677">
                  <c:v>1.56115743231</c:v>
                </c:pt>
                <c:pt idx="2678">
                  <c:v>1.56156292246</c:v>
                </c:pt>
                <c:pt idx="2679">
                  <c:v>1.56191768892</c:v>
                </c:pt>
                <c:pt idx="2680">
                  <c:v>1.56194246982</c:v>
                </c:pt>
                <c:pt idx="2681">
                  <c:v>1.56349164456</c:v>
                </c:pt>
                <c:pt idx="2682">
                  <c:v>1.5636500587</c:v>
                </c:pt>
                <c:pt idx="2683">
                  <c:v>1.56427671475</c:v>
                </c:pt>
                <c:pt idx="2684">
                  <c:v>1.56442809608</c:v>
                </c:pt>
                <c:pt idx="2685">
                  <c:v>1.56467148069</c:v>
                </c:pt>
                <c:pt idx="2686">
                  <c:v>1.56519292904</c:v>
                </c:pt>
                <c:pt idx="2687">
                  <c:v>1.56546149323</c:v>
                </c:pt>
                <c:pt idx="2688">
                  <c:v>1.5663238142</c:v>
                </c:pt>
                <c:pt idx="2689">
                  <c:v>1.56654677808</c:v>
                </c:pt>
                <c:pt idx="2690">
                  <c:v>1.56680961713</c:v>
                </c:pt>
                <c:pt idx="2691">
                  <c:v>1.56705751021</c:v>
                </c:pt>
                <c:pt idx="2692">
                  <c:v>1.56734264118</c:v>
                </c:pt>
                <c:pt idx="2693">
                  <c:v>1.56755125681</c:v>
                </c:pt>
                <c:pt idx="2694">
                  <c:v>1.56777056906</c:v>
                </c:pt>
                <c:pt idx="2695">
                  <c:v>1.5677894446</c:v>
                </c:pt>
                <c:pt idx="2696">
                  <c:v>1.56791884138</c:v>
                </c:pt>
                <c:pt idx="2697">
                  <c:v>1.56796490772</c:v>
                </c:pt>
                <c:pt idx="2698">
                  <c:v>1.56841210798</c:v>
                </c:pt>
                <c:pt idx="2699">
                  <c:v>1.5690474519</c:v>
                </c:pt>
                <c:pt idx="2700">
                  <c:v>1.56948669409</c:v>
                </c:pt>
                <c:pt idx="2701">
                  <c:v>1.56972580909</c:v>
                </c:pt>
                <c:pt idx="2702">
                  <c:v>1.56985173676</c:v>
                </c:pt>
                <c:pt idx="2703">
                  <c:v>1.57015127995</c:v>
                </c:pt>
                <c:pt idx="2704">
                  <c:v>1.57077023026</c:v>
                </c:pt>
                <c:pt idx="2705">
                  <c:v>1.57113382497</c:v>
                </c:pt>
                <c:pt idx="2706">
                  <c:v>1.57116196368</c:v>
                </c:pt>
                <c:pt idx="2707">
                  <c:v>1.57128628543</c:v>
                </c:pt>
                <c:pt idx="2708">
                  <c:v>1.57139994391</c:v>
                </c:pt>
                <c:pt idx="2709">
                  <c:v>1.57156421309</c:v>
                </c:pt>
                <c:pt idx="2710">
                  <c:v>1.57213063155</c:v>
                </c:pt>
                <c:pt idx="2711">
                  <c:v>1.57230665855</c:v>
                </c:pt>
                <c:pt idx="2712">
                  <c:v>1.57253451874</c:v>
                </c:pt>
                <c:pt idx="2713">
                  <c:v>1.57263330177</c:v>
                </c:pt>
                <c:pt idx="2714">
                  <c:v>1.57299549254</c:v>
                </c:pt>
                <c:pt idx="2715">
                  <c:v>1.57469720356</c:v>
                </c:pt>
                <c:pt idx="2716">
                  <c:v>1.57496611278</c:v>
                </c:pt>
                <c:pt idx="2717">
                  <c:v>1.57546417222</c:v>
                </c:pt>
                <c:pt idx="2718">
                  <c:v>1.57566114755</c:v>
                </c:pt>
                <c:pt idx="2719">
                  <c:v>1.57617665628</c:v>
                </c:pt>
                <c:pt idx="2720">
                  <c:v>1.57670560689</c:v>
                </c:pt>
                <c:pt idx="2721">
                  <c:v>1.57680733488</c:v>
                </c:pt>
                <c:pt idx="2722">
                  <c:v>1.57738634074</c:v>
                </c:pt>
                <c:pt idx="2723">
                  <c:v>1.57776972574</c:v>
                </c:pt>
                <c:pt idx="2724">
                  <c:v>1.5781207708</c:v>
                </c:pt>
                <c:pt idx="2725">
                  <c:v>1.57857159536</c:v>
                </c:pt>
                <c:pt idx="2726">
                  <c:v>1.57895761487</c:v>
                </c:pt>
                <c:pt idx="2727">
                  <c:v>1.57900502122</c:v>
                </c:pt>
                <c:pt idx="2728">
                  <c:v>1.57949624192</c:v>
                </c:pt>
                <c:pt idx="2729">
                  <c:v>1.57956923884</c:v>
                </c:pt>
                <c:pt idx="2730">
                  <c:v>1.57984414827</c:v>
                </c:pt>
                <c:pt idx="2731">
                  <c:v>1.58079825095</c:v>
                </c:pt>
                <c:pt idx="2732">
                  <c:v>1.58098841543</c:v>
                </c:pt>
                <c:pt idx="2733">
                  <c:v>1.58109048322</c:v>
                </c:pt>
                <c:pt idx="2734">
                  <c:v>1.58150268377</c:v>
                </c:pt>
                <c:pt idx="2735">
                  <c:v>1.58154421148</c:v>
                </c:pt>
                <c:pt idx="2736">
                  <c:v>1.58161890547</c:v>
                </c:pt>
                <c:pt idx="2737">
                  <c:v>1.58213268326</c:v>
                </c:pt>
                <c:pt idx="2738">
                  <c:v>1.58224781239</c:v>
                </c:pt>
                <c:pt idx="2739">
                  <c:v>1.58349919454</c:v>
                </c:pt>
                <c:pt idx="2740">
                  <c:v>1.58351687448</c:v>
                </c:pt>
                <c:pt idx="2741">
                  <c:v>1.58353850097</c:v>
                </c:pt>
                <c:pt idx="2742">
                  <c:v>1.58363149434</c:v>
                </c:pt>
                <c:pt idx="2743">
                  <c:v>1.58445835485</c:v>
                </c:pt>
                <c:pt idx="2744">
                  <c:v>1.58484658485</c:v>
                </c:pt>
                <c:pt idx="2745">
                  <c:v>1.58580644984</c:v>
                </c:pt>
                <c:pt idx="2746">
                  <c:v>1.586797332</c:v>
                </c:pt>
                <c:pt idx="2747">
                  <c:v>1.58719326067</c:v>
                </c:pt>
                <c:pt idx="2748">
                  <c:v>1.58843657891</c:v>
                </c:pt>
                <c:pt idx="2749">
                  <c:v>1.58949866658</c:v>
                </c:pt>
                <c:pt idx="2750">
                  <c:v>1.58959063795</c:v>
                </c:pt>
                <c:pt idx="2751">
                  <c:v>1.59059198671</c:v>
                </c:pt>
                <c:pt idx="2752">
                  <c:v>1.59070427444</c:v>
                </c:pt>
                <c:pt idx="2753">
                  <c:v>1.59079168734</c:v>
                </c:pt>
                <c:pt idx="2754">
                  <c:v>1.59147818038</c:v>
                </c:pt>
                <c:pt idx="2755">
                  <c:v>1.59167814691</c:v>
                </c:pt>
                <c:pt idx="2756">
                  <c:v>1.59197406362</c:v>
                </c:pt>
                <c:pt idx="2757">
                  <c:v>1.59236825753</c:v>
                </c:pt>
                <c:pt idx="2758">
                  <c:v>1.59259193773</c:v>
                </c:pt>
                <c:pt idx="2759">
                  <c:v>1.5929299702</c:v>
                </c:pt>
                <c:pt idx="2760">
                  <c:v>1.59303045</c:v>
                </c:pt>
                <c:pt idx="2761">
                  <c:v>1.59464610875</c:v>
                </c:pt>
                <c:pt idx="2762">
                  <c:v>1.59535691022</c:v>
                </c:pt>
                <c:pt idx="2763">
                  <c:v>1.59538366733</c:v>
                </c:pt>
                <c:pt idx="2764">
                  <c:v>1.59564892759</c:v>
                </c:pt>
                <c:pt idx="2765">
                  <c:v>1.59590738554</c:v>
                </c:pt>
                <c:pt idx="2766">
                  <c:v>1.59597497422</c:v>
                </c:pt>
                <c:pt idx="2767">
                  <c:v>1.59618984151</c:v>
                </c:pt>
                <c:pt idx="2768">
                  <c:v>1.59670776204</c:v>
                </c:pt>
                <c:pt idx="2769">
                  <c:v>1.59796648915</c:v>
                </c:pt>
                <c:pt idx="2770">
                  <c:v>1.59820726468</c:v>
                </c:pt>
                <c:pt idx="2771">
                  <c:v>1.5988687964</c:v>
                </c:pt>
                <c:pt idx="2772">
                  <c:v>1.59903200523</c:v>
                </c:pt>
                <c:pt idx="2773">
                  <c:v>1.599052276</c:v>
                </c:pt>
                <c:pt idx="2774">
                  <c:v>1.59914181663</c:v>
                </c:pt>
                <c:pt idx="2775">
                  <c:v>1.59981305044</c:v>
                </c:pt>
                <c:pt idx="2776">
                  <c:v>1.59982597434</c:v>
                </c:pt>
                <c:pt idx="2777">
                  <c:v>1.6007411472</c:v>
                </c:pt>
                <c:pt idx="2778">
                  <c:v>1.60088511137</c:v>
                </c:pt>
                <c:pt idx="2779">
                  <c:v>1.60114362836</c:v>
                </c:pt>
                <c:pt idx="2780">
                  <c:v>1.60147033944</c:v>
                </c:pt>
                <c:pt idx="2781">
                  <c:v>1.60179353364</c:v>
                </c:pt>
                <c:pt idx="2782">
                  <c:v>1.60185593337</c:v>
                </c:pt>
                <c:pt idx="2783">
                  <c:v>1.60232731262</c:v>
                </c:pt>
                <c:pt idx="2784">
                  <c:v>1.60240537112</c:v>
                </c:pt>
                <c:pt idx="2785">
                  <c:v>1.60265995274</c:v>
                </c:pt>
                <c:pt idx="2786">
                  <c:v>1.6027777213</c:v>
                </c:pt>
                <c:pt idx="2787">
                  <c:v>1.60301077163</c:v>
                </c:pt>
                <c:pt idx="2788">
                  <c:v>1.60334818221</c:v>
                </c:pt>
                <c:pt idx="2789">
                  <c:v>1.6035073481</c:v>
                </c:pt>
                <c:pt idx="2790">
                  <c:v>1.60379383075</c:v>
                </c:pt>
                <c:pt idx="2791">
                  <c:v>1.60401015257</c:v>
                </c:pt>
                <c:pt idx="2792">
                  <c:v>1.60401338691</c:v>
                </c:pt>
                <c:pt idx="2793">
                  <c:v>1.60413976481</c:v>
                </c:pt>
                <c:pt idx="2794">
                  <c:v>1.60444932189</c:v>
                </c:pt>
                <c:pt idx="2795">
                  <c:v>1.60478604261</c:v>
                </c:pt>
                <c:pt idx="2796">
                  <c:v>1.60516967823</c:v>
                </c:pt>
                <c:pt idx="2797">
                  <c:v>1.60521959437</c:v>
                </c:pt>
                <c:pt idx="2798">
                  <c:v>1.60573318617</c:v>
                </c:pt>
                <c:pt idx="2799">
                  <c:v>1.60675644248</c:v>
                </c:pt>
                <c:pt idx="2800">
                  <c:v>1.60766535739</c:v>
                </c:pt>
                <c:pt idx="2801">
                  <c:v>1.60767644258</c:v>
                </c:pt>
                <c:pt idx="2802">
                  <c:v>1.60786691177</c:v>
                </c:pt>
                <c:pt idx="2803">
                  <c:v>1.6081299168</c:v>
                </c:pt>
                <c:pt idx="2804">
                  <c:v>1.6097270647</c:v>
                </c:pt>
                <c:pt idx="2805">
                  <c:v>1.61001236122</c:v>
                </c:pt>
                <c:pt idx="2806">
                  <c:v>1.61037994614</c:v>
                </c:pt>
                <c:pt idx="2807">
                  <c:v>1.61139257705</c:v>
                </c:pt>
                <c:pt idx="2808">
                  <c:v>1.611642823</c:v>
                </c:pt>
                <c:pt idx="2809">
                  <c:v>1.61199637711</c:v>
                </c:pt>
                <c:pt idx="2810">
                  <c:v>1.61277252721</c:v>
                </c:pt>
                <c:pt idx="2811">
                  <c:v>1.61287253365</c:v>
                </c:pt>
                <c:pt idx="2812">
                  <c:v>1.61309248641</c:v>
                </c:pt>
                <c:pt idx="2813">
                  <c:v>1.61333286983</c:v>
                </c:pt>
                <c:pt idx="2814">
                  <c:v>1.61409534864</c:v>
                </c:pt>
                <c:pt idx="2815">
                  <c:v>1.61439682998</c:v>
                </c:pt>
                <c:pt idx="2816">
                  <c:v>1.61471632108</c:v>
                </c:pt>
                <c:pt idx="2817">
                  <c:v>1.61526068304</c:v>
                </c:pt>
                <c:pt idx="2818">
                  <c:v>1.61551629397</c:v>
                </c:pt>
                <c:pt idx="2819">
                  <c:v>1.61559218206</c:v>
                </c:pt>
                <c:pt idx="2820">
                  <c:v>1.61642375536</c:v>
                </c:pt>
                <c:pt idx="2821">
                  <c:v>1.61701286117</c:v>
                </c:pt>
                <c:pt idx="2822">
                  <c:v>1.61702538056</c:v>
                </c:pt>
                <c:pt idx="2823">
                  <c:v>1.61777875298</c:v>
                </c:pt>
                <c:pt idx="2824">
                  <c:v>1.61804251939</c:v>
                </c:pt>
                <c:pt idx="2825">
                  <c:v>1.6181625574</c:v>
                </c:pt>
                <c:pt idx="2826">
                  <c:v>1.61821032282</c:v>
                </c:pt>
                <c:pt idx="2827">
                  <c:v>1.61861577871</c:v>
                </c:pt>
                <c:pt idx="2828">
                  <c:v>1.61862102965</c:v>
                </c:pt>
                <c:pt idx="2829">
                  <c:v>1.61952717332</c:v>
                </c:pt>
                <c:pt idx="2830">
                  <c:v>1.61999647683</c:v>
                </c:pt>
                <c:pt idx="2831">
                  <c:v>1.62003721282</c:v>
                </c:pt>
                <c:pt idx="2832">
                  <c:v>1.62039456845</c:v>
                </c:pt>
                <c:pt idx="2833">
                  <c:v>1.621244241</c:v>
                </c:pt>
                <c:pt idx="2834">
                  <c:v>1.62163294255</c:v>
                </c:pt>
                <c:pt idx="2835">
                  <c:v>1.62175696335</c:v>
                </c:pt>
                <c:pt idx="2836">
                  <c:v>1.62336987198</c:v>
                </c:pt>
                <c:pt idx="2837">
                  <c:v>1.62450384628</c:v>
                </c:pt>
                <c:pt idx="2838">
                  <c:v>1.62494796446</c:v>
                </c:pt>
                <c:pt idx="2839">
                  <c:v>1.62527375076</c:v>
                </c:pt>
                <c:pt idx="2840">
                  <c:v>1.62552733001</c:v>
                </c:pt>
                <c:pt idx="2841">
                  <c:v>1.62565458907</c:v>
                </c:pt>
                <c:pt idx="2842">
                  <c:v>1.62569653004</c:v>
                </c:pt>
                <c:pt idx="2843">
                  <c:v>1.62605710161</c:v>
                </c:pt>
                <c:pt idx="2844">
                  <c:v>1.62609588525</c:v>
                </c:pt>
                <c:pt idx="2845">
                  <c:v>1.62620060808</c:v>
                </c:pt>
                <c:pt idx="2846">
                  <c:v>1.62643847633</c:v>
                </c:pt>
                <c:pt idx="2847">
                  <c:v>1.62665625237</c:v>
                </c:pt>
                <c:pt idx="2848">
                  <c:v>1.62689660774</c:v>
                </c:pt>
                <c:pt idx="2849">
                  <c:v>1.62764860761</c:v>
                </c:pt>
                <c:pt idx="2850">
                  <c:v>1.62790796753</c:v>
                </c:pt>
                <c:pt idx="2851">
                  <c:v>1.62936254252</c:v>
                </c:pt>
                <c:pt idx="2852">
                  <c:v>1.62941360715</c:v>
                </c:pt>
                <c:pt idx="2853">
                  <c:v>1.62972780188</c:v>
                </c:pt>
                <c:pt idx="2854">
                  <c:v>1.62986268844</c:v>
                </c:pt>
                <c:pt idx="2855">
                  <c:v>1.63009155231</c:v>
                </c:pt>
                <c:pt idx="2856">
                  <c:v>1.63255690069</c:v>
                </c:pt>
                <c:pt idx="2857">
                  <c:v>1.63273749226</c:v>
                </c:pt>
                <c:pt idx="2858">
                  <c:v>1.63285474934</c:v>
                </c:pt>
                <c:pt idx="2859">
                  <c:v>1.63286629093</c:v>
                </c:pt>
                <c:pt idx="2860">
                  <c:v>1.63314161505</c:v>
                </c:pt>
                <c:pt idx="2861">
                  <c:v>1.63317084401</c:v>
                </c:pt>
                <c:pt idx="2862">
                  <c:v>1.63324869356</c:v>
                </c:pt>
                <c:pt idx="2863">
                  <c:v>1.63381786689</c:v>
                </c:pt>
                <c:pt idx="2864">
                  <c:v>1.63472621453</c:v>
                </c:pt>
                <c:pt idx="2865">
                  <c:v>1.63511359124</c:v>
                </c:pt>
                <c:pt idx="2866">
                  <c:v>1.6353111677</c:v>
                </c:pt>
                <c:pt idx="2867">
                  <c:v>1.63620389936</c:v>
                </c:pt>
                <c:pt idx="2868">
                  <c:v>1.63631415348</c:v>
                </c:pt>
                <c:pt idx="2869">
                  <c:v>1.63689912387</c:v>
                </c:pt>
                <c:pt idx="2870">
                  <c:v>1.63707493256</c:v>
                </c:pt>
                <c:pt idx="2871">
                  <c:v>1.63785203959</c:v>
                </c:pt>
                <c:pt idx="2872">
                  <c:v>1.63786419923</c:v>
                </c:pt>
                <c:pt idx="2873">
                  <c:v>1.63799075197</c:v>
                </c:pt>
                <c:pt idx="2874">
                  <c:v>1.63825783867</c:v>
                </c:pt>
                <c:pt idx="2875">
                  <c:v>1.63885685212</c:v>
                </c:pt>
                <c:pt idx="2876">
                  <c:v>1.63889927033</c:v>
                </c:pt>
                <c:pt idx="2877">
                  <c:v>1.63899507073</c:v>
                </c:pt>
                <c:pt idx="2878">
                  <c:v>1.63943552923</c:v>
                </c:pt>
                <c:pt idx="2879">
                  <c:v>1.64042754016</c:v>
                </c:pt>
                <c:pt idx="2880">
                  <c:v>1.64058998463</c:v>
                </c:pt>
                <c:pt idx="2881">
                  <c:v>1.64077481768</c:v>
                </c:pt>
                <c:pt idx="2882">
                  <c:v>1.64093780945</c:v>
                </c:pt>
                <c:pt idx="2883">
                  <c:v>1.64101753716</c:v>
                </c:pt>
                <c:pt idx="2884">
                  <c:v>1.64148445205</c:v>
                </c:pt>
                <c:pt idx="2885">
                  <c:v>1.64189640714</c:v>
                </c:pt>
                <c:pt idx="2886">
                  <c:v>1.64231241808</c:v>
                </c:pt>
                <c:pt idx="2887">
                  <c:v>1.64261969969</c:v>
                </c:pt>
                <c:pt idx="2888">
                  <c:v>1.64267493435</c:v>
                </c:pt>
                <c:pt idx="2889">
                  <c:v>1.64346654341</c:v>
                </c:pt>
                <c:pt idx="2890">
                  <c:v>1.64384226584</c:v>
                </c:pt>
                <c:pt idx="2891">
                  <c:v>1.64389543935</c:v>
                </c:pt>
                <c:pt idx="2892">
                  <c:v>1.64425797198</c:v>
                </c:pt>
                <c:pt idx="2893">
                  <c:v>1.64436389738</c:v>
                </c:pt>
                <c:pt idx="2894">
                  <c:v>1.6453217397</c:v>
                </c:pt>
                <c:pt idx="2895">
                  <c:v>1.64555442408</c:v>
                </c:pt>
                <c:pt idx="2896">
                  <c:v>1.64585149729</c:v>
                </c:pt>
                <c:pt idx="2897">
                  <c:v>1.64599726622</c:v>
                </c:pt>
                <c:pt idx="2898">
                  <c:v>1.64610850144</c:v>
                </c:pt>
                <c:pt idx="2899">
                  <c:v>1.64699139949</c:v>
                </c:pt>
                <c:pt idx="2900">
                  <c:v>1.64719653628</c:v>
                </c:pt>
                <c:pt idx="2901">
                  <c:v>1.64725943585</c:v>
                </c:pt>
                <c:pt idx="2902">
                  <c:v>1.64743273114</c:v>
                </c:pt>
                <c:pt idx="2903">
                  <c:v>1.64786489175</c:v>
                </c:pt>
                <c:pt idx="2904">
                  <c:v>1.64828863683</c:v>
                </c:pt>
                <c:pt idx="2905">
                  <c:v>1.64862733427</c:v>
                </c:pt>
                <c:pt idx="2906">
                  <c:v>1.64894178896</c:v>
                </c:pt>
                <c:pt idx="2907">
                  <c:v>1.6491931922</c:v>
                </c:pt>
                <c:pt idx="2908">
                  <c:v>1.649828282</c:v>
                </c:pt>
                <c:pt idx="2909">
                  <c:v>1.65043807844</c:v>
                </c:pt>
                <c:pt idx="2910">
                  <c:v>1.650626006</c:v>
                </c:pt>
                <c:pt idx="2911">
                  <c:v>1.65072859662</c:v>
                </c:pt>
                <c:pt idx="2912">
                  <c:v>1.65118821438</c:v>
                </c:pt>
                <c:pt idx="2913">
                  <c:v>1.65131723785</c:v>
                </c:pt>
                <c:pt idx="2914">
                  <c:v>1.65294720476</c:v>
                </c:pt>
                <c:pt idx="2915">
                  <c:v>1.65303184063</c:v>
                </c:pt>
                <c:pt idx="2916">
                  <c:v>1.65323938307</c:v>
                </c:pt>
                <c:pt idx="2917">
                  <c:v>1.65332274928</c:v>
                </c:pt>
                <c:pt idx="2918">
                  <c:v>1.6539701106</c:v>
                </c:pt>
                <c:pt idx="2919">
                  <c:v>1.65442162232</c:v>
                </c:pt>
                <c:pt idx="2920">
                  <c:v>1.65445370914</c:v>
                </c:pt>
                <c:pt idx="2921">
                  <c:v>1.65488807627</c:v>
                </c:pt>
                <c:pt idx="2922">
                  <c:v>1.65488882582</c:v>
                </c:pt>
                <c:pt idx="2923">
                  <c:v>1.65510059658</c:v>
                </c:pt>
                <c:pt idx="2924">
                  <c:v>1.65561038122</c:v>
                </c:pt>
                <c:pt idx="2925">
                  <c:v>1.65575268842</c:v>
                </c:pt>
                <c:pt idx="2926">
                  <c:v>1.65587993834</c:v>
                </c:pt>
                <c:pt idx="2927">
                  <c:v>1.6562304925</c:v>
                </c:pt>
                <c:pt idx="2928">
                  <c:v>1.65674693005</c:v>
                </c:pt>
                <c:pt idx="2929">
                  <c:v>1.65714418527</c:v>
                </c:pt>
                <c:pt idx="2930">
                  <c:v>1.65715732251</c:v>
                </c:pt>
                <c:pt idx="2931">
                  <c:v>1.65733694896</c:v>
                </c:pt>
                <c:pt idx="2932">
                  <c:v>1.65789349638</c:v>
                </c:pt>
                <c:pt idx="2933">
                  <c:v>1.65801069131</c:v>
                </c:pt>
                <c:pt idx="2934">
                  <c:v>1.65870322952</c:v>
                </c:pt>
                <c:pt idx="2935">
                  <c:v>1.65885125178</c:v>
                </c:pt>
                <c:pt idx="2936">
                  <c:v>1.65887463873</c:v>
                </c:pt>
                <c:pt idx="2937">
                  <c:v>1.65915533667</c:v>
                </c:pt>
                <c:pt idx="2938">
                  <c:v>1.66020241442</c:v>
                </c:pt>
                <c:pt idx="2939">
                  <c:v>1.66110941301</c:v>
                </c:pt>
                <c:pt idx="2940">
                  <c:v>1.6613551083</c:v>
                </c:pt>
                <c:pt idx="2941">
                  <c:v>1.66176446832</c:v>
                </c:pt>
                <c:pt idx="2942">
                  <c:v>1.66212609172</c:v>
                </c:pt>
                <c:pt idx="2943">
                  <c:v>1.66269208479</c:v>
                </c:pt>
                <c:pt idx="2944">
                  <c:v>1.66288679172</c:v>
                </c:pt>
                <c:pt idx="2945">
                  <c:v>1.66334490957</c:v>
                </c:pt>
                <c:pt idx="2946">
                  <c:v>1.66351557818</c:v>
                </c:pt>
                <c:pt idx="2947">
                  <c:v>1.66376123196</c:v>
                </c:pt>
                <c:pt idx="2948">
                  <c:v>1.66426578274</c:v>
                </c:pt>
                <c:pt idx="2949">
                  <c:v>1.66434223801</c:v>
                </c:pt>
                <c:pt idx="2950">
                  <c:v>1.66437496366</c:v>
                </c:pt>
                <c:pt idx="2951">
                  <c:v>1.66571835806</c:v>
                </c:pt>
                <c:pt idx="2952">
                  <c:v>1.66595396665</c:v>
                </c:pt>
                <c:pt idx="2953">
                  <c:v>1.66628026561</c:v>
                </c:pt>
                <c:pt idx="2954">
                  <c:v>1.66641876946</c:v>
                </c:pt>
                <c:pt idx="2955">
                  <c:v>1.66656543533</c:v>
                </c:pt>
                <c:pt idx="2956">
                  <c:v>1.6670435783</c:v>
                </c:pt>
                <c:pt idx="2957">
                  <c:v>1.66789712025</c:v>
                </c:pt>
                <c:pt idx="2958">
                  <c:v>1.66874402028</c:v>
                </c:pt>
                <c:pt idx="2959">
                  <c:v>1.66878641762</c:v>
                </c:pt>
                <c:pt idx="2960">
                  <c:v>1.66916577246</c:v>
                </c:pt>
                <c:pt idx="2961">
                  <c:v>1.66924013173</c:v>
                </c:pt>
                <c:pt idx="2962">
                  <c:v>1.66935155001</c:v>
                </c:pt>
                <c:pt idx="2963">
                  <c:v>1.66965133239</c:v>
                </c:pt>
                <c:pt idx="2964">
                  <c:v>1.6703738643</c:v>
                </c:pt>
                <c:pt idx="2965">
                  <c:v>1.67056394957</c:v>
                </c:pt>
                <c:pt idx="2966">
                  <c:v>1.67099199096</c:v>
                </c:pt>
                <c:pt idx="2967">
                  <c:v>1.67103735305</c:v>
                </c:pt>
                <c:pt idx="2968">
                  <c:v>1.67113256715</c:v>
                </c:pt>
                <c:pt idx="2969">
                  <c:v>1.67200929413</c:v>
                </c:pt>
                <c:pt idx="2970">
                  <c:v>1.67265680975</c:v>
                </c:pt>
                <c:pt idx="2971">
                  <c:v>1.67276137139</c:v>
                </c:pt>
                <c:pt idx="2972">
                  <c:v>1.67287704125</c:v>
                </c:pt>
                <c:pt idx="2973">
                  <c:v>1.67394724419</c:v>
                </c:pt>
                <c:pt idx="2974">
                  <c:v>1.67435274818</c:v>
                </c:pt>
                <c:pt idx="2975">
                  <c:v>1.67521842513</c:v>
                </c:pt>
                <c:pt idx="2976">
                  <c:v>1.67536460988</c:v>
                </c:pt>
                <c:pt idx="2977">
                  <c:v>1.67627935443</c:v>
                </c:pt>
                <c:pt idx="2978">
                  <c:v>1.67700914782</c:v>
                </c:pt>
                <c:pt idx="2979">
                  <c:v>1.6772772889</c:v>
                </c:pt>
                <c:pt idx="2980">
                  <c:v>1.67746075818</c:v>
                </c:pt>
                <c:pt idx="2981">
                  <c:v>1.67755056217</c:v>
                </c:pt>
                <c:pt idx="2982">
                  <c:v>1.67796996339</c:v>
                </c:pt>
                <c:pt idx="2983">
                  <c:v>1.67887308143</c:v>
                </c:pt>
                <c:pt idx="2984">
                  <c:v>1.67931162517</c:v>
                </c:pt>
                <c:pt idx="2985">
                  <c:v>1.67959155271</c:v>
                </c:pt>
                <c:pt idx="2986">
                  <c:v>1.67964737062</c:v>
                </c:pt>
                <c:pt idx="2987">
                  <c:v>1.67990851371</c:v>
                </c:pt>
                <c:pt idx="2988">
                  <c:v>1.67999876449</c:v>
                </c:pt>
                <c:pt idx="2989">
                  <c:v>1.68002984013</c:v>
                </c:pt>
                <c:pt idx="2990">
                  <c:v>1.68041033236</c:v>
                </c:pt>
                <c:pt idx="2991">
                  <c:v>1.68056137357</c:v>
                </c:pt>
                <c:pt idx="2992">
                  <c:v>1.68062480711</c:v>
                </c:pt>
                <c:pt idx="2993">
                  <c:v>1.68100544309</c:v>
                </c:pt>
                <c:pt idx="2994">
                  <c:v>1.68122451102</c:v>
                </c:pt>
                <c:pt idx="2995">
                  <c:v>1.68286064186</c:v>
                </c:pt>
                <c:pt idx="2996">
                  <c:v>1.68299128377</c:v>
                </c:pt>
                <c:pt idx="2997">
                  <c:v>1.68299601731</c:v>
                </c:pt>
                <c:pt idx="2998">
                  <c:v>1.6832965766</c:v>
                </c:pt>
                <c:pt idx="2999">
                  <c:v>1.68353171097</c:v>
                </c:pt>
                <c:pt idx="3000">
                  <c:v>1.68407214552</c:v>
                </c:pt>
                <c:pt idx="3001">
                  <c:v>1.68410841924</c:v>
                </c:pt>
                <c:pt idx="3002">
                  <c:v>1.68493178967</c:v>
                </c:pt>
                <c:pt idx="3003">
                  <c:v>1.68510922592</c:v>
                </c:pt>
                <c:pt idx="3004">
                  <c:v>1.6857576698</c:v>
                </c:pt>
                <c:pt idx="3005">
                  <c:v>1.68655791184</c:v>
                </c:pt>
                <c:pt idx="3006">
                  <c:v>1.68782232318</c:v>
                </c:pt>
                <c:pt idx="3007">
                  <c:v>1.6878923223</c:v>
                </c:pt>
                <c:pt idx="3008">
                  <c:v>1.6899384888</c:v>
                </c:pt>
                <c:pt idx="3009">
                  <c:v>1.69001045854</c:v>
                </c:pt>
                <c:pt idx="3010">
                  <c:v>1.69106850089</c:v>
                </c:pt>
                <c:pt idx="3011">
                  <c:v>1.69224592546</c:v>
                </c:pt>
                <c:pt idx="3012">
                  <c:v>1.69295253786</c:v>
                </c:pt>
                <c:pt idx="3013">
                  <c:v>1.69347763465</c:v>
                </c:pt>
                <c:pt idx="3014">
                  <c:v>1.69383154256</c:v>
                </c:pt>
                <c:pt idx="3015">
                  <c:v>1.69401700605</c:v>
                </c:pt>
                <c:pt idx="3016">
                  <c:v>1.69468388739</c:v>
                </c:pt>
                <c:pt idx="3017">
                  <c:v>1.6950677052</c:v>
                </c:pt>
                <c:pt idx="3018">
                  <c:v>1.69593266325</c:v>
                </c:pt>
                <c:pt idx="3019">
                  <c:v>1.69598481887</c:v>
                </c:pt>
                <c:pt idx="3020">
                  <c:v>1.69622090503</c:v>
                </c:pt>
                <c:pt idx="3021">
                  <c:v>1.69680448024</c:v>
                </c:pt>
                <c:pt idx="3022">
                  <c:v>1.69706211747</c:v>
                </c:pt>
                <c:pt idx="3023">
                  <c:v>1.69819104852</c:v>
                </c:pt>
                <c:pt idx="3024">
                  <c:v>1.69824529583</c:v>
                </c:pt>
                <c:pt idx="3025">
                  <c:v>1.69850686708</c:v>
                </c:pt>
                <c:pt idx="3026">
                  <c:v>1.69856355277</c:v>
                </c:pt>
                <c:pt idx="3027">
                  <c:v>1.69884651845</c:v>
                </c:pt>
                <c:pt idx="3028">
                  <c:v>1.69937714875</c:v>
                </c:pt>
                <c:pt idx="3029">
                  <c:v>1.70010183127</c:v>
                </c:pt>
                <c:pt idx="3030">
                  <c:v>1.70022775207</c:v>
                </c:pt>
                <c:pt idx="3031">
                  <c:v>1.70076769494</c:v>
                </c:pt>
                <c:pt idx="3032">
                  <c:v>1.70078603789</c:v>
                </c:pt>
                <c:pt idx="3033">
                  <c:v>1.70115310555</c:v>
                </c:pt>
                <c:pt idx="3034">
                  <c:v>1.70204936693</c:v>
                </c:pt>
                <c:pt idx="3035">
                  <c:v>1.70214717232</c:v>
                </c:pt>
                <c:pt idx="3036">
                  <c:v>1.70251989945</c:v>
                </c:pt>
                <c:pt idx="3037">
                  <c:v>1.70300493475</c:v>
                </c:pt>
                <c:pt idx="3038">
                  <c:v>1.70314938659</c:v>
                </c:pt>
                <c:pt idx="3039">
                  <c:v>1.70322098999</c:v>
                </c:pt>
                <c:pt idx="3040">
                  <c:v>1.70330359356</c:v>
                </c:pt>
                <c:pt idx="3041">
                  <c:v>1.70348245801</c:v>
                </c:pt>
                <c:pt idx="3042">
                  <c:v>1.70350966474</c:v>
                </c:pt>
                <c:pt idx="3043">
                  <c:v>1.70358696975</c:v>
                </c:pt>
                <c:pt idx="3044">
                  <c:v>1.70401611917</c:v>
                </c:pt>
                <c:pt idx="3045">
                  <c:v>1.704026099</c:v>
                </c:pt>
                <c:pt idx="3046">
                  <c:v>1.70434842412</c:v>
                </c:pt>
                <c:pt idx="3047">
                  <c:v>1.70480361849</c:v>
                </c:pt>
                <c:pt idx="3048">
                  <c:v>1.70511695679</c:v>
                </c:pt>
                <c:pt idx="3049">
                  <c:v>1.70586322147</c:v>
                </c:pt>
                <c:pt idx="3050">
                  <c:v>1.70600772973</c:v>
                </c:pt>
                <c:pt idx="3051">
                  <c:v>1.70603834154</c:v>
                </c:pt>
                <c:pt idx="3052">
                  <c:v>1.70635863969</c:v>
                </c:pt>
                <c:pt idx="3053">
                  <c:v>1.70662840557</c:v>
                </c:pt>
                <c:pt idx="3054">
                  <c:v>1.70664478589</c:v>
                </c:pt>
                <c:pt idx="3055">
                  <c:v>1.70676949416</c:v>
                </c:pt>
                <c:pt idx="3056">
                  <c:v>1.70684692091</c:v>
                </c:pt>
                <c:pt idx="3057">
                  <c:v>1.70755309575</c:v>
                </c:pt>
                <c:pt idx="3058">
                  <c:v>1.70858794907</c:v>
                </c:pt>
                <c:pt idx="3059">
                  <c:v>1.70880350214</c:v>
                </c:pt>
                <c:pt idx="3060">
                  <c:v>1.70890947729</c:v>
                </c:pt>
                <c:pt idx="3061">
                  <c:v>1.70992205409</c:v>
                </c:pt>
                <c:pt idx="3062">
                  <c:v>1.70997898357</c:v>
                </c:pt>
                <c:pt idx="3063">
                  <c:v>1.71074662916</c:v>
                </c:pt>
                <c:pt idx="3064">
                  <c:v>1.71102482311</c:v>
                </c:pt>
                <c:pt idx="3065">
                  <c:v>1.71248119043</c:v>
                </c:pt>
                <c:pt idx="3066">
                  <c:v>1.71268328587</c:v>
                </c:pt>
                <c:pt idx="3067">
                  <c:v>1.71269225833</c:v>
                </c:pt>
                <c:pt idx="3068">
                  <c:v>1.71288461412</c:v>
                </c:pt>
                <c:pt idx="3069">
                  <c:v>1.71324953986</c:v>
                </c:pt>
                <c:pt idx="3070">
                  <c:v>1.71339664001</c:v>
                </c:pt>
                <c:pt idx="3071">
                  <c:v>1.71385407269</c:v>
                </c:pt>
                <c:pt idx="3072">
                  <c:v>1.71403938649</c:v>
                </c:pt>
                <c:pt idx="3073">
                  <c:v>1.71426135558</c:v>
                </c:pt>
                <c:pt idx="3074">
                  <c:v>1.71435687159</c:v>
                </c:pt>
                <c:pt idx="3075">
                  <c:v>1.71458020731</c:v>
                </c:pt>
                <c:pt idx="3076">
                  <c:v>1.71467888102</c:v>
                </c:pt>
                <c:pt idx="3077">
                  <c:v>1.71470725719</c:v>
                </c:pt>
                <c:pt idx="3078">
                  <c:v>1.71497629251</c:v>
                </c:pt>
                <c:pt idx="3079">
                  <c:v>1.7155196626</c:v>
                </c:pt>
                <c:pt idx="3080">
                  <c:v>1.71587306682</c:v>
                </c:pt>
                <c:pt idx="3081">
                  <c:v>1.71626898774</c:v>
                </c:pt>
                <c:pt idx="3082">
                  <c:v>1.71685476202</c:v>
                </c:pt>
                <c:pt idx="3083">
                  <c:v>1.7170552847</c:v>
                </c:pt>
                <c:pt idx="3084">
                  <c:v>1.7171208596</c:v>
                </c:pt>
                <c:pt idx="3085">
                  <c:v>1.7172804906</c:v>
                </c:pt>
                <c:pt idx="3086">
                  <c:v>1.71889192767</c:v>
                </c:pt>
                <c:pt idx="3087">
                  <c:v>1.7190138905</c:v>
                </c:pt>
                <c:pt idx="3088">
                  <c:v>1.71953466962</c:v>
                </c:pt>
                <c:pt idx="3089">
                  <c:v>1.72042051068</c:v>
                </c:pt>
                <c:pt idx="3090">
                  <c:v>1.72059443689</c:v>
                </c:pt>
                <c:pt idx="3091">
                  <c:v>1.72082454538</c:v>
                </c:pt>
                <c:pt idx="3092">
                  <c:v>1.72145002949</c:v>
                </c:pt>
                <c:pt idx="3093">
                  <c:v>1.72222750893</c:v>
                </c:pt>
                <c:pt idx="3094">
                  <c:v>1.72231816405</c:v>
                </c:pt>
                <c:pt idx="3095">
                  <c:v>1.72259255037</c:v>
                </c:pt>
                <c:pt idx="3096">
                  <c:v>1.723218166</c:v>
                </c:pt>
                <c:pt idx="3097">
                  <c:v>1.72365921721</c:v>
                </c:pt>
                <c:pt idx="3098">
                  <c:v>1.72413846775</c:v>
                </c:pt>
                <c:pt idx="3099">
                  <c:v>1.72441069314</c:v>
                </c:pt>
                <c:pt idx="3100">
                  <c:v>1.72547645651</c:v>
                </c:pt>
                <c:pt idx="3101">
                  <c:v>1.72555651585</c:v>
                </c:pt>
                <c:pt idx="3102">
                  <c:v>1.72557201102</c:v>
                </c:pt>
                <c:pt idx="3103">
                  <c:v>1.72612959091</c:v>
                </c:pt>
                <c:pt idx="3104">
                  <c:v>1.7262714185</c:v>
                </c:pt>
                <c:pt idx="3105">
                  <c:v>1.72674340537</c:v>
                </c:pt>
                <c:pt idx="3106">
                  <c:v>1.72738288583</c:v>
                </c:pt>
                <c:pt idx="3107">
                  <c:v>1.73029664259</c:v>
                </c:pt>
                <c:pt idx="3108">
                  <c:v>1.73049448669</c:v>
                </c:pt>
                <c:pt idx="3109">
                  <c:v>1.73052291952</c:v>
                </c:pt>
                <c:pt idx="3110">
                  <c:v>1.73087391811</c:v>
                </c:pt>
                <c:pt idx="3111">
                  <c:v>1.73098578004</c:v>
                </c:pt>
                <c:pt idx="3112">
                  <c:v>1.73100492988</c:v>
                </c:pt>
                <c:pt idx="3113">
                  <c:v>1.73155047614</c:v>
                </c:pt>
                <c:pt idx="3114">
                  <c:v>1.73170130321</c:v>
                </c:pt>
                <c:pt idx="3115">
                  <c:v>1.73225835146</c:v>
                </c:pt>
                <c:pt idx="3116">
                  <c:v>1.7322901795</c:v>
                </c:pt>
                <c:pt idx="3117">
                  <c:v>1.73243239835</c:v>
                </c:pt>
                <c:pt idx="3118">
                  <c:v>1.73403208502</c:v>
                </c:pt>
                <c:pt idx="3119">
                  <c:v>1.735215395</c:v>
                </c:pt>
                <c:pt idx="3120">
                  <c:v>1.73734889706</c:v>
                </c:pt>
                <c:pt idx="3121">
                  <c:v>1.73787090667</c:v>
                </c:pt>
                <c:pt idx="3122">
                  <c:v>1.73820516454</c:v>
                </c:pt>
                <c:pt idx="3123">
                  <c:v>1.738228473</c:v>
                </c:pt>
                <c:pt idx="3124">
                  <c:v>1.73872755582</c:v>
                </c:pt>
                <c:pt idx="3125">
                  <c:v>1.73985384551</c:v>
                </c:pt>
                <c:pt idx="3126">
                  <c:v>1.7410998265</c:v>
                </c:pt>
                <c:pt idx="3127">
                  <c:v>1.74116443412</c:v>
                </c:pt>
                <c:pt idx="3128">
                  <c:v>1.74131274724</c:v>
                </c:pt>
                <c:pt idx="3129">
                  <c:v>1.74176126953</c:v>
                </c:pt>
                <c:pt idx="3130">
                  <c:v>1.7435474464</c:v>
                </c:pt>
                <c:pt idx="3131">
                  <c:v>1.7445169269</c:v>
                </c:pt>
                <c:pt idx="3132">
                  <c:v>1.74468924725</c:v>
                </c:pt>
                <c:pt idx="3133">
                  <c:v>1.744869512</c:v>
                </c:pt>
                <c:pt idx="3134">
                  <c:v>1.74600409918</c:v>
                </c:pt>
                <c:pt idx="3135">
                  <c:v>1.7461932785</c:v>
                </c:pt>
                <c:pt idx="3136">
                  <c:v>1.74686701098</c:v>
                </c:pt>
                <c:pt idx="3137">
                  <c:v>1.74739012957</c:v>
                </c:pt>
                <c:pt idx="3138">
                  <c:v>1.74787350485</c:v>
                </c:pt>
                <c:pt idx="3139">
                  <c:v>1.74838760124</c:v>
                </c:pt>
                <c:pt idx="3140">
                  <c:v>1.74908046344</c:v>
                </c:pt>
                <c:pt idx="3141">
                  <c:v>1.749281162</c:v>
                </c:pt>
                <c:pt idx="3142">
                  <c:v>1.75044637524</c:v>
                </c:pt>
                <c:pt idx="3143">
                  <c:v>1.75099133669</c:v>
                </c:pt>
                <c:pt idx="3144">
                  <c:v>1.75129948246</c:v>
                </c:pt>
                <c:pt idx="3145">
                  <c:v>1.75317421788</c:v>
                </c:pt>
                <c:pt idx="3146">
                  <c:v>1.75348051325</c:v>
                </c:pt>
                <c:pt idx="3147">
                  <c:v>1.75408350883</c:v>
                </c:pt>
                <c:pt idx="3148">
                  <c:v>1.75488903323</c:v>
                </c:pt>
                <c:pt idx="3149">
                  <c:v>1.7560228885</c:v>
                </c:pt>
                <c:pt idx="3150">
                  <c:v>1.75710995116</c:v>
                </c:pt>
                <c:pt idx="3151">
                  <c:v>1.75749871194</c:v>
                </c:pt>
                <c:pt idx="3152">
                  <c:v>1.75782835081</c:v>
                </c:pt>
                <c:pt idx="3153">
                  <c:v>1.7579256696</c:v>
                </c:pt>
                <c:pt idx="3154">
                  <c:v>1.75804768598</c:v>
                </c:pt>
                <c:pt idx="3155">
                  <c:v>1.75815696631</c:v>
                </c:pt>
                <c:pt idx="3156">
                  <c:v>1.75832186467</c:v>
                </c:pt>
                <c:pt idx="3157">
                  <c:v>1.75935603072</c:v>
                </c:pt>
                <c:pt idx="3158">
                  <c:v>1.76025173728</c:v>
                </c:pt>
                <c:pt idx="3159">
                  <c:v>1.7602757136</c:v>
                </c:pt>
                <c:pt idx="3160">
                  <c:v>1.76225820104</c:v>
                </c:pt>
                <c:pt idx="3161">
                  <c:v>1.76228891384</c:v>
                </c:pt>
                <c:pt idx="3162">
                  <c:v>1.76255016617</c:v>
                </c:pt>
                <c:pt idx="3163">
                  <c:v>1.76269836128</c:v>
                </c:pt>
                <c:pt idx="3164">
                  <c:v>1.76316626809</c:v>
                </c:pt>
                <c:pt idx="3165">
                  <c:v>1.76384011288</c:v>
                </c:pt>
                <c:pt idx="3166">
                  <c:v>1.76464132892</c:v>
                </c:pt>
                <c:pt idx="3167">
                  <c:v>1.76571681227</c:v>
                </c:pt>
                <c:pt idx="3168">
                  <c:v>1.76600193006</c:v>
                </c:pt>
                <c:pt idx="3169">
                  <c:v>1.7665717607</c:v>
                </c:pt>
                <c:pt idx="3170">
                  <c:v>1.7668298531</c:v>
                </c:pt>
                <c:pt idx="3171">
                  <c:v>1.76715629722</c:v>
                </c:pt>
                <c:pt idx="3172">
                  <c:v>1.76722130927</c:v>
                </c:pt>
                <c:pt idx="3173">
                  <c:v>1.76767520223</c:v>
                </c:pt>
                <c:pt idx="3174">
                  <c:v>1.7678686645</c:v>
                </c:pt>
                <c:pt idx="3175">
                  <c:v>1.76880213404</c:v>
                </c:pt>
                <c:pt idx="3176">
                  <c:v>1.76912863389</c:v>
                </c:pt>
                <c:pt idx="3177">
                  <c:v>1.76913944459</c:v>
                </c:pt>
                <c:pt idx="3178">
                  <c:v>1.76989828445</c:v>
                </c:pt>
                <c:pt idx="3179">
                  <c:v>1.77158743644</c:v>
                </c:pt>
                <c:pt idx="3180">
                  <c:v>1.77209269573</c:v>
                </c:pt>
                <c:pt idx="3181">
                  <c:v>1.77230680117</c:v>
                </c:pt>
                <c:pt idx="3182">
                  <c:v>1.77251035182</c:v>
                </c:pt>
                <c:pt idx="3183">
                  <c:v>1.77255166305</c:v>
                </c:pt>
                <c:pt idx="3184">
                  <c:v>1.77286522685</c:v>
                </c:pt>
                <c:pt idx="3185">
                  <c:v>1.77335124406</c:v>
                </c:pt>
                <c:pt idx="3186">
                  <c:v>1.77339405935</c:v>
                </c:pt>
                <c:pt idx="3187">
                  <c:v>1.77340463415</c:v>
                </c:pt>
                <c:pt idx="3188">
                  <c:v>1.77367239246</c:v>
                </c:pt>
                <c:pt idx="3189">
                  <c:v>1.774667319</c:v>
                </c:pt>
                <c:pt idx="3190">
                  <c:v>1.77481884224</c:v>
                </c:pt>
                <c:pt idx="3191">
                  <c:v>1.77559256482</c:v>
                </c:pt>
                <c:pt idx="3192">
                  <c:v>1.77597566029</c:v>
                </c:pt>
                <c:pt idx="3193">
                  <c:v>1.77618623531</c:v>
                </c:pt>
                <c:pt idx="3194">
                  <c:v>1.77670965328</c:v>
                </c:pt>
                <c:pt idx="3195">
                  <c:v>1.77734649218</c:v>
                </c:pt>
                <c:pt idx="3196">
                  <c:v>1.77747403244</c:v>
                </c:pt>
                <c:pt idx="3197">
                  <c:v>1.77767853942</c:v>
                </c:pt>
                <c:pt idx="3198">
                  <c:v>1.77804754361</c:v>
                </c:pt>
                <c:pt idx="3199">
                  <c:v>1.77806875138</c:v>
                </c:pt>
                <c:pt idx="3200">
                  <c:v>1.77848756079</c:v>
                </c:pt>
                <c:pt idx="3201">
                  <c:v>1.7795457459</c:v>
                </c:pt>
                <c:pt idx="3202">
                  <c:v>1.77964681015</c:v>
                </c:pt>
                <c:pt idx="3203">
                  <c:v>1.78082318471</c:v>
                </c:pt>
                <c:pt idx="3204">
                  <c:v>1.78097768018</c:v>
                </c:pt>
                <c:pt idx="3205">
                  <c:v>1.78120300219</c:v>
                </c:pt>
                <c:pt idx="3206">
                  <c:v>1.78168366977</c:v>
                </c:pt>
                <c:pt idx="3207">
                  <c:v>1.78187700319</c:v>
                </c:pt>
                <c:pt idx="3208">
                  <c:v>1.78277293508</c:v>
                </c:pt>
                <c:pt idx="3209">
                  <c:v>1.78324689134</c:v>
                </c:pt>
                <c:pt idx="3210">
                  <c:v>1.78396730555</c:v>
                </c:pt>
                <c:pt idx="3211">
                  <c:v>1.78416659138</c:v>
                </c:pt>
                <c:pt idx="3212">
                  <c:v>1.784821798</c:v>
                </c:pt>
                <c:pt idx="3213">
                  <c:v>1.78507621237</c:v>
                </c:pt>
                <c:pt idx="3214">
                  <c:v>1.78514298295</c:v>
                </c:pt>
                <c:pt idx="3215">
                  <c:v>1.78528396444</c:v>
                </c:pt>
                <c:pt idx="3216">
                  <c:v>1.78543134812</c:v>
                </c:pt>
                <c:pt idx="3217">
                  <c:v>1.78570071798</c:v>
                </c:pt>
                <c:pt idx="3218">
                  <c:v>1.78571406882</c:v>
                </c:pt>
                <c:pt idx="3219">
                  <c:v>1.78591741397</c:v>
                </c:pt>
                <c:pt idx="3220">
                  <c:v>1.7859254719</c:v>
                </c:pt>
                <c:pt idx="3221">
                  <c:v>1.78624047238</c:v>
                </c:pt>
                <c:pt idx="3222">
                  <c:v>1.7863029912</c:v>
                </c:pt>
                <c:pt idx="3223">
                  <c:v>1.78683605574</c:v>
                </c:pt>
                <c:pt idx="3224">
                  <c:v>1.78820041574</c:v>
                </c:pt>
                <c:pt idx="3225">
                  <c:v>1.78825776386</c:v>
                </c:pt>
                <c:pt idx="3226">
                  <c:v>1.78859725805</c:v>
                </c:pt>
                <c:pt idx="3227">
                  <c:v>1.78866154739</c:v>
                </c:pt>
                <c:pt idx="3228">
                  <c:v>1.78906181308</c:v>
                </c:pt>
                <c:pt idx="3229">
                  <c:v>1.78920365266</c:v>
                </c:pt>
                <c:pt idx="3230">
                  <c:v>1.78981220697</c:v>
                </c:pt>
                <c:pt idx="3231">
                  <c:v>1.7901623693</c:v>
                </c:pt>
                <c:pt idx="3232">
                  <c:v>1.79116509585</c:v>
                </c:pt>
                <c:pt idx="3233">
                  <c:v>1.79159805973</c:v>
                </c:pt>
                <c:pt idx="3234">
                  <c:v>1.79203111038</c:v>
                </c:pt>
                <c:pt idx="3235">
                  <c:v>1.79210934265</c:v>
                </c:pt>
                <c:pt idx="3236">
                  <c:v>1.79299262169</c:v>
                </c:pt>
                <c:pt idx="3237">
                  <c:v>1.79347583497</c:v>
                </c:pt>
                <c:pt idx="3238">
                  <c:v>1.79377916742</c:v>
                </c:pt>
                <c:pt idx="3239">
                  <c:v>1.79379679125</c:v>
                </c:pt>
                <c:pt idx="3240">
                  <c:v>1.79454324431</c:v>
                </c:pt>
                <c:pt idx="3241">
                  <c:v>1.79460621553</c:v>
                </c:pt>
                <c:pt idx="3242">
                  <c:v>1.7949619228</c:v>
                </c:pt>
                <c:pt idx="3243">
                  <c:v>1.79587777201</c:v>
                </c:pt>
                <c:pt idx="3244">
                  <c:v>1.79616000761</c:v>
                </c:pt>
                <c:pt idx="3245">
                  <c:v>1.79627042802</c:v>
                </c:pt>
                <c:pt idx="3246">
                  <c:v>1.79647277422</c:v>
                </c:pt>
                <c:pt idx="3247">
                  <c:v>1.79656369764</c:v>
                </c:pt>
                <c:pt idx="3248">
                  <c:v>1.79671136448</c:v>
                </c:pt>
                <c:pt idx="3249">
                  <c:v>1.79717792003</c:v>
                </c:pt>
                <c:pt idx="3250">
                  <c:v>1.79743225906</c:v>
                </c:pt>
                <c:pt idx="3251">
                  <c:v>1.79781112305</c:v>
                </c:pt>
                <c:pt idx="3252">
                  <c:v>1.79824470418</c:v>
                </c:pt>
                <c:pt idx="3253">
                  <c:v>1.79825323454</c:v>
                </c:pt>
                <c:pt idx="3254">
                  <c:v>1.79858932887</c:v>
                </c:pt>
                <c:pt idx="3255">
                  <c:v>1.79886332967</c:v>
                </c:pt>
                <c:pt idx="3256">
                  <c:v>1.79895715086</c:v>
                </c:pt>
                <c:pt idx="3257">
                  <c:v>1.79923827896</c:v>
                </c:pt>
                <c:pt idx="3258">
                  <c:v>1.79939459082</c:v>
                </c:pt>
                <c:pt idx="3259">
                  <c:v>1.79960546911</c:v>
                </c:pt>
                <c:pt idx="3260">
                  <c:v>1.79968124265</c:v>
                </c:pt>
                <c:pt idx="3261">
                  <c:v>1.80084933364</c:v>
                </c:pt>
                <c:pt idx="3262">
                  <c:v>1.80094057712</c:v>
                </c:pt>
                <c:pt idx="3263">
                  <c:v>1.80144082688</c:v>
                </c:pt>
                <c:pt idx="3264">
                  <c:v>1.80197792827</c:v>
                </c:pt>
                <c:pt idx="3265">
                  <c:v>1.80205952148</c:v>
                </c:pt>
                <c:pt idx="3266">
                  <c:v>1.80235771033</c:v>
                </c:pt>
                <c:pt idx="3267">
                  <c:v>1.80251390597</c:v>
                </c:pt>
                <c:pt idx="3268">
                  <c:v>1.80269594584</c:v>
                </c:pt>
                <c:pt idx="3269">
                  <c:v>1.80294009253</c:v>
                </c:pt>
                <c:pt idx="3270">
                  <c:v>1.80318919549</c:v>
                </c:pt>
                <c:pt idx="3271">
                  <c:v>1.80479733942</c:v>
                </c:pt>
                <c:pt idx="3272">
                  <c:v>1.80557901209</c:v>
                </c:pt>
                <c:pt idx="3273">
                  <c:v>1.80612710501</c:v>
                </c:pt>
                <c:pt idx="3274">
                  <c:v>1.80653396146</c:v>
                </c:pt>
                <c:pt idx="3275">
                  <c:v>1.80718616533</c:v>
                </c:pt>
                <c:pt idx="3276">
                  <c:v>1.80743183392</c:v>
                </c:pt>
                <c:pt idx="3277">
                  <c:v>1.80775264244</c:v>
                </c:pt>
                <c:pt idx="3278">
                  <c:v>1.80784305619</c:v>
                </c:pt>
                <c:pt idx="3279">
                  <c:v>1.80796999564</c:v>
                </c:pt>
                <c:pt idx="3280">
                  <c:v>1.80811687279</c:v>
                </c:pt>
                <c:pt idx="3281">
                  <c:v>1.80835805067</c:v>
                </c:pt>
                <c:pt idx="3282">
                  <c:v>1.80845055333</c:v>
                </c:pt>
                <c:pt idx="3283">
                  <c:v>1.80855953582</c:v>
                </c:pt>
                <c:pt idx="3284">
                  <c:v>1.80962440265</c:v>
                </c:pt>
                <c:pt idx="3285">
                  <c:v>1.80968915545</c:v>
                </c:pt>
                <c:pt idx="3286">
                  <c:v>1.80969581048</c:v>
                </c:pt>
                <c:pt idx="3287">
                  <c:v>1.81008157423</c:v>
                </c:pt>
                <c:pt idx="3288">
                  <c:v>1.81091425048</c:v>
                </c:pt>
                <c:pt idx="3289">
                  <c:v>1.81144523348</c:v>
                </c:pt>
                <c:pt idx="3290">
                  <c:v>1.81164058698</c:v>
                </c:pt>
                <c:pt idx="3291">
                  <c:v>1.81185828832</c:v>
                </c:pt>
                <c:pt idx="3292">
                  <c:v>1.81231370385</c:v>
                </c:pt>
                <c:pt idx="3293">
                  <c:v>1.81234518071</c:v>
                </c:pt>
                <c:pt idx="3294">
                  <c:v>1.81289373793</c:v>
                </c:pt>
                <c:pt idx="3295">
                  <c:v>1.81316658804</c:v>
                </c:pt>
                <c:pt idx="3296">
                  <c:v>1.81337011978</c:v>
                </c:pt>
                <c:pt idx="3297">
                  <c:v>1.81341989692</c:v>
                </c:pt>
                <c:pt idx="3298">
                  <c:v>1.81357089058</c:v>
                </c:pt>
                <c:pt idx="3299">
                  <c:v>1.81368784689</c:v>
                </c:pt>
                <c:pt idx="3300">
                  <c:v>1.8137146121</c:v>
                </c:pt>
                <c:pt idx="3301">
                  <c:v>1.81404209708</c:v>
                </c:pt>
                <c:pt idx="3302">
                  <c:v>1.81462504849</c:v>
                </c:pt>
                <c:pt idx="3303">
                  <c:v>1.81507693065</c:v>
                </c:pt>
                <c:pt idx="3304">
                  <c:v>1.81508323142</c:v>
                </c:pt>
                <c:pt idx="3305">
                  <c:v>1.81514774221</c:v>
                </c:pt>
                <c:pt idx="3306">
                  <c:v>1.81556914083</c:v>
                </c:pt>
                <c:pt idx="3307">
                  <c:v>1.81585021684</c:v>
                </c:pt>
                <c:pt idx="3308">
                  <c:v>1.81586565152</c:v>
                </c:pt>
                <c:pt idx="3309">
                  <c:v>1.81632423588</c:v>
                </c:pt>
                <c:pt idx="3310">
                  <c:v>1.81637675422</c:v>
                </c:pt>
                <c:pt idx="3311">
                  <c:v>1.81656937465</c:v>
                </c:pt>
                <c:pt idx="3312">
                  <c:v>1.81689763023</c:v>
                </c:pt>
                <c:pt idx="3313">
                  <c:v>1.81710027338</c:v>
                </c:pt>
                <c:pt idx="3314">
                  <c:v>1.81718528446</c:v>
                </c:pt>
                <c:pt idx="3315">
                  <c:v>1.81728015973</c:v>
                </c:pt>
                <c:pt idx="3316">
                  <c:v>1.81747900124</c:v>
                </c:pt>
                <c:pt idx="3317">
                  <c:v>1.81786623401</c:v>
                </c:pt>
                <c:pt idx="3318">
                  <c:v>1.81814940643</c:v>
                </c:pt>
                <c:pt idx="3319">
                  <c:v>1.81866513154</c:v>
                </c:pt>
                <c:pt idx="3320">
                  <c:v>1.82027234934</c:v>
                </c:pt>
                <c:pt idx="3321">
                  <c:v>1.82132655562</c:v>
                </c:pt>
                <c:pt idx="3322">
                  <c:v>1.8219995312</c:v>
                </c:pt>
                <c:pt idx="3323">
                  <c:v>1.82216642157</c:v>
                </c:pt>
                <c:pt idx="3324">
                  <c:v>1.82292965384</c:v>
                </c:pt>
                <c:pt idx="3325">
                  <c:v>1.82318664751</c:v>
                </c:pt>
                <c:pt idx="3326">
                  <c:v>1.8235993641</c:v>
                </c:pt>
                <c:pt idx="3327">
                  <c:v>1.82403856583</c:v>
                </c:pt>
                <c:pt idx="3328">
                  <c:v>1.82418712206</c:v>
                </c:pt>
                <c:pt idx="3329">
                  <c:v>1.82489094269</c:v>
                </c:pt>
                <c:pt idx="3330">
                  <c:v>1.82498454347</c:v>
                </c:pt>
                <c:pt idx="3331">
                  <c:v>1.82501321152</c:v>
                </c:pt>
                <c:pt idx="3332">
                  <c:v>1.82549445939</c:v>
                </c:pt>
                <c:pt idx="3333">
                  <c:v>1.82560615297</c:v>
                </c:pt>
                <c:pt idx="3334">
                  <c:v>1.82608461926</c:v>
                </c:pt>
                <c:pt idx="3335">
                  <c:v>1.82672465127</c:v>
                </c:pt>
                <c:pt idx="3336">
                  <c:v>1.82679209008</c:v>
                </c:pt>
                <c:pt idx="3337">
                  <c:v>1.82685429613</c:v>
                </c:pt>
                <c:pt idx="3338">
                  <c:v>1.82702866301</c:v>
                </c:pt>
                <c:pt idx="3339">
                  <c:v>1.82707549692</c:v>
                </c:pt>
                <c:pt idx="3340">
                  <c:v>1.82729711151</c:v>
                </c:pt>
                <c:pt idx="3341">
                  <c:v>1.82797004181</c:v>
                </c:pt>
                <c:pt idx="3342">
                  <c:v>1.82844719477</c:v>
                </c:pt>
                <c:pt idx="3343">
                  <c:v>1.82856407528</c:v>
                </c:pt>
                <c:pt idx="3344">
                  <c:v>1.8285818082</c:v>
                </c:pt>
                <c:pt idx="3345">
                  <c:v>1.82881451117</c:v>
                </c:pt>
                <c:pt idx="3346">
                  <c:v>1.82889016381</c:v>
                </c:pt>
                <c:pt idx="3347">
                  <c:v>1.82902823229</c:v>
                </c:pt>
                <c:pt idx="3348">
                  <c:v>1.82977683461</c:v>
                </c:pt>
                <c:pt idx="3349">
                  <c:v>1.82990667955</c:v>
                </c:pt>
                <c:pt idx="3350">
                  <c:v>1.83024901749</c:v>
                </c:pt>
                <c:pt idx="3351">
                  <c:v>1.83046039303</c:v>
                </c:pt>
                <c:pt idx="3352">
                  <c:v>1.83074666211</c:v>
                </c:pt>
                <c:pt idx="3353">
                  <c:v>1.83090048158</c:v>
                </c:pt>
                <c:pt idx="3354">
                  <c:v>1.8312560231</c:v>
                </c:pt>
                <c:pt idx="3355">
                  <c:v>1.83151685609</c:v>
                </c:pt>
                <c:pt idx="3356">
                  <c:v>1.83177503468</c:v>
                </c:pt>
                <c:pt idx="3357">
                  <c:v>1.83254292712</c:v>
                </c:pt>
                <c:pt idx="3358">
                  <c:v>1.83258321809</c:v>
                </c:pt>
                <c:pt idx="3359">
                  <c:v>1.83272863543</c:v>
                </c:pt>
                <c:pt idx="3360">
                  <c:v>1.83349595379</c:v>
                </c:pt>
                <c:pt idx="3361">
                  <c:v>1.83408542928</c:v>
                </c:pt>
                <c:pt idx="3362">
                  <c:v>1.83411941072</c:v>
                </c:pt>
                <c:pt idx="3363">
                  <c:v>1.8344079423</c:v>
                </c:pt>
                <c:pt idx="3364">
                  <c:v>1.83480275743</c:v>
                </c:pt>
                <c:pt idx="3365">
                  <c:v>1.83485996379</c:v>
                </c:pt>
                <c:pt idx="3366">
                  <c:v>1.83532672778</c:v>
                </c:pt>
                <c:pt idx="3367">
                  <c:v>1.83535102065</c:v>
                </c:pt>
                <c:pt idx="3368">
                  <c:v>1.83586816017</c:v>
                </c:pt>
                <c:pt idx="3369">
                  <c:v>1.83612770627</c:v>
                </c:pt>
                <c:pt idx="3370">
                  <c:v>1.83615967435</c:v>
                </c:pt>
                <c:pt idx="3371">
                  <c:v>1.83632948124</c:v>
                </c:pt>
                <c:pt idx="3372">
                  <c:v>1.8372055483</c:v>
                </c:pt>
                <c:pt idx="3373">
                  <c:v>1.83760260671</c:v>
                </c:pt>
                <c:pt idx="3374">
                  <c:v>1.83761349094</c:v>
                </c:pt>
                <c:pt idx="3375">
                  <c:v>1.83765722313</c:v>
                </c:pt>
                <c:pt idx="3376">
                  <c:v>1.83797552915</c:v>
                </c:pt>
                <c:pt idx="3377">
                  <c:v>1.83840015577</c:v>
                </c:pt>
                <c:pt idx="3378">
                  <c:v>1.83888021845</c:v>
                </c:pt>
                <c:pt idx="3379">
                  <c:v>1.83976909667</c:v>
                </c:pt>
                <c:pt idx="3380">
                  <c:v>1.84009998437</c:v>
                </c:pt>
                <c:pt idx="3381">
                  <c:v>1.84067397908</c:v>
                </c:pt>
                <c:pt idx="3382">
                  <c:v>1.84084682843</c:v>
                </c:pt>
                <c:pt idx="3383">
                  <c:v>1.84132896637</c:v>
                </c:pt>
                <c:pt idx="3384">
                  <c:v>1.84144487326</c:v>
                </c:pt>
                <c:pt idx="3385">
                  <c:v>1.84145283038</c:v>
                </c:pt>
                <c:pt idx="3386">
                  <c:v>1.84164880429</c:v>
                </c:pt>
                <c:pt idx="3387">
                  <c:v>1.84341637697</c:v>
                </c:pt>
                <c:pt idx="3388">
                  <c:v>1.84355531448</c:v>
                </c:pt>
                <c:pt idx="3389">
                  <c:v>1.84406193443</c:v>
                </c:pt>
                <c:pt idx="3390">
                  <c:v>1.84409833648</c:v>
                </c:pt>
                <c:pt idx="3391">
                  <c:v>1.84438450486</c:v>
                </c:pt>
                <c:pt idx="3392">
                  <c:v>1.84447116531</c:v>
                </c:pt>
                <c:pt idx="3393">
                  <c:v>1.84556885112</c:v>
                </c:pt>
                <c:pt idx="3394">
                  <c:v>1.84569264753</c:v>
                </c:pt>
                <c:pt idx="3395">
                  <c:v>1.84596431612</c:v>
                </c:pt>
                <c:pt idx="3396">
                  <c:v>1.84629970172</c:v>
                </c:pt>
                <c:pt idx="3397">
                  <c:v>1.84666424089</c:v>
                </c:pt>
                <c:pt idx="3398">
                  <c:v>1.84679762489</c:v>
                </c:pt>
                <c:pt idx="3399">
                  <c:v>1.84783480615</c:v>
                </c:pt>
                <c:pt idx="3400">
                  <c:v>1.8479911423</c:v>
                </c:pt>
                <c:pt idx="3401">
                  <c:v>1.84805253625</c:v>
                </c:pt>
                <c:pt idx="3402">
                  <c:v>1.84830496614</c:v>
                </c:pt>
                <c:pt idx="3403">
                  <c:v>1.84840100531</c:v>
                </c:pt>
                <c:pt idx="3404">
                  <c:v>1.84864359354</c:v>
                </c:pt>
                <c:pt idx="3405">
                  <c:v>1.84870181898</c:v>
                </c:pt>
                <c:pt idx="3406">
                  <c:v>1.849051663</c:v>
                </c:pt>
                <c:pt idx="3407">
                  <c:v>1.84911438579</c:v>
                </c:pt>
                <c:pt idx="3408">
                  <c:v>1.84994713875</c:v>
                </c:pt>
                <c:pt idx="3409">
                  <c:v>1.85069326371</c:v>
                </c:pt>
                <c:pt idx="3410">
                  <c:v>1.85140810671</c:v>
                </c:pt>
                <c:pt idx="3411">
                  <c:v>1.85186895308</c:v>
                </c:pt>
                <c:pt idx="3412">
                  <c:v>1.85264004057</c:v>
                </c:pt>
                <c:pt idx="3413">
                  <c:v>1.85310794856</c:v>
                </c:pt>
                <c:pt idx="3414">
                  <c:v>1.8532692379</c:v>
                </c:pt>
                <c:pt idx="3415">
                  <c:v>1.85387112439</c:v>
                </c:pt>
                <c:pt idx="3416">
                  <c:v>1.85407150039</c:v>
                </c:pt>
                <c:pt idx="3417">
                  <c:v>1.85444004706</c:v>
                </c:pt>
                <c:pt idx="3418">
                  <c:v>1.85537221921</c:v>
                </c:pt>
                <c:pt idx="3419">
                  <c:v>1.85663350843</c:v>
                </c:pt>
                <c:pt idx="3420">
                  <c:v>1.85692822126</c:v>
                </c:pt>
                <c:pt idx="3421">
                  <c:v>1.85709425961</c:v>
                </c:pt>
                <c:pt idx="3422">
                  <c:v>1.857173246</c:v>
                </c:pt>
                <c:pt idx="3423">
                  <c:v>1.85772553422</c:v>
                </c:pt>
                <c:pt idx="3424">
                  <c:v>1.85775334749</c:v>
                </c:pt>
                <c:pt idx="3425">
                  <c:v>1.8579656895</c:v>
                </c:pt>
                <c:pt idx="3426">
                  <c:v>1.85826350168</c:v>
                </c:pt>
                <c:pt idx="3427">
                  <c:v>1.85841891774</c:v>
                </c:pt>
                <c:pt idx="3428">
                  <c:v>1.85854769936</c:v>
                </c:pt>
                <c:pt idx="3429">
                  <c:v>1.85906380148</c:v>
                </c:pt>
                <c:pt idx="3430">
                  <c:v>1.85908606272</c:v>
                </c:pt>
                <c:pt idx="3431">
                  <c:v>1.85940688235</c:v>
                </c:pt>
                <c:pt idx="3432">
                  <c:v>1.85942737329</c:v>
                </c:pt>
                <c:pt idx="3433">
                  <c:v>1.85971454175</c:v>
                </c:pt>
                <c:pt idx="3434">
                  <c:v>1.85973067246</c:v>
                </c:pt>
                <c:pt idx="3435">
                  <c:v>1.86094102528</c:v>
                </c:pt>
                <c:pt idx="3436">
                  <c:v>1.86151987332</c:v>
                </c:pt>
                <c:pt idx="3437">
                  <c:v>1.86173884883</c:v>
                </c:pt>
                <c:pt idx="3438">
                  <c:v>1.86180030852</c:v>
                </c:pt>
                <c:pt idx="3439">
                  <c:v>1.86253870965</c:v>
                </c:pt>
                <c:pt idx="3440">
                  <c:v>1.86264872918</c:v>
                </c:pt>
                <c:pt idx="3441">
                  <c:v>1.86332765861</c:v>
                </c:pt>
                <c:pt idx="3442">
                  <c:v>1.86358882397</c:v>
                </c:pt>
                <c:pt idx="3443">
                  <c:v>1.86374814086</c:v>
                </c:pt>
                <c:pt idx="3444">
                  <c:v>1.86377787402</c:v>
                </c:pt>
                <c:pt idx="3445">
                  <c:v>1.86390085093</c:v>
                </c:pt>
                <c:pt idx="3446">
                  <c:v>1.86427888581</c:v>
                </c:pt>
                <c:pt idx="3447">
                  <c:v>1.86450048953</c:v>
                </c:pt>
                <c:pt idx="3448">
                  <c:v>1.86456810431</c:v>
                </c:pt>
                <c:pt idx="3449">
                  <c:v>1.86470693123</c:v>
                </c:pt>
                <c:pt idx="3450">
                  <c:v>1.86517951407</c:v>
                </c:pt>
                <c:pt idx="3451">
                  <c:v>1.86540403056</c:v>
                </c:pt>
                <c:pt idx="3452">
                  <c:v>1.86582181553</c:v>
                </c:pt>
                <c:pt idx="3453">
                  <c:v>1.86592747761</c:v>
                </c:pt>
                <c:pt idx="3454">
                  <c:v>1.86635624091</c:v>
                </c:pt>
                <c:pt idx="3455">
                  <c:v>1.86668564962</c:v>
                </c:pt>
                <c:pt idx="3456">
                  <c:v>1.86726352411</c:v>
                </c:pt>
                <c:pt idx="3457">
                  <c:v>1.86814844372</c:v>
                </c:pt>
                <c:pt idx="3458">
                  <c:v>1.86833086561</c:v>
                </c:pt>
                <c:pt idx="3459">
                  <c:v>1.86941440731</c:v>
                </c:pt>
                <c:pt idx="3460">
                  <c:v>1.86983820339</c:v>
                </c:pt>
                <c:pt idx="3461">
                  <c:v>1.86996194111</c:v>
                </c:pt>
                <c:pt idx="3462">
                  <c:v>1.87039710899</c:v>
                </c:pt>
                <c:pt idx="3463">
                  <c:v>1.87045693723</c:v>
                </c:pt>
                <c:pt idx="3464">
                  <c:v>1.87060966563</c:v>
                </c:pt>
                <c:pt idx="3465">
                  <c:v>1.87112357478</c:v>
                </c:pt>
                <c:pt idx="3466">
                  <c:v>1.87120318492</c:v>
                </c:pt>
                <c:pt idx="3467">
                  <c:v>1.87141092455</c:v>
                </c:pt>
                <c:pt idx="3468">
                  <c:v>1.87167714295</c:v>
                </c:pt>
                <c:pt idx="3469">
                  <c:v>1.87168075655</c:v>
                </c:pt>
                <c:pt idx="3470">
                  <c:v>1.87171304133</c:v>
                </c:pt>
                <c:pt idx="3471">
                  <c:v>1.87253904142</c:v>
                </c:pt>
                <c:pt idx="3472">
                  <c:v>1.87394582416</c:v>
                </c:pt>
                <c:pt idx="3473">
                  <c:v>1.87475763194</c:v>
                </c:pt>
                <c:pt idx="3474">
                  <c:v>1.87480410649</c:v>
                </c:pt>
                <c:pt idx="3475">
                  <c:v>1.87493925943</c:v>
                </c:pt>
                <c:pt idx="3476">
                  <c:v>1.87516487479</c:v>
                </c:pt>
                <c:pt idx="3477">
                  <c:v>1.87547827073</c:v>
                </c:pt>
                <c:pt idx="3478">
                  <c:v>1.87590463536</c:v>
                </c:pt>
                <c:pt idx="3479">
                  <c:v>1.87683809825</c:v>
                </c:pt>
                <c:pt idx="3480">
                  <c:v>1.87688944019</c:v>
                </c:pt>
                <c:pt idx="3481">
                  <c:v>1.87693114664</c:v>
                </c:pt>
                <c:pt idx="3482">
                  <c:v>1.87726786212</c:v>
                </c:pt>
                <c:pt idx="3483">
                  <c:v>1.87812843814</c:v>
                </c:pt>
                <c:pt idx="3484">
                  <c:v>1.87832155543</c:v>
                </c:pt>
                <c:pt idx="3485">
                  <c:v>1.87898411708</c:v>
                </c:pt>
                <c:pt idx="3486">
                  <c:v>1.87936494901</c:v>
                </c:pt>
                <c:pt idx="3487">
                  <c:v>1.88045920853</c:v>
                </c:pt>
                <c:pt idx="3488">
                  <c:v>1.88093645825</c:v>
                </c:pt>
                <c:pt idx="3489">
                  <c:v>1.88154479264</c:v>
                </c:pt>
                <c:pt idx="3490">
                  <c:v>1.88297668558</c:v>
                </c:pt>
                <c:pt idx="3491">
                  <c:v>1.88311582673</c:v>
                </c:pt>
                <c:pt idx="3492">
                  <c:v>1.88334981835</c:v>
                </c:pt>
                <c:pt idx="3493">
                  <c:v>1.88360042681</c:v>
                </c:pt>
                <c:pt idx="3494">
                  <c:v>1.88526523952</c:v>
                </c:pt>
                <c:pt idx="3495">
                  <c:v>1.88553711004</c:v>
                </c:pt>
                <c:pt idx="3496">
                  <c:v>1.88604570994</c:v>
                </c:pt>
                <c:pt idx="3497">
                  <c:v>1.88624146086</c:v>
                </c:pt>
                <c:pt idx="3498">
                  <c:v>1.88655090486</c:v>
                </c:pt>
                <c:pt idx="3499">
                  <c:v>1.8865855319</c:v>
                </c:pt>
                <c:pt idx="3500">
                  <c:v>1.88663028721</c:v>
                </c:pt>
                <c:pt idx="3501">
                  <c:v>1.88670280579</c:v>
                </c:pt>
                <c:pt idx="3502">
                  <c:v>1.88784670216</c:v>
                </c:pt>
                <c:pt idx="3503">
                  <c:v>1.88817811118</c:v>
                </c:pt>
                <c:pt idx="3504">
                  <c:v>1.888485323</c:v>
                </c:pt>
                <c:pt idx="3505">
                  <c:v>1.88935011423</c:v>
                </c:pt>
                <c:pt idx="3506">
                  <c:v>1.89140045582</c:v>
                </c:pt>
                <c:pt idx="3507">
                  <c:v>1.89240436049</c:v>
                </c:pt>
                <c:pt idx="3508">
                  <c:v>1.89358678765</c:v>
                </c:pt>
                <c:pt idx="3509">
                  <c:v>1.89440407712</c:v>
                </c:pt>
                <c:pt idx="3510">
                  <c:v>1.89467237433</c:v>
                </c:pt>
                <c:pt idx="3511">
                  <c:v>1.89518558238</c:v>
                </c:pt>
                <c:pt idx="3512">
                  <c:v>1.89546330419</c:v>
                </c:pt>
                <c:pt idx="3513">
                  <c:v>1.8955248611</c:v>
                </c:pt>
                <c:pt idx="3514">
                  <c:v>1.89619310114</c:v>
                </c:pt>
                <c:pt idx="3515">
                  <c:v>1.89657471959</c:v>
                </c:pt>
                <c:pt idx="3516">
                  <c:v>1.89690574046</c:v>
                </c:pt>
                <c:pt idx="3517">
                  <c:v>1.89720952527</c:v>
                </c:pt>
                <c:pt idx="3518">
                  <c:v>1.89866900347</c:v>
                </c:pt>
                <c:pt idx="3519">
                  <c:v>1.89899560287</c:v>
                </c:pt>
                <c:pt idx="3520">
                  <c:v>1.89919399192</c:v>
                </c:pt>
                <c:pt idx="3521">
                  <c:v>1.90022025785</c:v>
                </c:pt>
                <c:pt idx="3522">
                  <c:v>1.90022804249</c:v>
                </c:pt>
                <c:pt idx="3523">
                  <c:v>1.90061994722</c:v>
                </c:pt>
                <c:pt idx="3524">
                  <c:v>1.90070659911</c:v>
                </c:pt>
                <c:pt idx="3525">
                  <c:v>1.90084035549</c:v>
                </c:pt>
                <c:pt idx="3526">
                  <c:v>1.90117483651</c:v>
                </c:pt>
                <c:pt idx="3527">
                  <c:v>1.90159987883</c:v>
                </c:pt>
                <c:pt idx="3528">
                  <c:v>1.90165964168</c:v>
                </c:pt>
                <c:pt idx="3529">
                  <c:v>1.9017405143</c:v>
                </c:pt>
                <c:pt idx="3530">
                  <c:v>1.90204844057</c:v>
                </c:pt>
                <c:pt idx="3531">
                  <c:v>1.90300117497</c:v>
                </c:pt>
                <c:pt idx="3532">
                  <c:v>1.90437243472</c:v>
                </c:pt>
                <c:pt idx="3533">
                  <c:v>1.90451493889</c:v>
                </c:pt>
                <c:pt idx="3534">
                  <c:v>1.90471095503</c:v>
                </c:pt>
                <c:pt idx="3535">
                  <c:v>1.90534602307</c:v>
                </c:pt>
                <c:pt idx="3536">
                  <c:v>1.9054845738</c:v>
                </c:pt>
                <c:pt idx="3537">
                  <c:v>1.90606779822</c:v>
                </c:pt>
                <c:pt idx="3538">
                  <c:v>1.9076244731</c:v>
                </c:pt>
                <c:pt idx="3539">
                  <c:v>1.90784082327</c:v>
                </c:pt>
                <c:pt idx="3540">
                  <c:v>1.90830036583</c:v>
                </c:pt>
                <c:pt idx="3541">
                  <c:v>1.90830921275</c:v>
                </c:pt>
                <c:pt idx="3542">
                  <c:v>1.90901831738</c:v>
                </c:pt>
                <c:pt idx="3543">
                  <c:v>1.9104898335</c:v>
                </c:pt>
                <c:pt idx="3544">
                  <c:v>1.91064416851</c:v>
                </c:pt>
                <c:pt idx="3545">
                  <c:v>1.91134178172</c:v>
                </c:pt>
                <c:pt idx="3546">
                  <c:v>1.9126231493</c:v>
                </c:pt>
                <c:pt idx="3547">
                  <c:v>1.91263631676</c:v>
                </c:pt>
                <c:pt idx="3548">
                  <c:v>1.91307064473</c:v>
                </c:pt>
                <c:pt idx="3549">
                  <c:v>1.91311601312</c:v>
                </c:pt>
                <c:pt idx="3550">
                  <c:v>1.91359631546</c:v>
                </c:pt>
                <c:pt idx="3551">
                  <c:v>1.91457089988</c:v>
                </c:pt>
                <c:pt idx="3552">
                  <c:v>1.9149612568</c:v>
                </c:pt>
                <c:pt idx="3553">
                  <c:v>1.91496176828</c:v>
                </c:pt>
                <c:pt idx="3554">
                  <c:v>1.91539152533</c:v>
                </c:pt>
                <c:pt idx="3555">
                  <c:v>1.91588754243</c:v>
                </c:pt>
                <c:pt idx="3556">
                  <c:v>1.91592964908</c:v>
                </c:pt>
                <c:pt idx="3557">
                  <c:v>1.91621242441</c:v>
                </c:pt>
                <c:pt idx="3558">
                  <c:v>1.9162884065</c:v>
                </c:pt>
                <c:pt idx="3559">
                  <c:v>1.9170582469</c:v>
                </c:pt>
                <c:pt idx="3560">
                  <c:v>1.91710447824</c:v>
                </c:pt>
                <c:pt idx="3561">
                  <c:v>1.9178874333</c:v>
                </c:pt>
                <c:pt idx="3562">
                  <c:v>1.9185976961</c:v>
                </c:pt>
                <c:pt idx="3563">
                  <c:v>1.92033768293</c:v>
                </c:pt>
                <c:pt idx="3564">
                  <c:v>1.92037392333</c:v>
                </c:pt>
                <c:pt idx="3565">
                  <c:v>1.9206278543</c:v>
                </c:pt>
                <c:pt idx="3566">
                  <c:v>1.92190858423</c:v>
                </c:pt>
                <c:pt idx="3567">
                  <c:v>1.92244124646</c:v>
                </c:pt>
                <c:pt idx="3568">
                  <c:v>1.92264135324</c:v>
                </c:pt>
                <c:pt idx="3569">
                  <c:v>1.92280840619</c:v>
                </c:pt>
                <c:pt idx="3570">
                  <c:v>1.92312589357</c:v>
                </c:pt>
                <c:pt idx="3571">
                  <c:v>1.92321846402</c:v>
                </c:pt>
                <c:pt idx="3572">
                  <c:v>1.92377032961</c:v>
                </c:pt>
                <c:pt idx="3573">
                  <c:v>1.92384613058</c:v>
                </c:pt>
                <c:pt idx="3574">
                  <c:v>1.92395410758</c:v>
                </c:pt>
                <c:pt idx="3575">
                  <c:v>1.92461596702</c:v>
                </c:pt>
                <c:pt idx="3576">
                  <c:v>1.92502854155</c:v>
                </c:pt>
                <c:pt idx="3577">
                  <c:v>1.92510377707</c:v>
                </c:pt>
                <c:pt idx="3578">
                  <c:v>1.92553567018</c:v>
                </c:pt>
                <c:pt idx="3579">
                  <c:v>1.92567955895</c:v>
                </c:pt>
                <c:pt idx="3580">
                  <c:v>1.92606153555</c:v>
                </c:pt>
                <c:pt idx="3581">
                  <c:v>1.92697535428</c:v>
                </c:pt>
                <c:pt idx="3582">
                  <c:v>1.92744742892</c:v>
                </c:pt>
                <c:pt idx="3583">
                  <c:v>1.92758651827</c:v>
                </c:pt>
                <c:pt idx="3584">
                  <c:v>1.9283118724</c:v>
                </c:pt>
                <c:pt idx="3585">
                  <c:v>1.92847376262</c:v>
                </c:pt>
                <c:pt idx="3586">
                  <c:v>1.92866067673</c:v>
                </c:pt>
                <c:pt idx="3587">
                  <c:v>1.92955040658</c:v>
                </c:pt>
                <c:pt idx="3588">
                  <c:v>1.9299538945</c:v>
                </c:pt>
                <c:pt idx="3589">
                  <c:v>1.93016123036</c:v>
                </c:pt>
                <c:pt idx="3590">
                  <c:v>1.93056846631</c:v>
                </c:pt>
                <c:pt idx="3591">
                  <c:v>1.93102646973</c:v>
                </c:pt>
                <c:pt idx="3592">
                  <c:v>1.93117621029</c:v>
                </c:pt>
                <c:pt idx="3593">
                  <c:v>1.93221527078</c:v>
                </c:pt>
                <c:pt idx="3594">
                  <c:v>1.93242829809</c:v>
                </c:pt>
                <c:pt idx="3595">
                  <c:v>1.93253414849</c:v>
                </c:pt>
                <c:pt idx="3596">
                  <c:v>1.93254165062</c:v>
                </c:pt>
                <c:pt idx="3597">
                  <c:v>1.93320931171</c:v>
                </c:pt>
                <c:pt idx="3598">
                  <c:v>1.93321271437</c:v>
                </c:pt>
                <c:pt idx="3599">
                  <c:v>1.93359815135</c:v>
                </c:pt>
                <c:pt idx="3600">
                  <c:v>1.93364708637</c:v>
                </c:pt>
                <c:pt idx="3601">
                  <c:v>1.9337295883</c:v>
                </c:pt>
                <c:pt idx="3602">
                  <c:v>1.93416882654</c:v>
                </c:pt>
                <c:pt idx="3603">
                  <c:v>1.93488299404</c:v>
                </c:pt>
                <c:pt idx="3604">
                  <c:v>1.93675543714</c:v>
                </c:pt>
                <c:pt idx="3605">
                  <c:v>1.93716695406</c:v>
                </c:pt>
                <c:pt idx="3606">
                  <c:v>1.93724181357</c:v>
                </c:pt>
                <c:pt idx="3607">
                  <c:v>1.93726887076</c:v>
                </c:pt>
                <c:pt idx="3608">
                  <c:v>1.93730866203</c:v>
                </c:pt>
                <c:pt idx="3609">
                  <c:v>1.93816382203</c:v>
                </c:pt>
                <c:pt idx="3610">
                  <c:v>1.93865858682</c:v>
                </c:pt>
                <c:pt idx="3611">
                  <c:v>1.93913795598</c:v>
                </c:pt>
                <c:pt idx="3612">
                  <c:v>1.93926096458</c:v>
                </c:pt>
                <c:pt idx="3613">
                  <c:v>1.93932631342</c:v>
                </c:pt>
                <c:pt idx="3614">
                  <c:v>1.93950180315</c:v>
                </c:pt>
                <c:pt idx="3615">
                  <c:v>1.93961791167</c:v>
                </c:pt>
                <c:pt idx="3616">
                  <c:v>1.93969720555</c:v>
                </c:pt>
                <c:pt idx="3617">
                  <c:v>1.93993273511</c:v>
                </c:pt>
                <c:pt idx="3618">
                  <c:v>1.94069992992</c:v>
                </c:pt>
                <c:pt idx="3619">
                  <c:v>1.94157445476</c:v>
                </c:pt>
                <c:pt idx="3620">
                  <c:v>1.94179582721</c:v>
                </c:pt>
                <c:pt idx="3621">
                  <c:v>1.94234685011</c:v>
                </c:pt>
                <c:pt idx="3622">
                  <c:v>1.94294046315</c:v>
                </c:pt>
                <c:pt idx="3623">
                  <c:v>1.94412046767</c:v>
                </c:pt>
                <c:pt idx="3624">
                  <c:v>1.94517045478</c:v>
                </c:pt>
                <c:pt idx="3625">
                  <c:v>1.94539097767</c:v>
                </c:pt>
                <c:pt idx="3626">
                  <c:v>1.94591027825</c:v>
                </c:pt>
                <c:pt idx="3627">
                  <c:v>1.94591916586</c:v>
                </c:pt>
                <c:pt idx="3628">
                  <c:v>1.94600543217</c:v>
                </c:pt>
                <c:pt idx="3629">
                  <c:v>1.94606606273</c:v>
                </c:pt>
                <c:pt idx="3630">
                  <c:v>1.9462262591</c:v>
                </c:pt>
                <c:pt idx="3631">
                  <c:v>1.94724653192</c:v>
                </c:pt>
                <c:pt idx="3632">
                  <c:v>1.94757916093</c:v>
                </c:pt>
                <c:pt idx="3633">
                  <c:v>1.94794439885</c:v>
                </c:pt>
                <c:pt idx="3634">
                  <c:v>1.9481011285</c:v>
                </c:pt>
                <c:pt idx="3635">
                  <c:v>1.94815445081</c:v>
                </c:pt>
                <c:pt idx="3636">
                  <c:v>1.94828251205</c:v>
                </c:pt>
                <c:pt idx="3637">
                  <c:v>1.94835848692</c:v>
                </c:pt>
                <c:pt idx="3638">
                  <c:v>1.94861104357</c:v>
                </c:pt>
                <c:pt idx="3639">
                  <c:v>1.9486870648</c:v>
                </c:pt>
                <c:pt idx="3640">
                  <c:v>1.94954676826</c:v>
                </c:pt>
                <c:pt idx="3641">
                  <c:v>1.94959740268</c:v>
                </c:pt>
                <c:pt idx="3642">
                  <c:v>1.95078393108</c:v>
                </c:pt>
                <c:pt idx="3643">
                  <c:v>1.95084941338</c:v>
                </c:pt>
                <c:pt idx="3644">
                  <c:v>1.95098268429</c:v>
                </c:pt>
                <c:pt idx="3645">
                  <c:v>1.95129123428</c:v>
                </c:pt>
                <c:pt idx="3646">
                  <c:v>1.95171785151</c:v>
                </c:pt>
                <c:pt idx="3647">
                  <c:v>1.95199256498</c:v>
                </c:pt>
                <c:pt idx="3648">
                  <c:v>1.95226899626</c:v>
                </c:pt>
                <c:pt idx="3649">
                  <c:v>1.95229164895</c:v>
                </c:pt>
                <c:pt idx="3650">
                  <c:v>1.95365123143</c:v>
                </c:pt>
                <c:pt idx="3651">
                  <c:v>1.95480366189</c:v>
                </c:pt>
                <c:pt idx="3652">
                  <c:v>1.95646315668</c:v>
                </c:pt>
                <c:pt idx="3653">
                  <c:v>1.9572402468</c:v>
                </c:pt>
                <c:pt idx="3654">
                  <c:v>1.95755394194</c:v>
                </c:pt>
                <c:pt idx="3655">
                  <c:v>1.95803160107</c:v>
                </c:pt>
                <c:pt idx="3656">
                  <c:v>1.95894866089</c:v>
                </c:pt>
                <c:pt idx="3657">
                  <c:v>1.95937153292</c:v>
                </c:pt>
                <c:pt idx="3658">
                  <c:v>1.95958007848</c:v>
                </c:pt>
                <c:pt idx="3659">
                  <c:v>1.95974628455</c:v>
                </c:pt>
                <c:pt idx="3660">
                  <c:v>1.96001458856</c:v>
                </c:pt>
                <c:pt idx="3661">
                  <c:v>1.96053196549</c:v>
                </c:pt>
                <c:pt idx="3662">
                  <c:v>1.9617968188</c:v>
                </c:pt>
                <c:pt idx="3663">
                  <c:v>1.96180813979</c:v>
                </c:pt>
                <c:pt idx="3664">
                  <c:v>1.96195916639</c:v>
                </c:pt>
                <c:pt idx="3665">
                  <c:v>1.96230789727</c:v>
                </c:pt>
                <c:pt idx="3666">
                  <c:v>1.9628168523</c:v>
                </c:pt>
                <c:pt idx="3667">
                  <c:v>1.96289107415</c:v>
                </c:pt>
                <c:pt idx="3668">
                  <c:v>1.96306679327</c:v>
                </c:pt>
                <c:pt idx="3669">
                  <c:v>1.96330572831</c:v>
                </c:pt>
                <c:pt idx="3670">
                  <c:v>1.96348423642</c:v>
                </c:pt>
                <c:pt idx="3671">
                  <c:v>1.96355245911</c:v>
                </c:pt>
                <c:pt idx="3672">
                  <c:v>1.96386084668</c:v>
                </c:pt>
                <c:pt idx="3673">
                  <c:v>1.96453105707</c:v>
                </c:pt>
                <c:pt idx="3674">
                  <c:v>1.96514499672</c:v>
                </c:pt>
                <c:pt idx="3675">
                  <c:v>1.96526722496</c:v>
                </c:pt>
                <c:pt idx="3676">
                  <c:v>1.96533726855</c:v>
                </c:pt>
                <c:pt idx="3677">
                  <c:v>1.96642903021</c:v>
                </c:pt>
                <c:pt idx="3678">
                  <c:v>1.96657986574</c:v>
                </c:pt>
                <c:pt idx="3679">
                  <c:v>1.96660980945</c:v>
                </c:pt>
                <c:pt idx="3680">
                  <c:v>1.96788628779</c:v>
                </c:pt>
                <c:pt idx="3681">
                  <c:v>1.96798149773</c:v>
                </c:pt>
                <c:pt idx="3682">
                  <c:v>1.96830311652</c:v>
                </c:pt>
                <c:pt idx="3683">
                  <c:v>1.96859355072</c:v>
                </c:pt>
                <c:pt idx="3684">
                  <c:v>1.96885339099</c:v>
                </c:pt>
                <c:pt idx="3685">
                  <c:v>1.96960194909</c:v>
                </c:pt>
                <c:pt idx="3686">
                  <c:v>1.96962752879</c:v>
                </c:pt>
                <c:pt idx="3687">
                  <c:v>1.96963892927</c:v>
                </c:pt>
                <c:pt idx="3688">
                  <c:v>1.97024379089</c:v>
                </c:pt>
                <c:pt idx="3689">
                  <c:v>1.97208352641</c:v>
                </c:pt>
                <c:pt idx="3690">
                  <c:v>1.9725221322</c:v>
                </c:pt>
                <c:pt idx="3691">
                  <c:v>1.97284145804</c:v>
                </c:pt>
                <c:pt idx="3692">
                  <c:v>1.97290334127</c:v>
                </c:pt>
                <c:pt idx="3693">
                  <c:v>1.97368447058</c:v>
                </c:pt>
                <c:pt idx="3694">
                  <c:v>1.97447930021</c:v>
                </c:pt>
                <c:pt idx="3695">
                  <c:v>1.97506996033</c:v>
                </c:pt>
                <c:pt idx="3696">
                  <c:v>1.97534733073</c:v>
                </c:pt>
                <c:pt idx="3697">
                  <c:v>1.97554251674</c:v>
                </c:pt>
                <c:pt idx="3698">
                  <c:v>1.97563318388</c:v>
                </c:pt>
                <c:pt idx="3699">
                  <c:v>1.9757616704</c:v>
                </c:pt>
                <c:pt idx="3700">
                  <c:v>1.97734312764</c:v>
                </c:pt>
                <c:pt idx="3701">
                  <c:v>1.97884605442</c:v>
                </c:pt>
                <c:pt idx="3702">
                  <c:v>1.98153307358</c:v>
                </c:pt>
                <c:pt idx="3703">
                  <c:v>1.981572556</c:v>
                </c:pt>
                <c:pt idx="3704">
                  <c:v>1.98165781747</c:v>
                </c:pt>
                <c:pt idx="3705">
                  <c:v>1.98235726348</c:v>
                </c:pt>
                <c:pt idx="3706">
                  <c:v>1.98255685088</c:v>
                </c:pt>
                <c:pt idx="3707">
                  <c:v>1.98301168883</c:v>
                </c:pt>
                <c:pt idx="3708">
                  <c:v>1.98349692707</c:v>
                </c:pt>
                <c:pt idx="3709">
                  <c:v>1.98389466188</c:v>
                </c:pt>
                <c:pt idx="3710">
                  <c:v>1.98496808137</c:v>
                </c:pt>
                <c:pt idx="3711">
                  <c:v>1.9860322928</c:v>
                </c:pt>
                <c:pt idx="3712">
                  <c:v>1.98608489151</c:v>
                </c:pt>
                <c:pt idx="3713">
                  <c:v>1.98632761776</c:v>
                </c:pt>
                <c:pt idx="3714">
                  <c:v>1.98648260856</c:v>
                </c:pt>
                <c:pt idx="3715">
                  <c:v>1.98668955973</c:v>
                </c:pt>
                <c:pt idx="3716">
                  <c:v>1.98828297353</c:v>
                </c:pt>
                <c:pt idx="3717">
                  <c:v>1.98913252217</c:v>
                </c:pt>
                <c:pt idx="3718">
                  <c:v>1.9894501942</c:v>
                </c:pt>
                <c:pt idx="3719">
                  <c:v>1.99000889555</c:v>
                </c:pt>
                <c:pt idx="3720">
                  <c:v>1.99058950846</c:v>
                </c:pt>
                <c:pt idx="3721">
                  <c:v>1.99173385732</c:v>
                </c:pt>
                <c:pt idx="3722">
                  <c:v>1.99183417606</c:v>
                </c:pt>
                <c:pt idx="3723">
                  <c:v>1.99222862378</c:v>
                </c:pt>
                <c:pt idx="3724">
                  <c:v>1.99265837596</c:v>
                </c:pt>
                <c:pt idx="3725">
                  <c:v>1.99271946922</c:v>
                </c:pt>
                <c:pt idx="3726">
                  <c:v>1.99292411349</c:v>
                </c:pt>
                <c:pt idx="3727">
                  <c:v>1.99293963774</c:v>
                </c:pt>
                <c:pt idx="3728">
                  <c:v>1.9931691781</c:v>
                </c:pt>
                <c:pt idx="3729">
                  <c:v>1.993567745</c:v>
                </c:pt>
                <c:pt idx="3730">
                  <c:v>1.99370224041</c:v>
                </c:pt>
                <c:pt idx="3731">
                  <c:v>1.9938867446</c:v>
                </c:pt>
                <c:pt idx="3732">
                  <c:v>1.99437340172</c:v>
                </c:pt>
                <c:pt idx="3733">
                  <c:v>1.99458313116</c:v>
                </c:pt>
                <c:pt idx="3734">
                  <c:v>1.99467308667</c:v>
                </c:pt>
                <c:pt idx="3735">
                  <c:v>1.9947601536</c:v>
                </c:pt>
                <c:pt idx="3736">
                  <c:v>1.99481576273</c:v>
                </c:pt>
                <c:pt idx="3737">
                  <c:v>1.99571992032</c:v>
                </c:pt>
                <c:pt idx="3738">
                  <c:v>1.99572166491</c:v>
                </c:pt>
                <c:pt idx="3739">
                  <c:v>1.99581185978</c:v>
                </c:pt>
                <c:pt idx="3740">
                  <c:v>1.99622545541</c:v>
                </c:pt>
                <c:pt idx="3741">
                  <c:v>1.99639866686</c:v>
                </c:pt>
                <c:pt idx="3742">
                  <c:v>1.9965572699</c:v>
                </c:pt>
                <c:pt idx="3743">
                  <c:v>1.99678282443</c:v>
                </c:pt>
                <c:pt idx="3744">
                  <c:v>1.99689429552</c:v>
                </c:pt>
                <c:pt idx="3745">
                  <c:v>1.9969650389</c:v>
                </c:pt>
                <c:pt idx="3746">
                  <c:v>1.99763197296</c:v>
                </c:pt>
                <c:pt idx="3747">
                  <c:v>1.99871419936</c:v>
                </c:pt>
                <c:pt idx="3748">
                  <c:v>1.99898258274</c:v>
                </c:pt>
                <c:pt idx="3749">
                  <c:v>1.99931434837</c:v>
                </c:pt>
                <c:pt idx="3750">
                  <c:v>2.00005344755</c:v>
                </c:pt>
                <c:pt idx="3751">
                  <c:v>2.00009334015</c:v>
                </c:pt>
                <c:pt idx="3752">
                  <c:v>2.00009389242</c:v>
                </c:pt>
                <c:pt idx="3753">
                  <c:v>2.00023311692</c:v>
                </c:pt>
                <c:pt idx="3754">
                  <c:v>2.00107632629</c:v>
                </c:pt>
                <c:pt idx="3755">
                  <c:v>2.0012846487</c:v>
                </c:pt>
                <c:pt idx="3756">
                  <c:v>2.00201325453</c:v>
                </c:pt>
                <c:pt idx="3757">
                  <c:v>2.00210538634</c:v>
                </c:pt>
                <c:pt idx="3758">
                  <c:v>2.00221942512</c:v>
                </c:pt>
                <c:pt idx="3759">
                  <c:v>2.00300318898</c:v>
                </c:pt>
                <c:pt idx="3760">
                  <c:v>2.00328723668</c:v>
                </c:pt>
                <c:pt idx="3761">
                  <c:v>2.00377845187</c:v>
                </c:pt>
                <c:pt idx="3762">
                  <c:v>2.00387032581</c:v>
                </c:pt>
                <c:pt idx="3763">
                  <c:v>2.00412613148</c:v>
                </c:pt>
                <c:pt idx="3764">
                  <c:v>2.00472652647</c:v>
                </c:pt>
                <c:pt idx="3765">
                  <c:v>2.00490556242</c:v>
                </c:pt>
                <c:pt idx="3766">
                  <c:v>2.00578045806</c:v>
                </c:pt>
                <c:pt idx="3767">
                  <c:v>2.0072508841</c:v>
                </c:pt>
                <c:pt idx="3768">
                  <c:v>2.0083408701</c:v>
                </c:pt>
                <c:pt idx="3769">
                  <c:v>2.00857997692</c:v>
                </c:pt>
                <c:pt idx="3770">
                  <c:v>2.00863762945</c:v>
                </c:pt>
                <c:pt idx="3771">
                  <c:v>2.00922214549</c:v>
                </c:pt>
                <c:pt idx="3772">
                  <c:v>2.00925664519</c:v>
                </c:pt>
                <c:pt idx="3773">
                  <c:v>2.01069600622</c:v>
                </c:pt>
                <c:pt idx="3774">
                  <c:v>2.01156279352</c:v>
                </c:pt>
                <c:pt idx="3775">
                  <c:v>2.01194199416</c:v>
                </c:pt>
                <c:pt idx="3776">
                  <c:v>2.01199128206</c:v>
                </c:pt>
                <c:pt idx="3777">
                  <c:v>2.01257334008</c:v>
                </c:pt>
                <c:pt idx="3778">
                  <c:v>2.01291728241</c:v>
                </c:pt>
                <c:pt idx="3779">
                  <c:v>2.0138697818</c:v>
                </c:pt>
                <c:pt idx="3780">
                  <c:v>2.01390943201</c:v>
                </c:pt>
                <c:pt idx="3781">
                  <c:v>2.01465259708</c:v>
                </c:pt>
                <c:pt idx="3782">
                  <c:v>2.0150853427</c:v>
                </c:pt>
                <c:pt idx="3783">
                  <c:v>2.01527308505</c:v>
                </c:pt>
                <c:pt idx="3784">
                  <c:v>2.01547450214</c:v>
                </c:pt>
                <c:pt idx="3785">
                  <c:v>2.01560421511</c:v>
                </c:pt>
                <c:pt idx="3786">
                  <c:v>2.01588582016</c:v>
                </c:pt>
                <c:pt idx="3787">
                  <c:v>2.01628473191</c:v>
                </c:pt>
                <c:pt idx="3788">
                  <c:v>2.01633367841</c:v>
                </c:pt>
                <c:pt idx="3789">
                  <c:v>2.01796340967</c:v>
                </c:pt>
                <c:pt idx="3790">
                  <c:v>2.01803655613</c:v>
                </c:pt>
                <c:pt idx="3791">
                  <c:v>2.01807139916</c:v>
                </c:pt>
                <c:pt idx="3792">
                  <c:v>2.01821046459</c:v>
                </c:pt>
                <c:pt idx="3793">
                  <c:v>2.01865547733</c:v>
                </c:pt>
                <c:pt idx="3794">
                  <c:v>2.0187688051</c:v>
                </c:pt>
                <c:pt idx="3795">
                  <c:v>2.01879419331</c:v>
                </c:pt>
                <c:pt idx="3796">
                  <c:v>2.01944070222</c:v>
                </c:pt>
                <c:pt idx="3797">
                  <c:v>2.01992743215</c:v>
                </c:pt>
                <c:pt idx="3798">
                  <c:v>2.02009390443</c:v>
                </c:pt>
                <c:pt idx="3799">
                  <c:v>2.02095489133</c:v>
                </c:pt>
                <c:pt idx="3800">
                  <c:v>2.02098599934</c:v>
                </c:pt>
                <c:pt idx="3801">
                  <c:v>2.02101103729</c:v>
                </c:pt>
                <c:pt idx="3802">
                  <c:v>2.0210626335</c:v>
                </c:pt>
                <c:pt idx="3803">
                  <c:v>2.02128974228</c:v>
                </c:pt>
                <c:pt idx="3804">
                  <c:v>2.02176720081</c:v>
                </c:pt>
                <c:pt idx="3805">
                  <c:v>2.02225922176</c:v>
                </c:pt>
                <c:pt idx="3806">
                  <c:v>2.02235474975</c:v>
                </c:pt>
                <c:pt idx="3807">
                  <c:v>2.02261112747</c:v>
                </c:pt>
                <c:pt idx="3808">
                  <c:v>2.02266521807</c:v>
                </c:pt>
                <c:pt idx="3809">
                  <c:v>2.02301173888</c:v>
                </c:pt>
                <c:pt idx="3810">
                  <c:v>2.02347489915</c:v>
                </c:pt>
                <c:pt idx="3811">
                  <c:v>2.0235802818</c:v>
                </c:pt>
                <c:pt idx="3812">
                  <c:v>2.02369129527</c:v>
                </c:pt>
                <c:pt idx="3813">
                  <c:v>2.02393022615</c:v>
                </c:pt>
                <c:pt idx="3814">
                  <c:v>2.02397694941</c:v>
                </c:pt>
                <c:pt idx="3815">
                  <c:v>2.02415592268</c:v>
                </c:pt>
                <c:pt idx="3816">
                  <c:v>2.0243400575</c:v>
                </c:pt>
                <c:pt idx="3817">
                  <c:v>2.02451234979</c:v>
                </c:pt>
                <c:pt idx="3818">
                  <c:v>2.02466666828</c:v>
                </c:pt>
                <c:pt idx="3819">
                  <c:v>2.02495183093</c:v>
                </c:pt>
                <c:pt idx="3820">
                  <c:v>2.02510568738</c:v>
                </c:pt>
                <c:pt idx="3821">
                  <c:v>2.02519446403</c:v>
                </c:pt>
                <c:pt idx="3822">
                  <c:v>2.02545040603</c:v>
                </c:pt>
                <c:pt idx="3823">
                  <c:v>2.02605985763</c:v>
                </c:pt>
                <c:pt idx="3824">
                  <c:v>2.02624230976</c:v>
                </c:pt>
                <c:pt idx="3825">
                  <c:v>2.0262685654</c:v>
                </c:pt>
                <c:pt idx="3826">
                  <c:v>2.02655520904</c:v>
                </c:pt>
                <c:pt idx="3827">
                  <c:v>2.0266458883</c:v>
                </c:pt>
                <c:pt idx="3828">
                  <c:v>2.02673090354</c:v>
                </c:pt>
                <c:pt idx="3829">
                  <c:v>2.02823147674</c:v>
                </c:pt>
                <c:pt idx="3830">
                  <c:v>2.02886609723</c:v>
                </c:pt>
                <c:pt idx="3831">
                  <c:v>2.02916101858</c:v>
                </c:pt>
                <c:pt idx="3832">
                  <c:v>2.02938654185</c:v>
                </c:pt>
                <c:pt idx="3833">
                  <c:v>2.02983485923</c:v>
                </c:pt>
                <c:pt idx="3834">
                  <c:v>2.03069481451</c:v>
                </c:pt>
                <c:pt idx="3835">
                  <c:v>2.03085896922</c:v>
                </c:pt>
                <c:pt idx="3836">
                  <c:v>2.0314626334</c:v>
                </c:pt>
                <c:pt idx="3837">
                  <c:v>2.03173366453</c:v>
                </c:pt>
                <c:pt idx="3838">
                  <c:v>2.03372058969</c:v>
                </c:pt>
                <c:pt idx="3839">
                  <c:v>2.03421891111</c:v>
                </c:pt>
                <c:pt idx="3840">
                  <c:v>2.03467550115</c:v>
                </c:pt>
                <c:pt idx="3841">
                  <c:v>2.03548084169</c:v>
                </c:pt>
                <c:pt idx="3842">
                  <c:v>2.0367295286</c:v>
                </c:pt>
                <c:pt idx="3843">
                  <c:v>2.03684400342</c:v>
                </c:pt>
                <c:pt idx="3844">
                  <c:v>2.03731792428</c:v>
                </c:pt>
                <c:pt idx="3845">
                  <c:v>2.03737115797</c:v>
                </c:pt>
                <c:pt idx="3846">
                  <c:v>2.03922525118</c:v>
                </c:pt>
                <c:pt idx="3847">
                  <c:v>2.03952944761</c:v>
                </c:pt>
                <c:pt idx="3848">
                  <c:v>2.03976002564</c:v>
                </c:pt>
                <c:pt idx="3849">
                  <c:v>2.03997511648</c:v>
                </c:pt>
                <c:pt idx="3850">
                  <c:v>2.04043613643</c:v>
                </c:pt>
                <c:pt idx="3851">
                  <c:v>2.04104441766</c:v>
                </c:pt>
                <c:pt idx="3852">
                  <c:v>2.04162407227</c:v>
                </c:pt>
                <c:pt idx="3853">
                  <c:v>2.04164497161</c:v>
                </c:pt>
                <c:pt idx="3854">
                  <c:v>2.04169300472</c:v>
                </c:pt>
                <c:pt idx="3855">
                  <c:v>2.04251808261</c:v>
                </c:pt>
                <c:pt idx="3856">
                  <c:v>2.04257087889</c:v>
                </c:pt>
                <c:pt idx="3857">
                  <c:v>2.04261489977</c:v>
                </c:pt>
                <c:pt idx="3858">
                  <c:v>2.04416973117</c:v>
                </c:pt>
                <c:pt idx="3859">
                  <c:v>2.04438553316</c:v>
                </c:pt>
                <c:pt idx="3860">
                  <c:v>2.04494523169</c:v>
                </c:pt>
                <c:pt idx="3861">
                  <c:v>2.04537545162</c:v>
                </c:pt>
                <c:pt idx="3862">
                  <c:v>2.0460431325</c:v>
                </c:pt>
                <c:pt idx="3863">
                  <c:v>2.04644479224</c:v>
                </c:pt>
                <c:pt idx="3864">
                  <c:v>2.04742362612</c:v>
                </c:pt>
                <c:pt idx="3865">
                  <c:v>2.04745908427</c:v>
                </c:pt>
                <c:pt idx="3866">
                  <c:v>2.04802825702</c:v>
                </c:pt>
                <c:pt idx="3867">
                  <c:v>2.04874433971</c:v>
                </c:pt>
                <c:pt idx="3868">
                  <c:v>2.04886377334</c:v>
                </c:pt>
                <c:pt idx="3869">
                  <c:v>2.04912282137</c:v>
                </c:pt>
                <c:pt idx="3870">
                  <c:v>2.04982840321</c:v>
                </c:pt>
                <c:pt idx="3871">
                  <c:v>2.05025859874</c:v>
                </c:pt>
                <c:pt idx="3872">
                  <c:v>2.05031637133</c:v>
                </c:pt>
                <c:pt idx="3873">
                  <c:v>2.05187522949</c:v>
                </c:pt>
                <c:pt idx="3874">
                  <c:v>2.05243171953</c:v>
                </c:pt>
                <c:pt idx="3875">
                  <c:v>2.05249135982</c:v>
                </c:pt>
                <c:pt idx="3876">
                  <c:v>2.05302468538</c:v>
                </c:pt>
                <c:pt idx="3877">
                  <c:v>2.05311097797</c:v>
                </c:pt>
                <c:pt idx="3878">
                  <c:v>2.05329878862</c:v>
                </c:pt>
                <c:pt idx="3879">
                  <c:v>2.05333627426</c:v>
                </c:pt>
                <c:pt idx="3880">
                  <c:v>2.05343314182</c:v>
                </c:pt>
                <c:pt idx="3881">
                  <c:v>2.05353285496</c:v>
                </c:pt>
                <c:pt idx="3882">
                  <c:v>2.05414220696</c:v>
                </c:pt>
                <c:pt idx="3883">
                  <c:v>2.05480730585</c:v>
                </c:pt>
                <c:pt idx="3884">
                  <c:v>2.05541274877</c:v>
                </c:pt>
                <c:pt idx="3885">
                  <c:v>2.05542915381</c:v>
                </c:pt>
                <c:pt idx="3886">
                  <c:v>2.0557588247</c:v>
                </c:pt>
                <c:pt idx="3887">
                  <c:v>2.05616701676</c:v>
                </c:pt>
                <c:pt idx="3888">
                  <c:v>2.05617840424</c:v>
                </c:pt>
                <c:pt idx="3889">
                  <c:v>2.05728575888</c:v>
                </c:pt>
                <c:pt idx="3890">
                  <c:v>2.05782332123</c:v>
                </c:pt>
                <c:pt idx="3891">
                  <c:v>2.05808394008</c:v>
                </c:pt>
                <c:pt idx="3892">
                  <c:v>2.05922853843</c:v>
                </c:pt>
                <c:pt idx="3893">
                  <c:v>2.06085969505</c:v>
                </c:pt>
                <c:pt idx="3894">
                  <c:v>2.06167791109</c:v>
                </c:pt>
                <c:pt idx="3895">
                  <c:v>2.06171545886</c:v>
                </c:pt>
                <c:pt idx="3896">
                  <c:v>2.06382381023</c:v>
                </c:pt>
                <c:pt idx="3897">
                  <c:v>2.06388385905</c:v>
                </c:pt>
                <c:pt idx="3898">
                  <c:v>2.06388571432</c:v>
                </c:pt>
                <c:pt idx="3899">
                  <c:v>2.06436821069</c:v>
                </c:pt>
                <c:pt idx="3900">
                  <c:v>2.06467294285</c:v>
                </c:pt>
                <c:pt idx="3901">
                  <c:v>2.06478270621</c:v>
                </c:pt>
                <c:pt idx="3902">
                  <c:v>2.06609161811</c:v>
                </c:pt>
                <c:pt idx="3903">
                  <c:v>2.06619363389</c:v>
                </c:pt>
                <c:pt idx="3904">
                  <c:v>2.06687389019</c:v>
                </c:pt>
                <c:pt idx="3905">
                  <c:v>2.06741627342</c:v>
                </c:pt>
                <c:pt idx="3906">
                  <c:v>2.06784071289</c:v>
                </c:pt>
                <c:pt idx="3907">
                  <c:v>2.06820704606</c:v>
                </c:pt>
                <c:pt idx="3908">
                  <c:v>2.06854969229</c:v>
                </c:pt>
                <c:pt idx="3909">
                  <c:v>2.06883269376</c:v>
                </c:pt>
                <c:pt idx="3910">
                  <c:v>2.06941753384</c:v>
                </c:pt>
                <c:pt idx="3911">
                  <c:v>2.06951336747</c:v>
                </c:pt>
                <c:pt idx="3912">
                  <c:v>2.06953116128</c:v>
                </c:pt>
                <c:pt idx="3913">
                  <c:v>2.07027881233</c:v>
                </c:pt>
                <c:pt idx="3914">
                  <c:v>2.07110750053</c:v>
                </c:pt>
                <c:pt idx="3915">
                  <c:v>2.07125197405</c:v>
                </c:pt>
                <c:pt idx="3916">
                  <c:v>2.07163864244</c:v>
                </c:pt>
                <c:pt idx="3917">
                  <c:v>2.07373234742</c:v>
                </c:pt>
                <c:pt idx="3918">
                  <c:v>2.0737992072</c:v>
                </c:pt>
                <c:pt idx="3919">
                  <c:v>2.07409840555</c:v>
                </c:pt>
                <c:pt idx="3920">
                  <c:v>2.07454707511</c:v>
                </c:pt>
                <c:pt idx="3921">
                  <c:v>2.07455411406</c:v>
                </c:pt>
                <c:pt idx="3922">
                  <c:v>2.07481031056</c:v>
                </c:pt>
                <c:pt idx="3923">
                  <c:v>2.0751408218</c:v>
                </c:pt>
                <c:pt idx="3924">
                  <c:v>2.07571649733</c:v>
                </c:pt>
                <c:pt idx="3925">
                  <c:v>2.0765149987</c:v>
                </c:pt>
                <c:pt idx="3926">
                  <c:v>2.0769156512</c:v>
                </c:pt>
                <c:pt idx="3927">
                  <c:v>2.07728266642</c:v>
                </c:pt>
                <c:pt idx="3928">
                  <c:v>2.0777188546</c:v>
                </c:pt>
                <c:pt idx="3929">
                  <c:v>2.07772293568</c:v>
                </c:pt>
                <c:pt idx="3930">
                  <c:v>2.07786719442</c:v>
                </c:pt>
                <c:pt idx="3931">
                  <c:v>2.07817057233</c:v>
                </c:pt>
                <c:pt idx="3932">
                  <c:v>2.07842135811</c:v>
                </c:pt>
                <c:pt idx="3933">
                  <c:v>2.079667906</c:v>
                </c:pt>
                <c:pt idx="3934">
                  <c:v>2.07995108902</c:v>
                </c:pt>
                <c:pt idx="3935">
                  <c:v>2.0802905984</c:v>
                </c:pt>
                <c:pt idx="3936">
                  <c:v>2.08043911538</c:v>
                </c:pt>
                <c:pt idx="3937">
                  <c:v>2.08049018094</c:v>
                </c:pt>
                <c:pt idx="3938">
                  <c:v>2.08054893542</c:v>
                </c:pt>
                <c:pt idx="3939">
                  <c:v>2.08155790049</c:v>
                </c:pt>
                <c:pt idx="3940">
                  <c:v>2.08160223917</c:v>
                </c:pt>
                <c:pt idx="3941">
                  <c:v>2.0817145295</c:v>
                </c:pt>
                <c:pt idx="3942">
                  <c:v>2.08200191571</c:v>
                </c:pt>
                <c:pt idx="3943">
                  <c:v>2.08245165031</c:v>
                </c:pt>
                <c:pt idx="3944">
                  <c:v>2.08288648589</c:v>
                </c:pt>
                <c:pt idx="3945">
                  <c:v>2.08306971201</c:v>
                </c:pt>
                <c:pt idx="3946">
                  <c:v>2.08378720124</c:v>
                </c:pt>
                <c:pt idx="3947">
                  <c:v>2.08398842519</c:v>
                </c:pt>
                <c:pt idx="3948">
                  <c:v>2.08425989576</c:v>
                </c:pt>
                <c:pt idx="3949">
                  <c:v>2.08450034862</c:v>
                </c:pt>
                <c:pt idx="3950">
                  <c:v>2.08465108421</c:v>
                </c:pt>
                <c:pt idx="3951">
                  <c:v>2.08522942129</c:v>
                </c:pt>
                <c:pt idx="3952">
                  <c:v>2.08526081472</c:v>
                </c:pt>
                <c:pt idx="3953">
                  <c:v>2.08584811573</c:v>
                </c:pt>
                <c:pt idx="3954">
                  <c:v>2.08642872993</c:v>
                </c:pt>
                <c:pt idx="3955">
                  <c:v>2.08655396645</c:v>
                </c:pt>
                <c:pt idx="3956">
                  <c:v>2.08666475186</c:v>
                </c:pt>
                <c:pt idx="3957">
                  <c:v>2.08771417552</c:v>
                </c:pt>
                <c:pt idx="3958">
                  <c:v>2.08817166548</c:v>
                </c:pt>
                <c:pt idx="3959">
                  <c:v>2.08829057154</c:v>
                </c:pt>
                <c:pt idx="3960">
                  <c:v>2.08948726271</c:v>
                </c:pt>
                <c:pt idx="3961">
                  <c:v>2.08952161131</c:v>
                </c:pt>
                <c:pt idx="3962">
                  <c:v>2.08969554588</c:v>
                </c:pt>
                <c:pt idx="3963">
                  <c:v>2.09001626839</c:v>
                </c:pt>
                <c:pt idx="3964">
                  <c:v>2.09064704133</c:v>
                </c:pt>
                <c:pt idx="3965">
                  <c:v>2.09142884902</c:v>
                </c:pt>
                <c:pt idx="3966">
                  <c:v>2.09146411309</c:v>
                </c:pt>
                <c:pt idx="3967">
                  <c:v>2.09164693644</c:v>
                </c:pt>
                <c:pt idx="3968">
                  <c:v>2.09194132589</c:v>
                </c:pt>
                <c:pt idx="3969">
                  <c:v>2.09219556175</c:v>
                </c:pt>
                <c:pt idx="3970">
                  <c:v>2.09282217955</c:v>
                </c:pt>
                <c:pt idx="3971">
                  <c:v>2.09284337226</c:v>
                </c:pt>
                <c:pt idx="3972">
                  <c:v>2.09425747975</c:v>
                </c:pt>
                <c:pt idx="3973">
                  <c:v>2.09438949609</c:v>
                </c:pt>
                <c:pt idx="3974">
                  <c:v>2.09439382048</c:v>
                </c:pt>
                <c:pt idx="3975">
                  <c:v>2.09511472356</c:v>
                </c:pt>
                <c:pt idx="3976">
                  <c:v>2.09544598011</c:v>
                </c:pt>
                <c:pt idx="3977">
                  <c:v>2.09604511189</c:v>
                </c:pt>
                <c:pt idx="3978">
                  <c:v>2.09672193731</c:v>
                </c:pt>
                <c:pt idx="3979">
                  <c:v>2.0970854518</c:v>
                </c:pt>
                <c:pt idx="3980">
                  <c:v>2.09755800794</c:v>
                </c:pt>
                <c:pt idx="3981">
                  <c:v>2.09804006183</c:v>
                </c:pt>
                <c:pt idx="3982">
                  <c:v>2.09848044429</c:v>
                </c:pt>
                <c:pt idx="3983">
                  <c:v>2.09952334008</c:v>
                </c:pt>
                <c:pt idx="3984">
                  <c:v>2.09959688569</c:v>
                </c:pt>
                <c:pt idx="3985">
                  <c:v>2.09972404859</c:v>
                </c:pt>
                <c:pt idx="3986">
                  <c:v>2.10026756743</c:v>
                </c:pt>
                <c:pt idx="3987">
                  <c:v>2.10042963003</c:v>
                </c:pt>
                <c:pt idx="3988">
                  <c:v>2.10091564418</c:v>
                </c:pt>
                <c:pt idx="3989">
                  <c:v>2.1018822057</c:v>
                </c:pt>
                <c:pt idx="3990">
                  <c:v>2.10193956807</c:v>
                </c:pt>
                <c:pt idx="3991">
                  <c:v>2.10215207053</c:v>
                </c:pt>
                <c:pt idx="3992">
                  <c:v>2.10248979144</c:v>
                </c:pt>
                <c:pt idx="3993">
                  <c:v>2.10264402466</c:v>
                </c:pt>
                <c:pt idx="3994">
                  <c:v>2.10267027753</c:v>
                </c:pt>
                <c:pt idx="3995">
                  <c:v>2.10343451412</c:v>
                </c:pt>
                <c:pt idx="3996">
                  <c:v>2.10381762044</c:v>
                </c:pt>
                <c:pt idx="3997">
                  <c:v>2.10452844687</c:v>
                </c:pt>
                <c:pt idx="3998">
                  <c:v>2.10487839029</c:v>
                </c:pt>
                <c:pt idx="3999">
                  <c:v>2.10639825842</c:v>
                </c:pt>
                <c:pt idx="4000">
                  <c:v>2.10695221438</c:v>
                </c:pt>
                <c:pt idx="4001">
                  <c:v>2.10701131728</c:v>
                </c:pt>
                <c:pt idx="4002">
                  <c:v>2.10717464917</c:v>
                </c:pt>
                <c:pt idx="4003">
                  <c:v>2.10780235289</c:v>
                </c:pt>
                <c:pt idx="4004">
                  <c:v>2.10903490733</c:v>
                </c:pt>
                <c:pt idx="4005">
                  <c:v>2.10905223856</c:v>
                </c:pt>
                <c:pt idx="4006">
                  <c:v>2.1090723076</c:v>
                </c:pt>
                <c:pt idx="4007">
                  <c:v>2.1094299474</c:v>
                </c:pt>
                <c:pt idx="4008">
                  <c:v>2.10957059375</c:v>
                </c:pt>
                <c:pt idx="4009">
                  <c:v>2.11030308062</c:v>
                </c:pt>
                <c:pt idx="4010">
                  <c:v>2.11089832631</c:v>
                </c:pt>
                <c:pt idx="4011">
                  <c:v>2.1110689302</c:v>
                </c:pt>
                <c:pt idx="4012">
                  <c:v>2.11129477769</c:v>
                </c:pt>
                <c:pt idx="4013">
                  <c:v>2.1116824927</c:v>
                </c:pt>
                <c:pt idx="4014">
                  <c:v>2.11209754476</c:v>
                </c:pt>
                <c:pt idx="4015">
                  <c:v>2.11243754511</c:v>
                </c:pt>
                <c:pt idx="4016">
                  <c:v>2.1131218941</c:v>
                </c:pt>
                <c:pt idx="4017">
                  <c:v>2.11334421956</c:v>
                </c:pt>
                <c:pt idx="4018">
                  <c:v>2.1136691132</c:v>
                </c:pt>
                <c:pt idx="4019">
                  <c:v>2.11382370885</c:v>
                </c:pt>
                <c:pt idx="4020">
                  <c:v>2.11383054125</c:v>
                </c:pt>
                <c:pt idx="4021">
                  <c:v>2.11439061007</c:v>
                </c:pt>
                <c:pt idx="4022">
                  <c:v>2.11476389944</c:v>
                </c:pt>
                <c:pt idx="4023">
                  <c:v>2.11490713347</c:v>
                </c:pt>
                <c:pt idx="4024">
                  <c:v>2.11524600575</c:v>
                </c:pt>
                <c:pt idx="4025">
                  <c:v>2.11631890916</c:v>
                </c:pt>
                <c:pt idx="4026">
                  <c:v>2.11640679909</c:v>
                </c:pt>
                <c:pt idx="4027">
                  <c:v>2.11700114412</c:v>
                </c:pt>
                <c:pt idx="4028">
                  <c:v>2.11772540605</c:v>
                </c:pt>
                <c:pt idx="4029">
                  <c:v>2.11830222158</c:v>
                </c:pt>
                <c:pt idx="4030">
                  <c:v>2.11847574603</c:v>
                </c:pt>
                <c:pt idx="4031">
                  <c:v>2.11849717685</c:v>
                </c:pt>
                <c:pt idx="4032">
                  <c:v>2.11923335217</c:v>
                </c:pt>
                <c:pt idx="4033">
                  <c:v>2.11924618651</c:v>
                </c:pt>
                <c:pt idx="4034">
                  <c:v>2.11984320411</c:v>
                </c:pt>
                <c:pt idx="4035">
                  <c:v>2.11992119702</c:v>
                </c:pt>
                <c:pt idx="4036">
                  <c:v>2.11996996</c:v>
                </c:pt>
                <c:pt idx="4037">
                  <c:v>2.12054713167</c:v>
                </c:pt>
                <c:pt idx="4038">
                  <c:v>2.12209243977</c:v>
                </c:pt>
                <c:pt idx="4039">
                  <c:v>2.12263045302</c:v>
                </c:pt>
                <c:pt idx="4040">
                  <c:v>2.12274215477</c:v>
                </c:pt>
                <c:pt idx="4041">
                  <c:v>2.1229364</c:v>
                </c:pt>
                <c:pt idx="4042">
                  <c:v>2.12310710489</c:v>
                </c:pt>
                <c:pt idx="4043">
                  <c:v>2.12333791365</c:v>
                </c:pt>
                <c:pt idx="4044">
                  <c:v>2.12335703305</c:v>
                </c:pt>
                <c:pt idx="4045">
                  <c:v>2.12365794053</c:v>
                </c:pt>
                <c:pt idx="4046">
                  <c:v>2.12416899497</c:v>
                </c:pt>
                <c:pt idx="4047">
                  <c:v>2.12536955743</c:v>
                </c:pt>
                <c:pt idx="4048">
                  <c:v>2.12543968966</c:v>
                </c:pt>
                <c:pt idx="4049">
                  <c:v>2.1255628753</c:v>
                </c:pt>
                <c:pt idx="4050">
                  <c:v>2.126070226</c:v>
                </c:pt>
                <c:pt idx="4051">
                  <c:v>2.1267062221</c:v>
                </c:pt>
                <c:pt idx="4052">
                  <c:v>2.12783891214</c:v>
                </c:pt>
                <c:pt idx="4053">
                  <c:v>2.12843332485</c:v>
                </c:pt>
                <c:pt idx="4054">
                  <c:v>2.12896522569</c:v>
                </c:pt>
                <c:pt idx="4055">
                  <c:v>2.12902304592</c:v>
                </c:pt>
                <c:pt idx="4056">
                  <c:v>2.12925397608</c:v>
                </c:pt>
                <c:pt idx="4057">
                  <c:v>2.12982406146</c:v>
                </c:pt>
                <c:pt idx="4058">
                  <c:v>2.1301376533</c:v>
                </c:pt>
                <c:pt idx="4059">
                  <c:v>2.13021367822</c:v>
                </c:pt>
                <c:pt idx="4060">
                  <c:v>2.13052678435</c:v>
                </c:pt>
                <c:pt idx="4061">
                  <c:v>2.13126987941</c:v>
                </c:pt>
                <c:pt idx="4062">
                  <c:v>2.1316560397</c:v>
                </c:pt>
                <c:pt idx="4063">
                  <c:v>2.13223811838</c:v>
                </c:pt>
                <c:pt idx="4064">
                  <c:v>2.13272360166</c:v>
                </c:pt>
                <c:pt idx="4065">
                  <c:v>2.1334230551</c:v>
                </c:pt>
                <c:pt idx="4066">
                  <c:v>2.13350283602</c:v>
                </c:pt>
                <c:pt idx="4067">
                  <c:v>2.13384482528</c:v>
                </c:pt>
                <c:pt idx="4068">
                  <c:v>2.13448539141</c:v>
                </c:pt>
                <c:pt idx="4069">
                  <c:v>2.13537108765</c:v>
                </c:pt>
                <c:pt idx="4070">
                  <c:v>2.13572625968</c:v>
                </c:pt>
                <c:pt idx="4071">
                  <c:v>2.13667930502</c:v>
                </c:pt>
                <c:pt idx="4072">
                  <c:v>2.13701774016</c:v>
                </c:pt>
                <c:pt idx="4073">
                  <c:v>2.13766219537</c:v>
                </c:pt>
                <c:pt idx="4074">
                  <c:v>2.13772249263</c:v>
                </c:pt>
                <c:pt idx="4075">
                  <c:v>2.137813832</c:v>
                </c:pt>
                <c:pt idx="4076">
                  <c:v>2.13983708241</c:v>
                </c:pt>
                <c:pt idx="4077">
                  <c:v>2.14169315553</c:v>
                </c:pt>
                <c:pt idx="4078">
                  <c:v>2.14187128989</c:v>
                </c:pt>
                <c:pt idx="4079">
                  <c:v>2.14213136627</c:v>
                </c:pt>
                <c:pt idx="4080">
                  <c:v>2.1424764561</c:v>
                </c:pt>
                <c:pt idx="4081">
                  <c:v>2.14275994815</c:v>
                </c:pt>
                <c:pt idx="4082">
                  <c:v>2.14276868133</c:v>
                </c:pt>
                <c:pt idx="4083">
                  <c:v>2.14341583744</c:v>
                </c:pt>
                <c:pt idx="4084">
                  <c:v>2.1436185046</c:v>
                </c:pt>
                <c:pt idx="4085">
                  <c:v>2.14378163007</c:v>
                </c:pt>
                <c:pt idx="4086">
                  <c:v>2.14390908999</c:v>
                </c:pt>
                <c:pt idx="4087">
                  <c:v>2.14501406743</c:v>
                </c:pt>
                <c:pt idx="4088">
                  <c:v>2.14502372933</c:v>
                </c:pt>
                <c:pt idx="4089">
                  <c:v>2.1463087566</c:v>
                </c:pt>
                <c:pt idx="4090">
                  <c:v>2.14632602557</c:v>
                </c:pt>
                <c:pt idx="4091">
                  <c:v>2.14708442359</c:v>
                </c:pt>
                <c:pt idx="4092">
                  <c:v>2.14745492692</c:v>
                </c:pt>
                <c:pt idx="4093">
                  <c:v>2.14764140137</c:v>
                </c:pt>
                <c:pt idx="4094">
                  <c:v>2.1477069377</c:v>
                </c:pt>
                <c:pt idx="4095">
                  <c:v>2.14778152367</c:v>
                </c:pt>
                <c:pt idx="4096">
                  <c:v>2.15034472947</c:v>
                </c:pt>
                <c:pt idx="4097">
                  <c:v>2.15118010981</c:v>
                </c:pt>
                <c:pt idx="4098">
                  <c:v>2.15126668517</c:v>
                </c:pt>
                <c:pt idx="4099">
                  <c:v>2.15176135049</c:v>
                </c:pt>
                <c:pt idx="4100">
                  <c:v>2.15188517907</c:v>
                </c:pt>
                <c:pt idx="4101">
                  <c:v>2.15231888731</c:v>
                </c:pt>
                <c:pt idx="4102">
                  <c:v>2.15262376904</c:v>
                </c:pt>
                <c:pt idx="4103">
                  <c:v>2.15271607243</c:v>
                </c:pt>
                <c:pt idx="4104">
                  <c:v>2.15318001501</c:v>
                </c:pt>
                <c:pt idx="4105">
                  <c:v>2.15331681354</c:v>
                </c:pt>
                <c:pt idx="4106">
                  <c:v>2.15361633785</c:v>
                </c:pt>
                <c:pt idx="4107">
                  <c:v>2.15361798005</c:v>
                </c:pt>
                <c:pt idx="4108">
                  <c:v>2.15373417201</c:v>
                </c:pt>
                <c:pt idx="4109">
                  <c:v>2.15434628353</c:v>
                </c:pt>
                <c:pt idx="4110">
                  <c:v>2.15531334593</c:v>
                </c:pt>
                <c:pt idx="4111">
                  <c:v>2.15566665933</c:v>
                </c:pt>
                <c:pt idx="4112">
                  <c:v>2.15570070332</c:v>
                </c:pt>
                <c:pt idx="4113">
                  <c:v>2.15572949134</c:v>
                </c:pt>
                <c:pt idx="4114">
                  <c:v>2.15577201743</c:v>
                </c:pt>
                <c:pt idx="4115">
                  <c:v>2.15618674671</c:v>
                </c:pt>
                <c:pt idx="4116">
                  <c:v>2.15757268378</c:v>
                </c:pt>
                <c:pt idx="4117">
                  <c:v>2.15771654842</c:v>
                </c:pt>
                <c:pt idx="4118">
                  <c:v>2.1588479725</c:v>
                </c:pt>
                <c:pt idx="4119">
                  <c:v>2.15891215672</c:v>
                </c:pt>
                <c:pt idx="4120">
                  <c:v>2.1589484066</c:v>
                </c:pt>
                <c:pt idx="4121">
                  <c:v>2.15905917434</c:v>
                </c:pt>
                <c:pt idx="4122">
                  <c:v>2.15953690102</c:v>
                </c:pt>
                <c:pt idx="4123">
                  <c:v>2.16006059963</c:v>
                </c:pt>
                <c:pt idx="4124">
                  <c:v>2.16024694129</c:v>
                </c:pt>
                <c:pt idx="4125">
                  <c:v>2.16027985031</c:v>
                </c:pt>
                <c:pt idx="4126">
                  <c:v>2.16147903218</c:v>
                </c:pt>
                <c:pt idx="4127">
                  <c:v>2.16282856944</c:v>
                </c:pt>
                <c:pt idx="4128">
                  <c:v>2.16302660067</c:v>
                </c:pt>
                <c:pt idx="4129">
                  <c:v>2.16329417153</c:v>
                </c:pt>
                <c:pt idx="4130">
                  <c:v>2.16382901733</c:v>
                </c:pt>
                <c:pt idx="4131">
                  <c:v>2.16422333557</c:v>
                </c:pt>
                <c:pt idx="4132">
                  <c:v>2.16434298502</c:v>
                </c:pt>
                <c:pt idx="4133">
                  <c:v>2.16536899211</c:v>
                </c:pt>
                <c:pt idx="4134">
                  <c:v>2.16560144558</c:v>
                </c:pt>
                <c:pt idx="4135">
                  <c:v>2.16627821982</c:v>
                </c:pt>
                <c:pt idx="4136">
                  <c:v>2.16656855621</c:v>
                </c:pt>
                <c:pt idx="4137">
                  <c:v>2.16673081488</c:v>
                </c:pt>
                <c:pt idx="4138">
                  <c:v>2.16682979906</c:v>
                </c:pt>
                <c:pt idx="4139">
                  <c:v>2.16688686113</c:v>
                </c:pt>
                <c:pt idx="4140">
                  <c:v>2.16717797642</c:v>
                </c:pt>
                <c:pt idx="4141">
                  <c:v>2.16743232779</c:v>
                </c:pt>
                <c:pt idx="4142">
                  <c:v>2.16765791855</c:v>
                </c:pt>
                <c:pt idx="4143">
                  <c:v>2.16809179737</c:v>
                </c:pt>
                <c:pt idx="4144">
                  <c:v>2.16809957036</c:v>
                </c:pt>
                <c:pt idx="4145">
                  <c:v>2.16852206544</c:v>
                </c:pt>
                <c:pt idx="4146">
                  <c:v>2.16933085656</c:v>
                </c:pt>
                <c:pt idx="4147">
                  <c:v>2.16942027371</c:v>
                </c:pt>
                <c:pt idx="4148">
                  <c:v>2.16957786887</c:v>
                </c:pt>
                <c:pt idx="4149">
                  <c:v>2.16959017913</c:v>
                </c:pt>
                <c:pt idx="4150">
                  <c:v>2.17020680935</c:v>
                </c:pt>
                <c:pt idx="4151">
                  <c:v>2.17083161645</c:v>
                </c:pt>
                <c:pt idx="4152">
                  <c:v>2.17140407863</c:v>
                </c:pt>
                <c:pt idx="4153">
                  <c:v>2.17188025957</c:v>
                </c:pt>
                <c:pt idx="4154">
                  <c:v>2.17192589249</c:v>
                </c:pt>
                <c:pt idx="4155">
                  <c:v>2.17221769912</c:v>
                </c:pt>
                <c:pt idx="4156">
                  <c:v>2.17225359996</c:v>
                </c:pt>
                <c:pt idx="4157">
                  <c:v>2.17251198834</c:v>
                </c:pt>
                <c:pt idx="4158">
                  <c:v>2.17328702515</c:v>
                </c:pt>
                <c:pt idx="4159">
                  <c:v>2.17357808079</c:v>
                </c:pt>
                <c:pt idx="4160">
                  <c:v>2.17372080222</c:v>
                </c:pt>
                <c:pt idx="4161">
                  <c:v>2.17390978662</c:v>
                </c:pt>
                <c:pt idx="4162">
                  <c:v>2.17391071015</c:v>
                </c:pt>
                <c:pt idx="4163">
                  <c:v>2.1742156484</c:v>
                </c:pt>
                <c:pt idx="4164">
                  <c:v>2.17464580582</c:v>
                </c:pt>
                <c:pt idx="4165">
                  <c:v>2.17475124805</c:v>
                </c:pt>
                <c:pt idx="4166">
                  <c:v>2.17508516288</c:v>
                </c:pt>
                <c:pt idx="4167">
                  <c:v>2.1752846946</c:v>
                </c:pt>
                <c:pt idx="4168">
                  <c:v>2.17548791128</c:v>
                </c:pt>
                <c:pt idx="4169">
                  <c:v>2.17554456741</c:v>
                </c:pt>
                <c:pt idx="4170">
                  <c:v>2.17631822704</c:v>
                </c:pt>
                <c:pt idx="4171">
                  <c:v>2.17682477659</c:v>
                </c:pt>
                <c:pt idx="4172">
                  <c:v>2.17777137112</c:v>
                </c:pt>
                <c:pt idx="4173">
                  <c:v>2.1781029499</c:v>
                </c:pt>
                <c:pt idx="4174">
                  <c:v>2.17815171786</c:v>
                </c:pt>
                <c:pt idx="4175">
                  <c:v>2.17826567689</c:v>
                </c:pt>
                <c:pt idx="4176">
                  <c:v>2.17910512161</c:v>
                </c:pt>
                <c:pt idx="4177">
                  <c:v>2.1796855116</c:v>
                </c:pt>
                <c:pt idx="4178">
                  <c:v>2.1799747435</c:v>
                </c:pt>
                <c:pt idx="4179">
                  <c:v>2.18037263925</c:v>
                </c:pt>
                <c:pt idx="4180">
                  <c:v>2.1804942476</c:v>
                </c:pt>
                <c:pt idx="4181">
                  <c:v>2.18049763251</c:v>
                </c:pt>
                <c:pt idx="4182">
                  <c:v>2.18087526922</c:v>
                </c:pt>
                <c:pt idx="4183">
                  <c:v>2.18097755175</c:v>
                </c:pt>
                <c:pt idx="4184">
                  <c:v>2.18156024767</c:v>
                </c:pt>
                <c:pt idx="4185">
                  <c:v>2.18336125879</c:v>
                </c:pt>
                <c:pt idx="4186">
                  <c:v>2.18349830246</c:v>
                </c:pt>
                <c:pt idx="4187">
                  <c:v>2.18373810538</c:v>
                </c:pt>
                <c:pt idx="4188">
                  <c:v>2.18534085305</c:v>
                </c:pt>
                <c:pt idx="4189">
                  <c:v>2.18593129835</c:v>
                </c:pt>
                <c:pt idx="4190">
                  <c:v>2.18594932002</c:v>
                </c:pt>
                <c:pt idx="4191">
                  <c:v>2.18712001807</c:v>
                </c:pt>
                <c:pt idx="4192">
                  <c:v>2.18745288295</c:v>
                </c:pt>
                <c:pt idx="4193">
                  <c:v>2.18833148665</c:v>
                </c:pt>
                <c:pt idx="4194">
                  <c:v>2.18836340005</c:v>
                </c:pt>
                <c:pt idx="4195">
                  <c:v>2.18858449627</c:v>
                </c:pt>
                <c:pt idx="4196">
                  <c:v>2.18884242988</c:v>
                </c:pt>
                <c:pt idx="4197">
                  <c:v>2.1891089637</c:v>
                </c:pt>
                <c:pt idx="4198">
                  <c:v>2.19009520509</c:v>
                </c:pt>
                <c:pt idx="4199">
                  <c:v>2.1908917176</c:v>
                </c:pt>
                <c:pt idx="4200">
                  <c:v>2.19113851299</c:v>
                </c:pt>
                <c:pt idx="4201">
                  <c:v>2.19158079212</c:v>
                </c:pt>
                <c:pt idx="4202">
                  <c:v>2.19200088095</c:v>
                </c:pt>
                <c:pt idx="4203">
                  <c:v>2.19206658106</c:v>
                </c:pt>
                <c:pt idx="4204">
                  <c:v>2.1925042664</c:v>
                </c:pt>
                <c:pt idx="4205">
                  <c:v>2.19282051254</c:v>
                </c:pt>
                <c:pt idx="4206">
                  <c:v>2.19379279543</c:v>
                </c:pt>
                <c:pt idx="4207">
                  <c:v>2.1940057915</c:v>
                </c:pt>
                <c:pt idx="4208">
                  <c:v>2.19555232571</c:v>
                </c:pt>
                <c:pt idx="4209">
                  <c:v>2.19636959554</c:v>
                </c:pt>
                <c:pt idx="4210">
                  <c:v>2.19730330986</c:v>
                </c:pt>
                <c:pt idx="4211">
                  <c:v>2.19768204048</c:v>
                </c:pt>
                <c:pt idx="4212">
                  <c:v>2.19774037288</c:v>
                </c:pt>
                <c:pt idx="4213">
                  <c:v>2.19884476035</c:v>
                </c:pt>
                <c:pt idx="4214">
                  <c:v>2.19918955534</c:v>
                </c:pt>
                <c:pt idx="4215">
                  <c:v>2.19949881383</c:v>
                </c:pt>
                <c:pt idx="4216">
                  <c:v>2.19973548063</c:v>
                </c:pt>
                <c:pt idx="4217">
                  <c:v>2.20032553482</c:v>
                </c:pt>
                <c:pt idx="4218">
                  <c:v>2.20053196498</c:v>
                </c:pt>
                <c:pt idx="4219">
                  <c:v>2.20109230403</c:v>
                </c:pt>
                <c:pt idx="4220">
                  <c:v>2.20115669824</c:v>
                </c:pt>
                <c:pt idx="4221">
                  <c:v>2.20260737875</c:v>
                </c:pt>
                <c:pt idx="4222">
                  <c:v>2.20308116098</c:v>
                </c:pt>
                <c:pt idx="4223">
                  <c:v>2.20371389753</c:v>
                </c:pt>
                <c:pt idx="4224">
                  <c:v>2.20374503083</c:v>
                </c:pt>
                <c:pt idx="4225">
                  <c:v>2.20386989105</c:v>
                </c:pt>
                <c:pt idx="4226">
                  <c:v>2.20441219796</c:v>
                </c:pt>
                <c:pt idx="4227">
                  <c:v>2.20477039505</c:v>
                </c:pt>
                <c:pt idx="4228">
                  <c:v>2.20562395666</c:v>
                </c:pt>
                <c:pt idx="4229">
                  <c:v>2.20731678349</c:v>
                </c:pt>
                <c:pt idx="4230">
                  <c:v>2.20768435403</c:v>
                </c:pt>
                <c:pt idx="4231">
                  <c:v>2.20917905178</c:v>
                </c:pt>
                <c:pt idx="4232">
                  <c:v>2.20964690118</c:v>
                </c:pt>
                <c:pt idx="4233">
                  <c:v>2.21011385618</c:v>
                </c:pt>
                <c:pt idx="4234">
                  <c:v>2.21071245071</c:v>
                </c:pt>
                <c:pt idx="4235">
                  <c:v>2.21081837021</c:v>
                </c:pt>
                <c:pt idx="4236">
                  <c:v>2.21120746335</c:v>
                </c:pt>
                <c:pt idx="4237">
                  <c:v>2.2118499277</c:v>
                </c:pt>
                <c:pt idx="4238">
                  <c:v>2.2122903376</c:v>
                </c:pt>
                <c:pt idx="4239">
                  <c:v>2.21233729337</c:v>
                </c:pt>
                <c:pt idx="4240">
                  <c:v>2.21233846336</c:v>
                </c:pt>
                <c:pt idx="4241">
                  <c:v>2.21259855944</c:v>
                </c:pt>
                <c:pt idx="4242">
                  <c:v>2.21295288058</c:v>
                </c:pt>
                <c:pt idx="4243">
                  <c:v>2.21339570354</c:v>
                </c:pt>
                <c:pt idx="4244">
                  <c:v>2.21371139364</c:v>
                </c:pt>
                <c:pt idx="4245">
                  <c:v>2.21480254973</c:v>
                </c:pt>
                <c:pt idx="4246">
                  <c:v>2.21665697792</c:v>
                </c:pt>
                <c:pt idx="4247">
                  <c:v>2.21690194368</c:v>
                </c:pt>
                <c:pt idx="4248">
                  <c:v>2.2170946674</c:v>
                </c:pt>
                <c:pt idx="4249">
                  <c:v>2.21715322313</c:v>
                </c:pt>
                <c:pt idx="4250">
                  <c:v>2.21718438715</c:v>
                </c:pt>
                <c:pt idx="4251">
                  <c:v>2.21816967163</c:v>
                </c:pt>
                <c:pt idx="4252">
                  <c:v>2.21833737615</c:v>
                </c:pt>
                <c:pt idx="4253">
                  <c:v>2.21838840603</c:v>
                </c:pt>
                <c:pt idx="4254">
                  <c:v>2.21872529573</c:v>
                </c:pt>
                <c:pt idx="4255">
                  <c:v>2.21902394916</c:v>
                </c:pt>
                <c:pt idx="4256">
                  <c:v>2.22016813159</c:v>
                </c:pt>
                <c:pt idx="4257">
                  <c:v>2.22025864048</c:v>
                </c:pt>
                <c:pt idx="4258">
                  <c:v>2.22038848626</c:v>
                </c:pt>
                <c:pt idx="4259">
                  <c:v>2.2210654171</c:v>
                </c:pt>
                <c:pt idx="4260">
                  <c:v>2.22111502008</c:v>
                </c:pt>
                <c:pt idx="4261">
                  <c:v>2.22195507393</c:v>
                </c:pt>
                <c:pt idx="4262">
                  <c:v>2.22232659233</c:v>
                </c:pt>
                <c:pt idx="4263">
                  <c:v>2.22343368298</c:v>
                </c:pt>
                <c:pt idx="4264">
                  <c:v>2.22386292489</c:v>
                </c:pt>
                <c:pt idx="4265">
                  <c:v>2.22389359797</c:v>
                </c:pt>
                <c:pt idx="4266">
                  <c:v>2.2260571806</c:v>
                </c:pt>
                <c:pt idx="4267">
                  <c:v>2.22622848583</c:v>
                </c:pt>
                <c:pt idx="4268">
                  <c:v>2.22646444327</c:v>
                </c:pt>
                <c:pt idx="4269">
                  <c:v>2.227158549</c:v>
                </c:pt>
                <c:pt idx="4270">
                  <c:v>2.22782234685</c:v>
                </c:pt>
                <c:pt idx="4271">
                  <c:v>2.22820945121</c:v>
                </c:pt>
                <c:pt idx="4272">
                  <c:v>2.22826797387</c:v>
                </c:pt>
                <c:pt idx="4273">
                  <c:v>2.22833218867</c:v>
                </c:pt>
                <c:pt idx="4274">
                  <c:v>2.22839163587</c:v>
                </c:pt>
                <c:pt idx="4275">
                  <c:v>2.22941687231</c:v>
                </c:pt>
                <c:pt idx="4276">
                  <c:v>2.22942429625</c:v>
                </c:pt>
                <c:pt idx="4277">
                  <c:v>2.22975682713</c:v>
                </c:pt>
                <c:pt idx="4278">
                  <c:v>2.23016604363</c:v>
                </c:pt>
                <c:pt idx="4279">
                  <c:v>2.23044328947</c:v>
                </c:pt>
                <c:pt idx="4280">
                  <c:v>2.23078106656</c:v>
                </c:pt>
                <c:pt idx="4281">
                  <c:v>2.23194576426</c:v>
                </c:pt>
                <c:pt idx="4282">
                  <c:v>2.23203217697</c:v>
                </c:pt>
                <c:pt idx="4283">
                  <c:v>2.23217248158</c:v>
                </c:pt>
                <c:pt idx="4284">
                  <c:v>2.23250304218</c:v>
                </c:pt>
                <c:pt idx="4285">
                  <c:v>2.23308735832</c:v>
                </c:pt>
                <c:pt idx="4286">
                  <c:v>2.23333413823</c:v>
                </c:pt>
                <c:pt idx="4287">
                  <c:v>2.23387467353</c:v>
                </c:pt>
                <c:pt idx="4288">
                  <c:v>2.23404251381</c:v>
                </c:pt>
                <c:pt idx="4289">
                  <c:v>2.23407811883</c:v>
                </c:pt>
                <c:pt idx="4290">
                  <c:v>2.23426474403</c:v>
                </c:pt>
                <c:pt idx="4291">
                  <c:v>2.23441313806</c:v>
                </c:pt>
                <c:pt idx="4292">
                  <c:v>2.23503731646</c:v>
                </c:pt>
                <c:pt idx="4293">
                  <c:v>2.23520859038</c:v>
                </c:pt>
                <c:pt idx="4294">
                  <c:v>2.23546814733</c:v>
                </c:pt>
                <c:pt idx="4295">
                  <c:v>2.23560630855</c:v>
                </c:pt>
                <c:pt idx="4296">
                  <c:v>2.23560749088</c:v>
                </c:pt>
                <c:pt idx="4297">
                  <c:v>2.23657862776</c:v>
                </c:pt>
                <c:pt idx="4298">
                  <c:v>2.2366912726</c:v>
                </c:pt>
                <c:pt idx="4299">
                  <c:v>2.23754002024</c:v>
                </c:pt>
                <c:pt idx="4300">
                  <c:v>2.23796782337</c:v>
                </c:pt>
                <c:pt idx="4301">
                  <c:v>2.23835406004</c:v>
                </c:pt>
                <c:pt idx="4302">
                  <c:v>2.23887305133</c:v>
                </c:pt>
                <c:pt idx="4303">
                  <c:v>2.23972672414</c:v>
                </c:pt>
                <c:pt idx="4304">
                  <c:v>2.24006856911</c:v>
                </c:pt>
                <c:pt idx="4305">
                  <c:v>2.24013261923</c:v>
                </c:pt>
                <c:pt idx="4306">
                  <c:v>2.24045257649</c:v>
                </c:pt>
                <c:pt idx="4307">
                  <c:v>2.24219068559</c:v>
                </c:pt>
                <c:pt idx="4308">
                  <c:v>2.24226057593</c:v>
                </c:pt>
                <c:pt idx="4309">
                  <c:v>2.24261438524</c:v>
                </c:pt>
                <c:pt idx="4310">
                  <c:v>2.24303423654</c:v>
                </c:pt>
                <c:pt idx="4311">
                  <c:v>2.24332748107</c:v>
                </c:pt>
                <c:pt idx="4312">
                  <c:v>2.24346793524</c:v>
                </c:pt>
                <c:pt idx="4313">
                  <c:v>2.24397592878</c:v>
                </c:pt>
                <c:pt idx="4314">
                  <c:v>2.24504552794</c:v>
                </c:pt>
                <c:pt idx="4315">
                  <c:v>2.2451541895</c:v>
                </c:pt>
                <c:pt idx="4316">
                  <c:v>2.24526444645</c:v>
                </c:pt>
                <c:pt idx="4317">
                  <c:v>2.24642672344</c:v>
                </c:pt>
                <c:pt idx="4318">
                  <c:v>2.24856432599</c:v>
                </c:pt>
                <c:pt idx="4319">
                  <c:v>2.24865414327</c:v>
                </c:pt>
                <c:pt idx="4320">
                  <c:v>2.24925390737</c:v>
                </c:pt>
                <c:pt idx="4321">
                  <c:v>2.24967977183</c:v>
                </c:pt>
                <c:pt idx="4322">
                  <c:v>2.24977634382</c:v>
                </c:pt>
                <c:pt idx="4323">
                  <c:v>2.24982234882</c:v>
                </c:pt>
                <c:pt idx="4324">
                  <c:v>2.25031561444</c:v>
                </c:pt>
                <c:pt idx="4325">
                  <c:v>2.25098921797</c:v>
                </c:pt>
                <c:pt idx="4326">
                  <c:v>2.25165333073</c:v>
                </c:pt>
                <c:pt idx="4327">
                  <c:v>2.25169594711</c:v>
                </c:pt>
                <c:pt idx="4328">
                  <c:v>2.25199112038</c:v>
                </c:pt>
                <c:pt idx="4329">
                  <c:v>2.25237820635</c:v>
                </c:pt>
                <c:pt idx="4330">
                  <c:v>2.25338738399</c:v>
                </c:pt>
                <c:pt idx="4331">
                  <c:v>2.25383510259</c:v>
                </c:pt>
                <c:pt idx="4332">
                  <c:v>2.25488478691</c:v>
                </c:pt>
                <c:pt idx="4333">
                  <c:v>2.25514602977</c:v>
                </c:pt>
                <c:pt idx="4334">
                  <c:v>2.25523650938</c:v>
                </c:pt>
                <c:pt idx="4335">
                  <c:v>2.25568024109</c:v>
                </c:pt>
                <c:pt idx="4336">
                  <c:v>2.25738535777</c:v>
                </c:pt>
                <c:pt idx="4337">
                  <c:v>2.25786685195</c:v>
                </c:pt>
                <c:pt idx="4338">
                  <c:v>2.26044423627</c:v>
                </c:pt>
                <c:pt idx="4339">
                  <c:v>2.2604583968</c:v>
                </c:pt>
                <c:pt idx="4340">
                  <c:v>2.26150559496</c:v>
                </c:pt>
                <c:pt idx="4341">
                  <c:v>2.26169352757</c:v>
                </c:pt>
                <c:pt idx="4342">
                  <c:v>2.26199302524</c:v>
                </c:pt>
                <c:pt idx="4343">
                  <c:v>2.26218103122</c:v>
                </c:pt>
                <c:pt idx="4344">
                  <c:v>2.26232798766</c:v>
                </c:pt>
                <c:pt idx="4345">
                  <c:v>2.26269057482</c:v>
                </c:pt>
                <c:pt idx="4346">
                  <c:v>2.26311876169</c:v>
                </c:pt>
                <c:pt idx="4347">
                  <c:v>2.26432593452</c:v>
                </c:pt>
                <c:pt idx="4348">
                  <c:v>2.26492377389</c:v>
                </c:pt>
                <c:pt idx="4349">
                  <c:v>2.26507237235</c:v>
                </c:pt>
                <c:pt idx="4350">
                  <c:v>2.26537292177</c:v>
                </c:pt>
                <c:pt idx="4351">
                  <c:v>2.26566660863</c:v>
                </c:pt>
                <c:pt idx="4352">
                  <c:v>2.26762061109</c:v>
                </c:pt>
                <c:pt idx="4353">
                  <c:v>2.26805027501</c:v>
                </c:pt>
                <c:pt idx="4354">
                  <c:v>2.26826218235</c:v>
                </c:pt>
                <c:pt idx="4355">
                  <c:v>2.26856481216</c:v>
                </c:pt>
                <c:pt idx="4356">
                  <c:v>2.26914899271</c:v>
                </c:pt>
                <c:pt idx="4357">
                  <c:v>2.26958076647</c:v>
                </c:pt>
                <c:pt idx="4358">
                  <c:v>2.26991455882</c:v>
                </c:pt>
                <c:pt idx="4359">
                  <c:v>2.27202766835</c:v>
                </c:pt>
                <c:pt idx="4360">
                  <c:v>2.27214872221</c:v>
                </c:pt>
                <c:pt idx="4361">
                  <c:v>2.2724820258</c:v>
                </c:pt>
                <c:pt idx="4362">
                  <c:v>2.27263404713</c:v>
                </c:pt>
                <c:pt idx="4363">
                  <c:v>2.27286774804</c:v>
                </c:pt>
                <c:pt idx="4364">
                  <c:v>2.27298029068</c:v>
                </c:pt>
                <c:pt idx="4365">
                  <c:v>2.27305816757</c:v>
                </c:pt>
                <c:pt idx="4366">
                  <c:v>2.27378791469</c:v>
                </c:pt>
                <c:pt idx="4367">
                  <c:v>2.27396337385</c:v>
                </c:pt>
                <c:pt idx="4368">
                  <c:v>2.27411923696</c:v>
                </c:pt>
                <c:pt idx="4369">
                  <c:v>2.27437281739</c:v>
                </c:pt>
                <c:pt idx="4370">
                  <c:v>2.27492935186</c:v>
                </c:pt>
                <c:pt idx="4371">
                  <c:v>2.2756187512</c:v>
                </c:pt>
                <c:pt idx="4372">
                  <c:v>2.27671862153</c:v>
                </c:pt>
                <c:pt idx="4373">
                  <c:v>2.27717288282</c:v>
                </c:pt>
                <c:pt idx="4374">
                  <c:v>2.27742843237</c:v>
                </c:pt>
                <c:pt idx="4375">
                  <c:v>2.27746940537</c:v>
                </c:pt>
                <c:pt idx="4376">
                  <c:v>2.27876341399</c:v>
                </c:pt>
                <c:pt idx="4377">
                  <c:v>2.27925220804</c:v>
                </c:pt>
                <c:pt idx="4378">
                  <c:v>2.2800047033</c:v>
                </c:pt>
                <c:pt idx="4379">
                  <c:v>2.280162825</c:v>
                </c:pt>
                <c:pt idx="4380">
                  <c:v>2.2818165681</c:v>
                </c:pt>
                <c:pt idx="4381">
                  <c:v>2.2821353056</c:v>
                </c:pt>
                <c:pt idx="4382">
                  <c:v>2.28251594115</c:v>
                </c:pt>
                <c:pt idx="4383">
                  <c:v>2.28371774426</c:v>
                </c:pt>
                <c:pt idx="4384">
                  <c:v>2.28405743393</c:v>
                </c:pt>
                <c:pt idx="4385">
                  <c:v>2.28687060948</c:v>
                </c:pt>
                <c:pt idx="4386">
                  <c:v>2.286896123</c:v>
                </c:pt>
                <c:pt idx="4387">
                  <c:v>2.28694857764</c:v>
                </c:pt>
                <c:pt idx="4388">
                  <c:v>2.28732068355</c:v>
                </c:pt>
                <c:pt idx="4389">
                  <c:v>2.2874287541</c:v>
                </c:pt>
                <c:pt idx="4390">
                  <c:v>2.28743235746</c:v>
                </c:pt>
                <c:pt idx="4391">
                  <c:v>2.28774417241</c:v>
                </c:pt>
                <c:pt idx="4392">
                  <c:v>2.28774500224</c:v>
                </c:pt>
                <c:pt idx="4393">
                  <c:v>2.28938604051</c:v>
                </c:pt>
                <c:pt idx="4394">
                  <c:v>2.28971975589</c:v>
                </c:pt>
                <c:pt idx="4395">
                  <c:v>2.29021009669</c:v>
                </c:pt>
                <c:pt idx="4396">
                  <c:v>2.29031810536</c:v>
                </c:pt>
                <c:pt idx="4397">
                  <c:v>2.29056571491</c:v>
                </c:pt>
                <c:pt idx="4398">
                  <c:v>2.29184563979</c:v>
                </c:pt>
                <c:pt idx="4399">
                  <c:v>2.29220204059</c:v>
                </c:pt>
                <c:pt idx="4400">
                  <c:v>2.29266880699</c:v>
                </c:pt>
                <c:pt idx="4401">
                  <c:v>2.29286783143</c:v>
                </c:pt>
                <c:pt idx="4402">
                  <c:v>2.2930555112</c:v>
                </c:pt>
                <c:pt idx="4403">
                  <c:v>2.29482546564</c:v>
                </c:pt>
                <c:pt idx="4404">
                  <c:v>2.29499477387</c:v>
                </c:pt>
                <c:pt idx="4405">
                  <c:v>2.29513859092</c:v>
                </c:pt>
                <c:pt idx="4406">
                  <c:v>2.29572831016</c:v>
                </c:pt>
                <c:pt idx="4407">
                  <c:v>2.29584256522</c:v>
                </c:pt>
                <c:pt idx="4408">
                  <c:v>2.29631369492</c:v>
                </c:pt>
                <c:pt idx="4409">
                  <c:v>2.29710133844</c:v>
                </c:pt>
                <c:pt idx="4410">
                  <c:v>2.29717050938</c:v>
                </c:pt>
                <c:pt idx="4411">
                  <c:v>2.29745263436</c:v>
                </c:pt>
                <c:pt idx="4412">
                  <c:v>2.29867879455</c:v>
                </c:pt>
                <c:pt idx="4413">
                  <c:v>2.29906111907</c:v>
                </c:pt>
                <c:pt idx="4414">
                  <c:v>2.29935513337</c:v>
                </c:pt>
                <c:pt idx="4415">
                  <c:v>2.29999272681</c:v>
                </c:pt>
                <c:pt idx="4416">
                  <c:v>2.30112808213</c:v>
                </c:pt>
                <c:pt idx="4417">
                  <c:v>2.30144951561</c:v>
                </c:pt>
                <c:pt idx="4418">
                  <c:v>2.30148134881</c:v>
                </c:pt>
                <c:pt idx="4419">
                  <c:v>2.3026596839</c:v>
                </c:pt>
                <c:pt idx="4420">
                  <c:v>2.30310576431</c:v>
                </c:pt>
                <c:pt idx="4421">
                  <c:v>2.30337858339</c:v>
                </c:pt>
                <c:pt idx="4422">
                  <c:v>2.30372476091</c:v>
                </c:pt>
                <c:pt idx="4423">
                  <c:v>2.30377027059</c:v>
                </c:pt>
                <c:pt idx="4424">
                  <c:v>2.3041864983</c:v>
                </c:pt>
                <c:pt idx="4425">
                  <c:v>2.30535890179</c:v>
                </c:pt>
                <c:pt idx="4426">
                  <c:v>2.30710826811</c:v>
                </c:pt>
                <c:pt idx="4427">
                  <c:v>2.3071438898</c:v>
                </c:pt>
                <c:pt idx="4428">
                  <c:v>2.30768171068</c:v>
                </c:pt>
                <c:pt idx="4429">
                  <c:v>2.30814650964</c:v>
                </c:pt>
                <c:pt idx="4430">
                  <c:v>2.30898273646</c:v>
                </c:pt>
                <c:pt idx="4431">
                  <c:v>2.31030599147</c:v>
                </c:pt>
                <c:pt idx="4432">
                  <c:v>2.31034788751</c:v>
                </c:pt>
                <c:pt idx="4433">
                  <c:v>2.31097276826</c:v>
                </c:pt>
                <c:pt idx="4434">
                  <c:v>2.31178695549</c:v>
                </c:pt>
                <c:pt idx="4435">
                  <c:v>2.31223482131</c:v>
                </c:pt>
                <c:pt idx="4436">
                  <c:v>2.31259226644</c:v>
                </c:pt>
                <c:pt idx="4437">
                  <c:v>2.31288144235</c:v>
                </c:pt>
                <c:pt idx="4438">
                  <c:v>2.31335375976</c:v>
                </c:pt>
                <c:pt idx="4439">
                  <c:v>2.3133857155</c:v>
                </c:pt>
                <c:pt idx="4440">
                  <c:v>2.31350863876</c:v>
                </c:pt>
                <c:pt idx="4441">
                  <c:v>2.3147859932</c:v>
                </c:pt>
                <c:pt idx="4442">
                  <c:v>2.31521796211</c:v>
                </c:pt>
                <c:pt idx="4443">
                  <c:v>2.31528894119</c:v>
                </c:pt>
                <c:pt idx="4444">
                  <c:v>2.31549681491</c:v>
                </c:pt>
                <c:pt idx="4445">
                  <c:v>2.31567810836</c:v>
                </c:pt>
                <c:pt idx="4446">
                  <c:v>2.31587140252</c:v>
                </c:pt>
                <c:pt idx="4447">
                  <c:v>2.31615198483</c:v>
                </c:pt>
                <c:pt idx="4448">
                  <c:v>2.31615255674</c:v>
                </c:pt>
                <c:pt idx="4449">
                  <c:v>2.3166009494</c:v>
                </c:pt>
                <c:pt idx="4450">
                  <c:v>2.31760891947</c:v>
                </c:pt>
                <c:pt idx="4451">
                  <c:v>2.31811475579</c:v>
                </c:pt>
                <c:pt idx="4452">
                  <c:v>2.31813325418</c:v>
                </c:pt>
                <c:pt idx="4453">
                  <c:v>2.31835110665</c:v>
                </c:pt>
                <c:pt idx="4454">
                  <c:v>2.31858776602</c:v>
                </c:pt>
                <c:pt idx="4455">
                  <c:v>2.31919686543</c:v>
                </c:pt>
                <c:pt idx="4456">
                  <c:v>2.31928942345</c:v>
                </c:pt>
                <c:pt idx="4457">
                  <c:v>2.31942392493</c:v>
                </c:pt>
                <c:pt idx="4458">
                  <c:v>2.3195906055</c:v>
                </c:pt>
                <c:pt idx="4459">
                  <c:v>2.32052645352</c:v>
                </c:pt>
                <c:pt idx="4460">
                  <c:v>2.32096343256</c:v>
                </c:pt>
                <c:pt idx="4461">
                  <c:v>2.32149460225</c:v>
                </c:pt>
                <c:pt idx="4462">
                  <c:v>2.32154300414</c:v>
                </c:pt>
                <c:pt idx="4463">
                  <c:v>2.3222923113</c:v>
                </c:pt>
                <c:pt idx="4464">
                  <c:v>2.32250185207</c:v>
                </c:pt>
                <c:pt idx="4465">
                  <c:v>2.32280368096</c:v>
                </c:pt>
                <c:pt idx="4466">
                  <c:v>2.32282807515</c:v>
                </c:pt>
                <c:pt idx="4467">
                  <c:v>2.32288155165</c:v>
                </c:pt>
                <c:pt idx="4468">
                  <c:v>2.32332262884</c:v>
                </c:pt>
                <c:pt idx="4469">
                  <c:v>2.32405800128</c:v>
                </c:pt>
                <c:pt idx="4470">
                  <c:v>2.32573600248</c:v>
                </c:pt>
                <c:pt idx="4471">
                  <c:v>2.32602932279</c:v>
                </c:pt>
                <c:pt idx="4472">
                  <c:v>2.32615538382</c:v>
                </c:pt>
                <c:pt idx="4473">
                  <c:v>2.32777532388</c:v>
                </c:pt>
                <c:pt idx="4474">
                  <c:v>2.32801691875</c:v>
                </c:pt>
                <c:pt idx="4475">
                  <c:v>2.32944215449</c:v>
                </c:pt>
                <c:pt idx="4476">
                  <c:v>2.329802345</c:v>
                </c:pt>
                <c:pt idx="4477">
                  <c:v>2.33018805336</c:v>
                </c:pt>
                <c:pt idx="4478">
                  <c:v>2.33039501657</c:v>
                </c:pt>
                <c:pt idx="4479">
                  <c:v>2.3315727491</c:v>
                </c:pt>
                <c:pt idx="4480">
                  <c:v>2.33169341892</c:v>
                </c:pt>
                <c:pt idx="4481">
                  <c:v>2.33170586486</c:v>
                </c:pt>
                <c:pt idx="4482">
                  <c:v>2.33462495626</c:v>
                </c:pt>
                <c:pt idx="4483">
                  <c:v>2.33520010603</c:v>
                </c:pt>
                <c:pt idx="4484">
                  <c:v>2.33532693902</c:v>
                </c:pt>
                <c:pt idx="4485">
                  <c:v>2.33757585824</c:v>
                </c:pt>
                <c:pt idx="4486">
                  <c:v>2.33817326803</c:v>
                </c:pt>
                <c:pt idx="4487">
                  <c:v>2.33863928424</c:v>
                </c:pt>
                <c:pt idx="4488">
                  <c:v>2.33879727837</c:v>
                </c:pt>
                <c:pt idx="4489">
                  <c:v>2.33907224424</c:v>
                </c:pt>
                <c:pt idx="4490">
                  <c:v>2.33946923654</c:v>
                </c:pt>
                <c:pt idx="4491">
                  <c:v>2.34028515118</c:v>
                </c:pt>
                <c:pt idx="4492">
                  <c:v>2.34085629371</c:v>
                </c:pt>
                <c:pt idx="4493">
                  <c:v>2.34099085479</c:v>
                </c:pt>
                <c:pt idx="4494">
                  <c:v>2.34124127295</c:v>
                </c:pt>
                <c:pt idx="4495">
                  <c:v>2.34135061457</c:v>
                </c:pt>
                <c:pt idx="4496">
                  <c:v>2.34174667081</c:v>
                </c:pt>
                <c:pt idx="4497">
                  <c:v>2.34330575199</c:v>
                </c:pt>
                <c:pt idx="4498">
                  <c:v>2.34441074756</c:v>
                </c:pt>
                <c:pt idx="4499">
                  <c:v>2.34471414097</c:v>
                </c:pt>
                <c:pt idx="4500">
                  <c:v>2.34552658758</c:v>
                </c:pt>
                <c:pt idx="4501">
                  <c:v>2.34600295153</c:v>
                </c:pt>
                <c:pt idx="4502">
                  <c:v>2.3462453166</c:v>
                </c:pt>
                <c:pt idx="4503">
                  <c:v>2.34685731017</c:v>
                </c:pt>
                <c:pt idx="4504">
                  <c:v>2.34748582483</c:v>
                </c:pt>
                <c:pt idx="4505">
                  <c:v>2.34762678001</c:v>
                </c:pt>
                <c:pt idx="4506">
                  <c:v>2.34823747497</c:v>
                </c:pt>
                <c:pt idx="4507">
                  <c:v>2.34892711858</c:v>
                </c:pt>
                <c:pt idx="4508">
                  <c:v>2.3489292202</c:v>
                </c:pt>
                <c:pt idx="4509">
                  <c:v>2.34965859555</c:v>
                </c:pt>
                <c:pt idx="4510">
                  <c:v>2.34975766383</c:v>
                </c:pt>
                <c:pt idx="4511">
                  <c:v>2.3498810144</c:v>
                </c:pt>
                <c:pt idx="4512">
                  <c:v>2.34995874706</c:v>
                </c:pt>
                <c:pt idx="4513">
                  <c:v>2.35023728167</c:v>
                </c:pt>
                <c:pt idx="4514">
                  <c:v>2.35065054768</c:v>
                </c:pt>
                <c:pt idx="4515">
                  <c:v>2.35080413094</c:v>
                </c:pt>
                <c:pt idx="4516">
                  <c:v>2.35236608844</c:v>
                </c:pt>
                <c:pt idx="4517">
                  <c:v>2.35276388481</c:v>
                </c:pt>
                <c:pt idx="4518">
                  <c:v>2.35306301319</c:v>
                </c:pt>
                <c:pt idx="4519">
                  <c:v>2.35323701863</c:v>
                </c:pt>
                <c:pt idx="4520">
                  <c:v>2.35394309931</c:v>
                </c:pt>
                <c:pt idx="4521">
                  <c:v>2.35396465993</c:v>
                </c:pt>
                <c:pt idx="4522">
                  <c:v>2.35427634233</c:v>
                </c:pt>
                <c:pt idx="4523">
                  <c:v>2.35487912582</c:v>
                </c:pt>
                <c:pt idx="4524">
                  <c:v>2.35533991046</c:v>
                </c:pt>
                <c:pt idx="4525">
                  <c:v>2.35541091554</c:v>
                </c:pt>
                <c:pt idx="4526">
                  <c:v>2.35582659192</c:v>
                </c:pt>
                <c:pt idx="4527">
                  <c:v>2.35600813453</c:v>
                </c:pt>
                <c:pt idx="4528">
                  <c:v>2.35685916127</c:v>
                </c:pt>
                <c:pt idx="4529">
                  <c:v>2.35694538733</c:v>
                </c:pt>
                <c:pt idx="4530">
                  <c:v>2.35706063424</c:v>
                </c:pt>
                <c:pt idx="4531">
                  <c:v>2.3572202308</c:v>
                </c:pt>
                <c:pt idx="4532">
                  <c:v>2.35743776511</c:v>
                </c:pt>
                <c:pt idx="4533">
                  <c:v>2.35826508345</c:v>
                </c:pt>
                <c:pt idx="4534">
                  <c:v>2.35951004356</c:v>
                </c:pt>
                <c:pt idx="4535">
                  <c:v>2.35961103732</c:v>
                </c:pt>
                <c:pt idx="4536">
                  <c:v>2.35972370018</c:v>
                </c:pt>
                <c:pt idx="4537">
                  <c:v>2.36069303557</c:v>
                </c:pt>
                <c:pt idx="4538">
                  <c:v>2.36081693799</c:v>
                </c:pt>
                <c:pt idx="4539">
                  <c:v>2.36155077834</c:v>
                </c:pt>
                <c:pt idx="4540">
                  <c:v>2.36182004151</c:v>
                </c:pt>
                <c:pt idx="4541">
                  <c:v>2.36189489184</c:v>
                </c:pt>
                <c:pt idx="4542">
                  <c:v>2.36190251958</c:v>
                </c:pt>
                <c:pt idx="4543">
                  <c:v>2.36382468976</c:v>
                </c:pt>
                <c:pt idx="4544">
                  <c:v>2.36404922314</c:v>
                </c:pt>
                <c:pt idx="4545">
                  <c:v>2.3641302218</c:v>
                </c:pt>
                <c:pt idx="4546">
                  <c:v>2.36430583742</c:v>
                </c:pt>
                <c:pt idx="4547">
                  <c:v>2.36499425043</c:v>
                </c:pt>
                <c:pt idx="4548">
                  <c:v>2.36563521311</c:v>
                </c:pt>
                <c:pt idx="4549">
                  <c:v>2.36584708004</c:v>
                </c:pt>
                <c:pt idx="4550">
                  <c:v>2.36595457515</c:v>
                </c:pt>
                <c:pt idx="4551">
                  <c:v>2.36630017486</c:v>
                </c:pt>
                <c:pt idx="4552">
                  <c:v>2.36680924235</c:v>
                </c:pt>
                <c:pt idx="4553">
                  <c:v>2.36822500318</c:v>
                </c:pt>
                <c:pt idx="4554">
                  <c:v>2.36903451586</c:v>
                </c:pt>
                <c:pt idx="4555">
                  <c:v>2.36911883785</c:v>
                </c:pt>
                <c:pt idx="4556">
                  <c:v>2.36930940501</c:v>
                </c:pt>
                <c:pt idx="4557">
                  <c:v>2.36937401975</c:v>
                </c:pt>
                <c:pt idx="4558">
                  <c:v>2.36943715523</c:v>
                </c:pt>
                <c:pt idx="4559">
                  <c:v>2.36971116958</c:v>
                </c:pt>
                <c:pt idx="4560">
                  <c:v>2.36985364784</c:v>
                </c:pt>
                <c:pt idx="4561">
                  <c:v>2.3712115109</c:v>
                </c:pt>
                <c:pt idx="4562">
                  <c:v>2.37124014661</c:v>
                </c:pt>
                <c:pt idx="4563">
                  <c:v>2.37140730211</c:v>
                </c:pt>
                <c:pt idx="4564">
                  <c:v>2.37154131816</c:v>
                </c:pt>
                <c:pt idx="4565">
                  <c:v>2.37203889754</c:v>
                </c:pt>
                <c:pt idx="4566">
                  <c:v>2.372068382</c:v>
                </c:pt>
                <c:pt idx="4567">
                  <c:v>2.37217402178</c:v>
                </c:pt>
                <c:pt idx="4568">
                  <c:v>2.3724424822</c:v>
                </c:pt>
                <c:pt idx="4569">
                  <c:v>2.37255932332</c:v>
                </c:pt>
                <c:pt idx="4570">
                  <c:v>2.37261686572</c:v>
                </c:pt>
                <c:pt idx="4571">
                  <c:v>2.37279152964</c:v>
                </c:pt>
                <c:pt idx="4572">
                  <c:v>2.37375569238</c:v>
                </c:pt>
                <c:pt idx="4573">
                  <c:v>2.37384522255</c:v>
                </c:pt>
                <c:pt idx="4574">
                  <c:v>2.37399750028</c:v>
                </c:pt>
                <c:pt idx="4575">
                  <c:v>2.37511189833</c:v>
                </c:pt>
                <c:pt idx="4576">
                  <c:v>2.37632808117</c:v>
                </c:pt>
                <c:pt idx="4577">
                  <c:v>2.37675385241</c:v>
                </c:pt>
                <c:pt idx="4578">
                  <c:v>2.37721033069</c:v>
                </c:pt>
                <c:pt idx="4579">
                  <c:v>2.37765082609</c:v>
                </c:pt>
                <c:pt idx="4580">
                  <c:v>2.37978683887</c:v>
                </c:pt>
                <c:pt idx="4581">
                  <c:v>2.38006840219</c:v>
                </c:pt>
                <c:pt idx="4582">
                  <c:v>2.38037718785</c:v>
                </c:pt>
                <c:pt idx="4583">
                  <c:v>2.38038607918</c:v>
                </c:pt>
                <c:pt idx="4584">
                  <c:v>2.38087412997</c:v>
                </c:pt>
                <c:pt idx="4585">
                  <c:v>2.38089078023</c:v>
                </c:pt>
                <c:pt idx="4586">
                  <c:v>2.38288096656</c:v>
                </c:pt>
                <c:pt idx="4587">
                  <c:v>2.38353353748</c:v>
                </c:pt>
                <c:pt idx="4588">
                  <c:v>2.38360570153</c:v>
                </c:pt>
                <c:pt idx="4589">
                  <c:v>2.38412216814</c:v>
                </c:pt>
                <c:pt idx="4590">
                  <c:v>2.38416912445</c:v>
                </c:pt>
                <c:pt idx="4591">
                  <c:v>2.38440022481</c:v>
                </c:pt>
                <c:pt idx="4592">
                  <c:v>2.38514738933</c:v>
                </c:pt>
                <c:pt idx="4593">
                  <c:v>2.38559742772</c:v>
                </c:pt>
                <c:pt idx="4594">
                  <c:v>2.38571427767</c:v>
                </c:pt>
                <c:pt idx="4595">
                  <c:v>2.38595106833</c:v>
                </c:pt>
                <c:pt idx="4596">
                  <c:v>2.38628257795</c:v>
                </c:pt>
                <c:pt idx="4597">
                  <c:v>2.38642699279</c:v>
                </c:pt>
                <c:pt idx="4598">
                  <c:v>2.38673364827</c:v>
                </c:pt>
                <c:pt idx="4599">
                  <c:v>2.38698148489</c:v>
                </c:pt>
                <c:pt idx="4600">
                  <c:v>2.38725535893</c:v>
                </c:pt>
                <c:pt idx="4601">
                  <c:v>2.38775869439</c:v>
                </c:pt>
                <c:pt idx="4602">
                  <c:v>2.38833280502</c:v>
                </c:pt>
                <c:pt idx="4603">
                  <c:v>2.38957007555</c:v>
                </c:pt>
                <c:pt idx="4604">
                  <c:v>2.39025611293</c:v>
                </c:pt>
                <c:pt idx="4605">
                  <c:v>2.39026771648</c:v>
                </c:pt>
                <c:pt idx="4606">
                  <c:v>2.39167611295</c:v>
                </c:pt>
                <c:pt idx="4607">
                  <c:v>2.39178972696</c:v>
                </c:pt>
                <c:pt idx="4608">
                  <c:v>2.39182502932</c:v>
                </c:pt>
                <c:pt idx="4609">
                  <c:v>2.3920704514</c:v>
                </c:pt>
                <c:pt idx="4610">
                  <c:v>2.39237171287</c:v>
                </c:pt>
                <c:pt idx="4611">
                  <c:v>2.39298039523</c:v>
                </c:pt>
                <c:pt idx="4612">
                  <c:v>2.39393922567</c:v>
                </c:pt>
                <c:pt idx="4613">
                  <c:v>2.39428288256</c:v>
                </c:pt>
                <c:pt idx="4614">
                  <c:v>2.39563885015</c:v>
                </c:pt>
                <c:pt idx="4615">
                  <c:v>2.39566910607</c:v>
                </c:pt>
                <c:pt idx="4616">
                  <c:v>2.39655057187</c:v>
                </c:pt>
                <c:pt idx="4617">
                  <c:v>2.39707582472</c:v>
                </c:pt>
                <c:pt idx="4618">
                  <c:v>2.39831234383</c:v>
                </c:pt>
                <c:pt idx="4619">
                  <c:v>2.39883470332</c:v>
                </c:pt>
                <c:pt idx="4620">
                  <c:v>2.39931389377</c:v>
                </c:pt>
                <c:pt idx="4621">
                  <c:v>2.40010958994</c:v>
                </c:pt>
                <c:pt idx="4622">
                  <c:v>2.40049696751</c:v>
                </c:pt>
                <c:pt idx="4623">
                  <c:v>2.40070615746</c:v>
                </c:pt>
                <c:pt idx="4624">
                  <c:v>2.40170591636</c:v>
                </c:pt>
                <c:pt idx="4625">
                  <c:v>2.4021210708</c:v>
                </c:pt>
                <c:pt idx="4626">
                  <c:v>2.40257410871</c:v>
                </c:pt>
                <c:pt idx="4627">
                  <c:v>2.40279505781</c:v>
                </c:pt>
                <c:pt idx="4628">
                  <c:v>2.40305186356</c:v>
                </c:pt>
                <c:pt idx="4629">
                  <c:v>2.40399412496</c:v>
                </c:pt>
                <c:pt idx="4630">
                  <c:v>2.40415473617</c:v>
                </c:pt>
                <c:pt idx="4631">
                  <c:v>2.40451920129</c:v>
                </c:pt>
                <c:pt idx="4632">
                  <c:v>2.40463216254</c:v>
                </c:pt>
                <c:pt idx="4633">
                  <c:v>2.40619192781</c:v>
                </c:pt>
                <c:pt idx="4634">
                  <c:v>2.4062133021</c:v>
                </c:pt>
                <c:pt idx="4635">
                  <c:v>2.40684867253</c:v>
                </c:pt>
                <c:pt idx="4636">
                  <c:v>2.40713837744</c:v>
                </c:pt>
                <c:pt idx="4637">
                  <c:v>2.40758180739</c:v>
                </c:pt>
                <c:pt idx="4638">
                  <c:v>2.40760300311</c:v>
                </c:pt>
                <c:pt idx="4639">
                  <c:v>2.40808688377</c:v>
                </c:pt>
                <c:pt idx="4640">
                  <c:v>2.4086482166</c:v>
                </c:pt>
                <c:pt idx="4641">
                  <c:v>2.40968096477</c:v>
                </c:pt>
                <c:pt idx="4642">
                  <c:v>2.41010931448</c:v>
                </c:pt>
                <c:pt idx="4643">
                  <c:v>2.41028079266</c:v>
                </c:pt>
                <c:pt idx="4644">
                  <c:v>2.41054199548</c:v>
                </c:pt>
                <c:pt idx="4645">
                  <c:v>2.41072948054</c:v>
                </c:pt>
                <c:pt idx="4646">
                  <c:v>2.41073081481</c:v>
                </c:pt>
                <c:pt idx="4647">
                  <c:v>2.41093882815</c:v>
                </c:pt>
                <c:pt idx="4648">
                  <c:v>2.41132159049</c:v>
                </c:pt>
                <c:pt idx="4649">
                  <c:v>2.41151187218</c:v>
                </c:pt>
                <c:pt idx="4650">
                  <c:v>2.41181620688</c:v>
                </c:pt>
                <c:pt idx="4651">
                  <c:v>2.41187001647</c:v>
                </c:pt>
                <c:pt idx="4652">
                  <c:v>2.41195654041</c:v>
                </c:pt>
                <c:pt idx="4653">
                  <c:v>2.4119837945</c:v>
                </c:pt>
                <c:pt idx="4654">
                  <c:v>2.41239274015</c:v>
                </c:pt>
                <c:pt idx="4655">
                  <c:v>2.41330080063</c:v>
                </c:pt>
                <c:pt idx="4656">
                  <c:v>2.41379437536</c:v>
                </c:pt>
                <c:pt idx="4657">
                  <c:v>2.41382479991</c:v>
                </c:pt>
                <c:pt idx="4658">
                  <c:v>2.41404894783</c:v>
                </c:pt>
                <c:pt idx="4659">
                  <c:v>2.41514773247</c:v>
                </c:pt>
                <c:pt idx="4660">
                  <c:v>2.41662139606</c:v>
                </c:pt>
                <c:pt idx="4661">
                  <c:v>2.41791931913</c:v>
                </c:pt>
                <c:pt idx="4662">
                  <c:v>2.4184283277</c:v>
                </c:pt>
                <c:pt idx="4663">
                  <c:v>2.41961015534</c:v>
                </c:pt>
                <c:pt idx="4664">
                  <c:v>2.41989714525</c:v>
                </c:pt>
                <c:pt idx="4665">
                  <c:v>2.42085027021</c:v>
                </c:pt>
                <c:pt idx="4666">
                  <c:v>2.42135206663</c:v>
                </c:pt>
                <c:pt idx="4667">
                  <c:v>2.42196621773</c:v>
                </c:pt>
                <c:pt idx="4668">
                  <c:v>2.42250588045</c:v>
                </c:pt>
                <c:pt idx="4669">
                  <c:v>2.42339578273</c:v>
                </c:pt>
                <c:pt idx="4670">
                  <c:v>2.42349488102</c:v>
                </c:pt>
                <c:pt idx="4671">
                  <c:v>2.42495502479</c:v>
                </c:pt>
                <c:pt idx="4672">
                  <c:v>2.42507352505</c:v>
                </c:pt>
                <c:pt idx="4673">
                  <c:v>2.4252473048</c:v>
                </c:pt>
                <c:pt idx="4674">
                  <c:v>2.42552209533</c:v>
                </c:pt>
                <c:pt idx="4675">
                  <c:v>2.42703951297</c:v>
                </c:pt>
                <c:pt idx="4676">
                  <c:v>2.42735047904</c:v>
                </c:pt>
                <c:pt idx="4677">
                  <c:v>2.42743298719</c:v>
                </c:pt>
                <c:pt idx="4678">
                  <c:v>2.42770677671</c:v>
                </c:pt>
                <c:pt idx="4679">
                  <c:v>2.42827343334</c:v>
                </c:pt>
                <c:pt idx="4680">
                  <c:v>2.42871909218</c:v>
                </c:pt>
                <c:pt idx="4681">
                  <c:v>2.43004103742</c:v>
                </c:pt>
                <c:pt idx="4682">
                  <c:v>2.4304237749</c:v>
                </c:pt>
                <c:pt idx="4683">
                  <c:v>2.43052024028</c:v>
                </c:pt>
                <c:pt idx="4684">
                  <c:v>2.43083885224</c:v>
                </c:pt>
                <c:pt idx="4685">
                  <c:v>2.43101375042</c:v>
                </c:pt>
                <c:pt idx="4686">
                  <c:v>2.43143226654</c:v>
                </c:pt>
                <c:pt idx="4687">
                  <c:v>2.43165777721</c:v>
                </c:pt>
                <c:pt idx="4688">
                  <c:v>2.43168643264</c:v>
                </c:pt>
                <c:pt idx="4689">
                  <c:v>2.43180172806</c:v>
                </c:pt>
                <c:pt idx="4690">
                  <c:v>2.43265979384</c:v>
                </c:pt>
                <c:pt idx="4691">
                  <c:v>2.43301178902</c:v>
                </c:pt>
                <c:pt idx="4692">
                  <c:v>2.43434308025</c:v>
                </c:pt>
                <c:pt idx="4693">
                  <c:v>2.43458763662</c:v>
                </c:pt>
                <c:pt idx="4694">
                  <c:v>2.43472437964</c:v>
                </c:pt>
                <c:pt idx="4695">
                  <c:v>2.43532047554</c:v>
                </c:pt>
                <c:pt idx="4696">
                  <c:v>2.43532291082</c:v>
                </c:pt>
                <c:pt idx="4697">
                  <c:v>2.43714366346</c:v>
                </c:pt>
                <c:pt idx="4698">
                  <c:v>2.43735817857</c:v>
                </c:pt>
                <c:pt idx="4699">
                  <c:v>2.43889301216</c:v>
                </c:pt>
                <c:pt idx="4700">
                  <c:v>2.44034379848</c:v>
                </c:pt>
                <c:pt idx="4701">
                  <c:v>2.44065824945</c:v>
                </c:pt>
                <c:pt idx="4702">
                  <c:v>2.44126008128</c:v>
                </c:pt>
                <c:pt idx="4703">
                  <c:v>2.44139377788</c:v>
                </c:pt>
                <c:pt idx="4704">
                  <c:v>2.44199664812</c:v>
                </c:pt>
                <c:pt idx="4705">
                  <c:v>2.44244736358</c:v>
                </c:pt>
                <c:pt idx="4706">
                  <c:v>2.44252387925</c:v>
                </c:pt>
                <c:pt idx="4707">
                  <c:v>2.44320945689</c:v>
                </c:pt>
                <c:pt idx="4708">
                  <c:v>2.44400777766</c:v>
                </c:pt>
                <c:pt idx="4709">
                  <c:v>2.44407430384</c:v>
                </c:pt>
                <c:pt idx="4710">
                  <c:v>2.444198816</c:v>
                </c:pt>
                <c:pt idx="4711">
                  <c:v>2.44498813144</c:v>
                </c:pt>
                <c:pt idx="4712">
                  <c:v>2.44506364982</c:v>
                </c:pt>
                <c:pt idx="4713">
                  <c:v>2.44549905572</c:v>
                </c:pt>
                <c:pt idx="4714">
                  <c:v>2.44588260858</c:v>
                </c:pt>
                <c:pt idx="4715">
                  <c:v>2.44654398772</c:v>
                </c:pt>
                <c:pt idx="4716">
                  <c:v>2.44703561547</c:v>
                </c:pt>
                <c:pt idx="4717">
                  <c:v>2.44740357713</c:v>
                </c:pt>
                <c:pt idx="4718">
                  <c:v>2.44782410999</c:v>
                </c:pt>
                <c:pt idx="4719">
                  <c:v>2.44831592658</c:v>
                </c:pt>
                <c:pt idx="4720">
                  <c:v>2.4488380691</c:v>
                </c:pt>
                <c:pt idx="4721">
                  <c:v>2.44887669044</c:v>
                </c:pt>
                <c:pt idx="4722">
                  <c:v>2.44925684777</c:v>
                </c:pt>
                <c:pt idx="4723">
                  <c:v>2.44941639911</c:v>
                </c:pt>
                <c:pt idx="4724">
                  <c:v>2.44952401104</c:v>
                </c:pt>
                <c:pt idx="4725">
                  <c:v>2.44980530914</c:v>
                </c:pt>
                <c:pt idx="4726">
                  <c:v>2.44984811352</c:v>
                </c:pt>
                <c:pt idx="4727">
                  <c:v>2.44985521185</c:v>
                </c:pt>
                <c:pt idx="4728">
                  <c:v>2.45071494749</c:v>
                </c:pt>
                <c:pt idx="4729">
                  <c:v>2.45090665158</c:v>
                </c:pt>
                <c:pt idx="4730">
                  <c:v>2.45103479141</c:v>
                </c:pt>
                <c:pt idx="4731">
                  <c:v>2.45146958348</c:v>
                </c:pt>
                <c:pt idx="4732">
                  <c:v>2.45174749302</c:v>
                </c:pt>
                <c:pt idx="4733">
                  <c:v>2.45283554952</c:v>
                </c:pt>
                <c:pt idx="4734">
                  <c:v>2.4537665977</c:v>
                </c:pt>
                <c:pt idx="4735">
                  <c:v>2.45418631316</c:v>
                </c:pt>
                <c:pt idx="4736">
                  <c:v>2.4543276428</c:v>
                </c:pt>
                <c:pt idx="4737">
                  <c:v>2.45450714883</c:v>
                </c:pt>
                <c:pt idx="4738">
                  <c:v>2.45471079975</c:v>
                </c:pt>
                <c:pt idx="4739">
                  <c:v>2.45511710399</c:v>
                </c:pt>
                <c:pt idx="4740">
                  <c:v>2.4559638285</c:v>
                </c:pt>
                <c:pt idx="4741">
                  <c:v>2.45666106194</c:v>
                </c:pt>
                <c:pt idx="4742">
                  <c:v>2.45778819616</c:v>
                </c:pt>
                <c:pt idx="4743">
                  <c:v>2.45780328685</c:v>
                </c:pt>
                <c:pt idx="4744">
                  <c:v>2.45806784728</c:v>
                </c:pt>
                <c:pt idx="4745">
                  <c:v>2.45881653461</c:v>
                </c:pt>
                <c:pt idx="4746">
                  <c:v>2.45978713998</c:v>
                </c:pt>
                <c:pt idx="4747">
                  <c:v>2.46010666261</c:v>
                </c:pt>
                <c:pt idx="4748">
                  <c:v>2.46095849935</c:v>
                </c:pt>
                <c:pt idx="4749">
                  <c:v>2.46116678755</c:v>
                </c:pt>
                <c:pt idx="4750">
                  <c:v>2.46170353253</c:v>
                </c:pt>
                <c:pt idx="4751">
                  <c:v>2.46173584696</c:v>
                </c:pt>
                <c:pt idx="4752">
                  <c:v>2.46174948258</c:v>
                </c:pt>
                <c:pt idx="4753">
                  <c:v>2.46297268192</c:v>
                </c:pt>
                <c:pt idx="4754">
                  <c:v>2.46596435146</c:v>
                </c:pt>
                <c:pt idx="4755">
                  <c:v>2.46599909763</c:v>
                </c:pt>
                <c:pt idx="4756">
                  <c:v>2.46614384895</c:v>
                </c:pt>
                <c:pt idx="4757">
                  <c:v>2.46637183504</c:v>
                </c:pt>
                <c:pt idx="4758">
                  <c:v>2.46703773615</c:v>
                </c:pt>
                <c:pt idx="4759">
                  <c:v>2.46776493528</c:v>
                </c:pt>
                <c:pt idx="4760">
                  <c:v>2.46783392869</c:v>
                </c:pt>
                <c:pt idx="4761">
                  <c:v>2.46829947482</c:v>
                </c:pt>
                <c:pt idx="4762">
                  <c:v>2.46895480093</c:v>
                </c:pt>
                <c:pt idx="4763">
                  <c:v>2.46903318759</c:v>
                </c:pt>
                <c:pt idx="4764">
                  <c:v>2.46928317869</c:v>
                </c:pt>
                <c:pt idx="4765">
                  <c:v>2.469816168</c:v>
                </c:pt>
                <c:pt idx="4766">
                  <c:v>2.47069530779</c:v>
                </c:pt>
                <c:pt idx="4767">
                  <c:v>2.47222051185</c:v>
                </c:pt>
                <c:pt idx="4768">
                  <c:v>2.47226555552</c:v>
                </c:pt>
                <c:pt idx="4769">
                  <c:v>2.47344210646</c:v>
                </c:pt>
                <c:pt idx="4770">
                  <c:v>2.47348237598</c:v>
                </c:pt>
                <c:pt idx="4771">
                  <c:v>2.47429555632</c:v>
                </c:pt>
                <c:pt idx="4772">
                  <c:v>2.47521666259</c:v>
                </c:pt>
                <c:pt idx="4773">
                  <c:v>2.47588216047</c:v>
                </c:pt>
                <c:pt idx="4774">
                  <c:v>2.47681648129</c:v>
                </c:pt>
                <c:pt idx="4775">
                  <c:v>2.47699135417</c:v>
                </c:pt>
                <c:pt idx="4776">
                  <c:v>2.47751988725</c:v>
                </c:pt>
                <c:pt idx="4777">
                  <c:v>2.47894984712</c:v>
                </c:pt>
                <c:pt idx="4778">
                  <c:v>2.47907532407</c:v>
                </c:pt>
                <c:pt idx="4779">
                  <c:v>2.47922505583</c:v>
                </c:pt>
                <c:pt idx="4780">
                  <c:v>2.47963403782</c:v>
                </c:pt>
                <c:pt idx="4781">
                  <c:v>2.48011604928</c:v>
                </c:pt>
                <c:pt idx="4782">
                  <c:v>2.48054623738</c:v>
                </c:pt>
                <c:pt idx="4783">
                  <c:v>2.48139138448</c:v>
                </c:pt>
                <c:pt idx="4784">
                  <c:v>2.48221332497</c:v>
                </c:pt>
                <c:pt idx="4785">
                  <c:v>2.48240572024</c:v>
                </c:pt>
                <c:pt idx="4786">
                  <c:v>2.48251406099</c:v>
                </c:pt>
                <c:pt idx="4787">
                  <c:v>2.4827264813</c:v>
                </c:pt>
                <c:pt idx="4788">
                  <c:v>2.48289086597</c:v>
                </c:pt>
                <c:pt idx="4789">
                  <c:v>2.48306704124</c:v>
                </c:pt>
                <c:pt idx="4790">
                  <c:v>2.48322069355</c:v>
                </c:pt>
                <c:pt idx="4791">
                  <c:v>2.48386588565</c:v>
                </c:pt>
                <c:pt idx="4792">
                  <c:v>2.48433323049</c:v>
                </c:pt>
                <c:pt idx="4793">
                  <c:v>2.48459200883</c:v>
                </c:pt>
                <c:pt idx="4794">
                  <c:v>2.48530020407</c:v>
                </c:pt>
                <c:pt idx="4795">
                  <c:v>2.4855149535</c:v>
                </c:pt>
                <c:pt idx="4796">
                  <c:v>2.48586058613</c:v>
                </c:pt>
                <c:pt idx="4797">
                  <c:v>2.48631144287</c:v>
                </c:pt>
                <c:pt idx="4798">
                  <c:v>2.486497516</c:v>
                </c:pt>
                <c:pt idx="4799">
                  <c:v>2.4868736725</c:v>
                </c:pt>
                <c:pt idx="4800">
                  <c:v>2.48813454653</c:v>
                </c:pt>
                <c:pt idx="4801">
                  <c:v>2.48843194939</c:v>
                </c:pt>
                <c:pt idx="4802">
                  <c:v>2.48848279791</c:v>
                </c:pt>
                <c:pt idx="4803">
                  <c:v>2.48850862167</c:v>
                </c:pt>
                <c:pt idx="4804">
                  <c:v>2.48904168474</c:v>
                </c:pt>
                <c:pt idx="4805">
                  <c:v>2.48953854957</c:v>
                </c:pt>
                <c:pt idx="4806">
                  <c:v>2.49034641031</c:v>
                </c:pt>
                <c:pt idx="4807">
                  <c:v>2.49057176234</c:v>
                </c:pt>
                <c:pt idx="4808">
                  <c:v>2.4907520704</c:v>
                </c:pt>
                <c:pt idx="4809">
                  <c:v>2.49250653415</c:v>
                </c:pt>
                <c:pt idx="4810">
                  <c:v>2.49291747678</c:v>
                </c:pt>
                <c:pt idx="4811">
                  <c:v>2.49320802675</c:v>
                </c:pt>
                <c:pt idx="4812">
                  <c:v>2.49323881147</c:v>
                </c:pt>
                <c:pt idx="4813">
                  <c:v>2.49379001922</c:v>
                </c:pt>
                <c:pt idx="4814">
                  <c:v>2.49468087263</c:v>
                </c:pt>
                <c:pt idx="4815">
                  <c:v>2.4948411188</c:v>
                </c:pt>
                <c:pt idx="4816">
                  <c:v>2.49489217051</c:v>
                </c:pt>
                <c:pt idx="4817">
                  <c:v>2.4951113529</c:v>
                </c:pt>
                <c:pt idx="4818">
                  <c:v>2.49514225387</c:v>
                </c:pt>
                <c:pt idx="4819">
                  <c:v>2.49557162534</c:v>
                </c:pt>
                <c:pt idx="4820">
                  <c:v>2.49575878595</c:v>
                </c:pt>
                <c:pt idx="4821">
                  <c:v>2.49651132287</c:v>
                </c:pt>
                <c:pt idx="4822">
                  <c:v>2.49695459771</c:v>
                </c:pt>
                <c:pt idx="4823">
                  <c:v>2.49736327025</c:v>
                </c:pt>
                <c:pt idx="4824">
                  <c:v>2.49745888264</c:v>
                </c:pt>
                <c:pt idx="4825">
                  <c:v>2.49752093897</c:v>
                </c:pt>
                <c:pt idx="4826">
                  <c:v>2.49760977959</c:v>
                </c:pt>
                <c:pt idx="4827">
                  <c:v>2.49770948485</c:v>
                </c:pt>
                <c:pt idx="4828">
                  <c:v>2.49783403619</c:v>
                </c:pt>
                <c:pt idx="4829">
                  <c:v>2.49887193498</c:v>
                </c:pt>
                <c:pt idx="4830">
                  <c:v>2.49940766898</c:v>
                </c:pt>
                <c:pt idx="4831">
                  <c:v>2.50041611029</c:v>
                </c:pt>
                <c:pt idx="4832">
                  <c:v>2.50057674187</c:v>
                </c:pt>
                <c:pt idx="4833">
                  <c:v>2.50108502984</c:v>
                </c:pt>
                <c:pt idx="4834">
                  <c:v>2.50144255188</c:v>
                </c:pt>
                <c:pt idx="4835">
                  <c:v>2.50152390889</c:v>
                </c:pt>
                <c:pt idx="4836">
                  <c:v>2.50155864604</c:v>
                </c:pt>
                <c:pt idx="4837">
                  <c:v>2.50164373647</c:v>
                </c:pt>
                <c:pt idx="4838">
                  <c:v>2.50283064985</c:v>
                </c:pt>
                <c:pt idx="4839">
                  <c:v>2.50284233961</c:v>
                </c:pt>
                <c:pt idx="4840">
                  <c:v>2.50309144191</c:v>
                </c:pt>
                <c:pt idx="4841">
                  <c:v>2.5037339733</c:v>
                </c:pt>
                <c:pt idx="4842">
                  <c:v>2.50493516448</c:v>
                </c:pt>
                <c:pt idx="4843">
                  <c:v>2.50527033291</c:v>
                </c:pt>
                <c:pt idx="4844">
                  <c:v>2.50550063704</c:v>
                </c:pt>
                <c:pt idx="4845">
                  <c:v>2.50584222352</c:v>
                </c:pt>
                <c:pt idx="4846">
                  <c:v>2.50590969452</c:v>
                </c:pt>
                <c:pt idx="4847">
                  <c:v>2.50602905979</c:v>
                </c:pt>
                <c:pt idx="4848">
                  <c:v>2.50632164075</c:v>
                </c:pt>
                <c:pt idx="4849">
                  <c:v>2.50665765377</c:v>
                </c:pt>
                <c:pt idx="4850">
                  <c:v>2.50765030999</c:v>
                </c:pt>
                <c:pt idx="4851">
                  <c:v>2.50786760962</c:v>
                </c:pt>
                <c:pt idx="4852">
                  <c:v>2.50834297377</c:v>
                </c:pt>
                <c:pt idx="4853">
                  <c:v>2.50926833764</c:v>
                </c:pt>
                <c:pt idx="4854">
                  <c:v>2.50936483873</c:v>
                </c:pt>
                <c:pt idx="4855">
                  <c:v>2.50984025581</c:v>
                </c:pt>
                <c:pt idx="4856">
                  <c:v>2.51000324977</c:v>
                </c:pt>
                <c:pt idx="4857">
                  <c:v>2.51001359218</c:v>
                </c:pt>
                <c:pt idx="4858">
                  <c:v>2.51001448947</c:v>
                </c:pt>
                <c:pt idx="4859">
                  <c:v>2.51002408864</c:v>
                </c:pt>
                <c:pt idx="4860">
                  <c:v>2.51012944296</c:v>
                </c:pt>
                <c:pt idx="4861">
                  <c:v>2.51021986201</c:v>
                </c:pt>
                <c:pt idx="4862">
                  <c:v>2.51043405043</c:v>
                </c:pt>
                <c:pt idx="4863">
                  <c:v>2.51133674382</c:v>
                </c:pt>
                <c:pt idx="4864">
                  <c:v>2.51212480347</c:v>
                </c:pt>
                <c:pt idx="4865">
                  <c:v>2.51257025796</c:v>
                </c:pt>
                <c:pt idx="4866">
                  <c:v>2.51379467385</c:v>
                </c:pt>
                <c:pt idx="4867">
                  <c:v>2.51396219367</c:v>
                </c:pt>
                <c:pt idx="4868">
                  <c:v>2.51426519864</c:v>
                </c:pt>
                <c:pt idx="4869">
                  <c:v>2.51469151527</c:v>
                </c:pt>
                <c:pt idx="4870">
                  <c:v>2.51561738789</c:v>
                </c:pt>
                <c:pt idx="4871">
                  <c:v>2.515917054</c:v>
                </c:pt>
                <c:pt idx="4872">
                  <c:v>2.51672381391</c:v>
                </c:pt>
                <c:pt idx="4873">
                  <c:v>2.51733565368</c:v>
                </c:pt>
                <c:pt idx="4874">
                  <c:v>2.51770333842</c:v>
                </c:pt>
                <c:pt idx="4875">
                  <c:v>2.51877313929</c:v>
                </c:pt>
                <c:pt idx="4876">
                  <c:v>2.51920159551</c:v>
                </c:pt>
                <c:pt idx="4877">
                  <c:v>2.51922958279</c:v>
                </c:pt>
                <c:pt idx="4878">
                  <c:v>2.51999583944</c:v>
                </c:pt>
                <c:pt idx="4879">
                  <c:v>2.52049561503</c:v>
                </c:pt>
                <c:pt idx="4880">
                  <c:v>2.52051362065</c:v>
                </c:pt>
                <c:pt idx="4881">
                  <c:v>2.52157869712</c:v>
                </c:pt>
                <c:pt idx="4882">
                  <c:v>2.52249819551</c:v>
                </c:pt>
                <c:pt idx="4883">
                  <c:v>2.52338397471</c:v>
                </c:pt>
                <c:pt idx="4884">
                  <c:v>2.52348533704</c:v>
                </c:pt>
                <c:pt idx="4885">
                  <c:v>2.52364248528</c:v>
                </c:pt>
                <c:pt idx="4886">
                  <c:v>2.52446960625</c:v>
                </c:pt>
                <c:pt idx="4887">
                  <c:v>2.52483007109</c:v>
                </c:pt>
                <c:pt idx="4888">
                  <c:v>2.52487204804</c:v>
                </c:pt>
                <c:pt idx="4889">
                  <c:v>2.52549043017</c:v>
                </c:pt>
                <c:pt idx="4890">
                  <c:v>2.52563026592</c:v>
                </c:pt>
                <c:pt idx="4891">
                  <c:v>2.52587107836</c:v>
                </c:pt>
                <c:pt idx="4892">
                  <c:v>2.52592650675</c:v>
                </c:pt>
                <c:pt idx="4893">
                  <c:v>2.52645712434</c:v>
                </c:pt>
                <c:pt idx="4894">
                  <c:v>2.52701003744</c:v>
                </c:pt>
                <c:pt idx="4895">
                  <c:v>2.52705098572</c:v>
                </c:pt>
                <c:pt idx="4896">
                  <c:v>2.52712659314</c:v>
                </c:pt>
                <c:pt idx="4897">
                  <c:v>2.52794518896</c:v>
                </c:pt>
                <c:pt idx="4898">
                  <c:v>2.52795087544</c:v>
                </c:pt>
                <c:pt idx="4899">
                  <c:v>2.52839099218</c:v>
                </c:pt>
                <c:pt idx="4900">
                  <c:v>2.52845133917</c:v>
                </c:pt>
                <c:pt idx="4901">
                  <c:v>2.52947371077</c:v>
                </c:pt>
                <c:pt idx="4902">
                  <c:v>2.52970880775</c:v>
                </c:pt>
                <c:pt idx="4903">
                  <c:v>2.52997783805</c:v>
                </c:pt>
                <c:pt idx="4904">
                  <c:v>2.53045969928</c:v>
                </c:pt>
                <c:pt idx="4905">
                  <c:v>2.53182884628</c:v>
                </c:pt>
                <c:pt idx="4906">
                  <c:v>2.53276848484</c:v>
                </c:pt>
                <c:pt idx="4907">
                  <c:v>2.53288226876</c:v>
                </c:pt>
                <c:pt idx="4908">
                  <c:v>2.53303359507</c:v>
                </c:pt>
                <c:pt idx="4909">
                  <c:v>2.5333315136</c:v>
                </c:pt>
                <c:pt idx="4910">
                  <c:v>2.5337815715</c:v>
                </c:pt>
                <c:pt idx="4911">
                  <c:v>2.53381888011</c:v>
                </c:pt>
                <c:pt idx="4912">
                  <c:v>2.53458097308</c:v>
                </c:pt>
                <c:pt idx="4913">
                  <c:v>2.53467145726</c:v>
                </c:pt>
                <c:pt idx="4914">
                  <c:v>2.5352675128</c:v>
                </c:pt>
                <c:pt idx="4915">
                  <c:v>2.53544666991</c:v>
                </c:pt>
                <c:pt idx="4916">
                  <c:v>2.53565096491</c:v>
                </c:pt>
                <c:pt idx="4917">
                  <c:v>2.53568459956</c:v>
                </c:pt>
                <c:pt idx="4918">
                  <c:v>2.53716197037</c:v>
                </c:pt>
                <c:pt idx="4919">
                  <c:v>2.53728377577</c:v>
                </c:pt>
                <c:pt idx="4920">
                  <c:v>2.53780219832</c:v>
                </c:pt>
                <c:pt idx="4921">
                  <c:v>2.53849188441</c:v>
                </c:pt>
                <c:pt idx="4922">
                  <c:v>2.54044200647</c:v>
                </c:pt>
                <c:pt idx="4923">
                  <c:v>2.54072815451</c:v>
                </c:pt>
                <c:pt idx="4924">
                  <c:v>2.54215438719</c:v>
                </c:pt>
                <c:pt idx="4925">
                  <c:v>2.54218003652</c:v>
                </c:pt>
                <c:pt idx="4926">
                  <c:v>2.54404127129</c:v>
                </c:pt>
                <c:pt idx="4927">
                  <c:v>2.54435728397</c:v>
                </c:pt>
                <c:pt idx="4928">
                  <c:v>2.5444316462</c:v>
                </c:pt>
                <c:pt idx="4929">
                  <c:v>2.54451369185</c:v>
                </c:pt>
                <c:pt idx="4930">
                  <c:v>2.54452948368</c:v>
                </c:pt>
                <c:pt idx="4931">
                  <c:v>2.54453181288</c:v>
                </c:pt>
                <c:pt idx="4932">
                  <c:v>2.54494688617</c:v>
                </c:pt>
                <c:pt idx="4933">
                  <c:v>2.54573856139</c:v>
                </c:pt>
                <c:pt idx="4934">
                  <c:v>2.54644007566</c:v>
                </c:pt>
                <c:pt idx="4935">
                  <c:v>2.54768131689</c:v>
                </c:pt>
                <c:pt idx="4936">
                  <c:v>2.54817681688</c:v>
                </c:pt>
                <c:pt idx="4937">
                  <c:v>2.54827579962</c:v>
                </c:pt>
                <c:pt idx="4938">
                  <c:v>2.5482992571</c:v>
                </c:pt>
                <c:pt idx="4939">
                  <c:v>2.54866777531</c:v>
                </c:pt>
                <c:pt idx="4940">
                  <c:v>2.54910569986</c:v>
                </c:pt>
                <c:pt idx="4941">
                  <c:v>2.5493214419</c:v>
                </c:pt>
                <c:pt idx="4942">
                  <c:v>2.55003269138</c:v>
                </c:pt>
                <c:pt idx="4943">
                  <c:v>2.55127606247</c:v>
                </c:pt>
                <c:pt idx="4944">
                  <c:v>2.55159440411</c:v>
                </c:pt>
                <c:pt idx="4945">
                  <c:v>2.55247841493</c:v>
                </c:pt>
                <c:pt idx="4946">
                  <c:v>2.55334250261</c:v>
                </c:pt>
                <c:pt idx="4947">
                  <c:v>2.55543746665</c:v>
                </c:pt>
                <c:pt idx="4948">
                  <c:v>2.55574077809</c:v>
                </c:pt>
                <c:pt idx="4949">
                  <c:v>2.55580233089</c:v>
                </c:pt>
                <c:pt idx="4950">
                  <c:v>2.55587880152</c:v>
                </c:pt>
                <c:pt idx="4951">
                  <c:v>2.55636623525</c:v>
                </c:pt>
                <c:pt idx="4952">
                  <c:v>2.55689857328</c:v>
                </c:pt>
                <c:pt idx="4953">
                  <c:v>2.55696979215</c:v>
                </c:pt>
                <c:pt idx="4954">
                  <c:v>2.55840240108</c:v>
                </c:pt>
                <c:pt idx="4955">
                  <c:v>2.55892436737</c:v>
                </c:pt>
                <c:pt idx="4956">
                  <c:v>2.55927102895</c:v>
                </c:pt>
                <c:pt idx="4957">
                  <c:v>2.55964813687</c:v>
                </c:pt>
                <c:pt idx="4958">
                  <c:v>2.56027248993</c:v>
                </c:pt>
                <c:pt idx="4959">
                  <c:v>2.56039336073</c:v>
                </c:pt>
                <c:pt idx="4960">
                  <c:v>2.56045723908</c:v>
                </c:pt>
                <c:pt idx="4961">
                  <c:v>2.56047088703</c:v>
                </c:pt>
                <c:pt idx="4962">
                  <c:v>2.56102647244</c:v>
                </c:pt>
                <c:pt idx="4963">
                  <c:v>2.56348671274</c:v>
                </c:pt>
                <c:pt idx="4964">
                  <c:v>2.56543244386</c:v>
                </c:pt>
                <c:pt idx="4965">
                  <c:v>2.56575463606</c:v>
                </c:pt>
                <c:pt idx="4966">
                  <c:v>2.56650491225</c:v>
                </c:pt>
                <c:pt idx="4967">
                  <c:v>2.56676625617</c:v>
                </c:pt>
                <c:pt idx="4968">
                  <c:v>2.56690222796</c:v>
                </c:pt>
                <c:pt idx="4969">
                  <c:v>2.56761861154</c:v>
                </c:pt>
                <c:pt idx="4970">
                  <c:v>2.56810937372</c:v>
                </c:pt>
                <c:pt idx="4971">
                  <c:v>2.5691093951</c:v>
                </c:pt>
                <c:pt idx="4972">
                  <c:v>2.56941994661</c:v>
                </c:pt>
                <c:pt idx="4973">
                  <c:v>2.56971303303</c:v>
                </c:pt>
                <c:pt idx="4974">
                  <c:v>2.57025695654</c:v>
                </c:pt>
                <c:pt idx="4975">
                  <c:v>2.57083371342</c:v>
                </c:pt>
                <c:pt idx="4976">
                  <c:v>2.57117990316</c:v>
                </c:pt>
                <c:pt idx="4977">
                  <c:v>2.57140693817</c:v>
                </c:pt>
                <c:pt idx="4978">
                  <c:v>2.57154046399</c:v>
                </c:pt>
                <c:pt idx="4979">
                  <c:v>2.57182913175</c:v>
                </c:pt>
                <c:pt idx="4980">
                  <c:v>2.57199829786</c:v>
                </c:pt>
                <c:pt idx="4981">
                  <c:v>2.57313366101</c:v>
                </c:pt>
                <c:pt idx="4982">
                  <c:v>2.57394556525</c:v>
                </c:pt>
                <c:pt idx="4983">
                  <c:v>2.57404629015</c:v>
                </c:pt>
                <c:pt idx="4984">
                  <c:v>2.57406233095</c:v>
                </c:pt>
                <c:pt idx="4985">
                  <c:v>2.5741628545</c:v>
                </c:pt>
                <c:pt idx="4986">
                  <c:v>2.57416612478</c:v>
                </c:pt>
                <c:pt idx="4987">
                  <c:v>2.57465392807</c:v>
                </c:pt>
                <c:pt idx="4988">
                  <c:v>2.5748464742</c:v>
                </c:pt>
                <c:pt idx="4989">
                  <c:v>2.57508360717</c:v>
                </c:pt>
                <c:pt idx="4990">
                  <c:v>2.57649133638</c:v>
                </c:pt>
                <c:pt idx="4991">
                  <c:v>2.57751740099</c:v>
                </c:pt>
                <c:pt idx="4992">
                  <c:v>2.57805997558</c:v>
                </c:pt>
                <c:pt idx="4993">
                  <c:v>2.57931310959</c:v>
                </c:pt>
                <c:pt idx="4994">
                  <c:v>2.57949360902</c:v>
                </c:pt>
                <c:pt idx="4995">
                  <c:v>2.57979754383</c:v>
                </c:pt>
                <c:pt idx="4996">
                  <c:v>2.58055012095</c:v>
                </c:pt>
                <c:pt idx="4997">
                  <c:v>2.58109085707</c:v>
                </c:pt>
                <c:pt idx="4998">
                  <c:v>2.58252241256</c:v>
                </c:pt>
                <c:pt idx="4999">
                  <c:v>2.58262510787</c:v>
                </c:pt>
                <c:pt idx="5000">
                  <c:v>2.58278793466</c:v>
                </c:pt>
                <c:pt idx="5001">
                  <c:v>2.58301945709</c:v>
                </c:pt>
                <c:pt idx="5002">
                  <c:v>2.58308827291</c:v>
                </c:pt>
                <c:pt idx="5003">
                  <c:v>2.583269661</c:v>
                </c:pt>
                <c:pt idx="5004">
                  <c:v>2.58533473186</c:v>
                </c:pt>
                <c:pt idx="5005">
                  <c:v>2.58537759816</c:v>
                </c:pt>
                <c:pt idx="5006">
                  <c:v>2.58572580161</c:v>
                </c:pt>
                <c:pt idx="5007">
                  <c:v>2.58603605624</c:v>
                </c:pt>
                <c:pt idx="5008">
                  <c:v>2.58753868831</c:v>
                </c:pt>
                <c:pt idx="5009">
                  <c:v>2.58853014689</c:v>
                </c:pt>
                <c:pt idx="5010">
                  <c:v>2.58866609426</c:v>
                </c:pt>
                <c:pt idx="5011">
                  <c:v>2.58911840272</c:v>
                </c:pt>
                <c:pt idx="5012">
                  <c:v>2.58914559937</c:v>
                </c:pt>
                <c:pt idx="5013">
                  <c:v>2.58941101724</c:v>
                </c:pt>
                <c:pt idx="5014">
                  <c:v>2.58960200998</c:v>
                </c:pt>
                <c:pt idx="5015">
                  <c:v>2.58997679176</c:v>
                </c:pt>
                <c:pt idx="5016">
                  <c:v>2.5906903142</c:v>
                </c:pt>
                <c:pt idx="5017">
                  <c:v>2.59101377674</c:v>
                </c:pt>
                <c:pt idx="5018">
                  <c:v>2.59128587312</c:v>
                </c:pt>
                <c:pt idx="5019">
                  <c:v>2.59259555772</c:v>
                </c:pt>
                <c:pt idx="5020">
                  <c:v>2.5927314347</c:v>
                </c:pt>
                <c:pt idx="5021">
                  <c:v>2.59331770781</c:v>
                </c:pt>
                <c:pt idx="5022">
                  <c:v>2.59355123948</c:v>
                </c:pt>
                <c:pt idx="5023">
                  <c:v>2.59383792942</c:v>
                </c:pt>
                <c:pt idx="5024">
                  <c:v>2.59447674514</c:v>
                </c:pt>
                <c:pt idx="5025">
                  <c:v>2.59518748622</c:v>
                </c:pt>
                <c:pt idx="5026">
                  <c:v>2.59539766531</c:v>
                </c:pt>
                <c:pt idx="5027">
                  <c:v>2.59789882602</c:v>
                </c:pt>
                <c:pt idx="5028">
                  <c:v>2.59869600534</c:v>
                </c:pt>
                <c:pt idx="5029">
                  <c:v>2.5988538918</c:v>
                </c:pt>
                <c:pt idx="5030">
                  <c:v>2.59919720854</c:v>
                </c:pt>
                <c:pt idx="5031">
                  <c:v>2.60033626112</c:v>
                </c:pt>
                <c:pt idx="5032">
                  <c:v>2.60061488233</c:v>
                </c:pt>
                <c:pt idx="5033">
                  <c:v>2.60062601708</c:v>
                </c:pt>
                <c:pt idx="5034">
                  <c:v>2.60191969108</c:v>
                </c:pt>
                <c:pt idx="5035">
                  <c:v>2.60299635945</c:v>
                </c:pt>
                <c:pt idx="5036">
                  <c:v>2.603011311</c:v>
                </c:pt>
                <c:pt idx="5037">
                  <c:v>2.6031804898</c:v>
                </c:pt>
                <c:pt idx="5038">
                  <c:v>2.60326479041</c:v>
                </c:pt>
                <c:pt idx="5039">
                  <c:v>2.60347498873</c:v>
                </c:pt>
                <c:pt idx="5040">
                  <c:v>2.60362203293</c:v>
                </c:pt>
                <c:pt idx="5041">
                  <c:v>2.60369367861</c:v>
                </c:pt>
                <c:pt idx="5042">
                  <c:v>2.60376574594</c:v>
                </c:pt>
                <c:pt idx="5043">
                  <c:v>2.60491598655</c:v>
                </c:pt>
                <c:pt idx="5044">
                  <c:v>2.6050295871</c:v>
                </c:pt>
                <c:pt idx="5045">
                  <c:v>2.60546506245</c:v>
                </c:pt>
                <c:pt idx="5046">
                  <c:v>2.60564269251</c:v>
                </c:pt>
                <c:pt idx="5047">
                  <c:v>2.60572373065</c:v>
                </c:pt>
                <c:pt idx="5048">
                  <c:v>2.60688506568</c:v>
                </c:pt>
                <c:pt idx="5049">
                  <c:v>2.60696118789</c:v>
                </c:pt>
                <c:pt idx="5050">
                  <c:v>2.6076566358</c:v>
                </c:pt>
                <c:pt idx="5051">
                  <c:v>2.60827757345</c:v>
                </c:pt>
                <c:pt idx="5052">
                  <c:v>2.60879047601</c:v>
                </c:pt>
                <c:pt idx="5053">
                  <c:v>2.60983741876</c:v>
                </c:pt>
                <c:pt idx="5054">
                  <c:v>2.61080085737</c:v>
                </c:pt>
                <c:pt idx="5055">
                  <c:v>2.61139721127</c:v>
                </c:pt>
                <c:pt idx="5056">
                  <c:v>2.61146793874</c:v>
                </c:pt>
                <c:pt idx="5057">
                  <c:v>2.61159240147</c:v>
                </c:pt>
                <c:pt idx="5058">
                  <c:v>2.61159554026</c:v>
                </c:pt>
                <c:pt idx="5059">
                  <c:v>2.61172621224</c:v>
                </c:pt>
                <c:pt idx="5060">
                  <c:v>2.61197056541</c:v>
                </c:pt>
                <c:pt idx="5061">
                  <c:v>2.61261430698</c:v>
                </c:pt>
                <c:pt idx="5062">
                  <c:v>2.6129711584</c:v>
                </c:pt>
                <c:pt idx="5063">
                  <c:v>2.61365980525</c:v>
                </c:pt>
                <c:pt idx="5064">
                  <c:v>2.61370601082</c:v>
                </c:pt>
                <c:pt idx="5065">
                  <c:v>2.61522744451</c:v>
                </c:pt>
                <c:pt idx="5066">
                  <c:v>2.61581400979</c:v>
                </c:pt>
                <c:pt idx="5067">
                  <c:v>2.61606445818</c:v>
                </c:pt>
                <c:pt idx="5068">
                  <c:v>2.61636334986</c:v>
                </c:pt>
                <c:pt idx="5069">
                  <c:v>2.61853720084</c:v>
                </c:pt>
                <c:pt idx="5070">
                  <c:v>2.6191569653</c:v>
                </c:pt>
                <c:pt idx="5071">
                  <c:v>2.61928773574</c:v>
                </c:pt>
                <c:pt idx="5072">
                  <c:v>2.61970545923</c:v>
                </c:pt>
                <c:pt idx="5073">
                  <c:v>2.62045439766</c:v>
                </c:pt>
                <c:pt idx="5074">
                  <c:v>2.62067790576</c:v>
                </c:pt>
                <c:pt idx="5075">
                  <c:v>2.62205130659</c:v>
                </c:pt>
                <c:pt idx="5076">
                  <c:v>2.62249353688</c:v>
                </c:pt>
                <c:pt idx="5077">
                  <c:v>2.62319349724</c:v>
                </c:pt>
                <c:pt idx="5078">
                  <c:v>2.62399191838</c:v>
                </c:pt>
                <c:pt idx="5079">
                  <c:v>2.62554330996</c:v>
                </c:pt>
                <c:pt idx="5080">
                  <c:v>2.62600917301</c:v>
                </c:pt>
                <c:pt idx="5081">
                  <c:v>2.62679044634</c:v>
                </c:pt>
                <c:pt idx="5082">
                  <c:v>2.62824297591</c:v>
                </c:pt>
                <c:pt idx="5083">
                  <c:v>2.62849887782</c:v>
                </c:pt>
                <c:pt idx="5084">
                  <c:v>2.62894774518</c:v>
                </c:pt>
                <c:pt idx="5085">
                  <c:v>2.62903085213</c:v>
                </c:pt>
                <c:pt idx="5086">
                  <c:v>2.62912988328</c:v>
                </c:pt>
                <c:pt idx="5087">
                  <c:v>2.62923890527</c:v>
                </c:pt>
                <c:pt idx="5088">
                  <c:v>2.62956836857</c:v>
                </c:pt>
                <c:pt idx="5089">
                  <c:v>2.63014234097</c:v>
                </c:pt>
                <c:pt idx="5090">
                  <c:v>2.63036753531</c:v>
                </c:pt>
                <c:pt idx="5091">
                  <c:v>2.63189463862</c:v>
                </c:pt>
                <c:pt idx="5092">
                  <c:v>2.63222039232</c:v>
                </c:pt>
                <c:pt idx="5093">
                  <c:v>2.63396268902</c:v>
                </c:pt>
                <c:pt idx="5094">
                  <c:v>2.63431807861</c:v>
                </c:pt>
                <c:pt idx="5095">
                  <c:v>2.63438071993</c:v>
                </c:pt>
                <c:pt idx="5096">
                  <c:v>2.63483836312</c:v>
                </c:pt>
                <c:pt idx="5097">
                  <c:v>2.63508204024</c:v>
                </c:pt>
                <c:pt idx="5098">
                  <c:v>2.63536303295</c:v>
                </c:pt>
                <c:pt idx="5099">
                  <c:v>2.63580430378</c:v>
                </c:pt>
                <c:pt idx="5100">
                  <c:v>2.63621288123</c:v>
                </c:pt>
                <c:pt idx="5101">
                  <c:v>2.63640599924</c:v>
                </c:pt>
                <c:pt idx="5102">
                  <c:v>2.63689526379</c:v>
                </c:pt>
                <c:pt idx="5103">
                  <c:v>2.6373975011</c:v>
                </c:pt>
                <c:pt idx="5104">
                  <c:v>2.63753701555</c:v>
                </c:pt>
                <c:pt idx="5105">
                  <c:v>2.63813095389</c:v>
                </c:pt>
                <c:pt idx="5106">
                  <c:v>2.63860758251</c:v>
                </c:pt>
                <c:pt idx="5107">
                  <c:v>2.63881453329</c:v>
                </c:pt>
                <c:pt idx="5108">
                  <c:v>2.63883115535</c:v>
                </c:pt>
                <c:pt idx="5109">
                  <c:v>2.63923659426</c:v>
                </c:pt>
                <c:pt idx="5110">
                  <c:v>2.63925115051</c:v>
                </c:pt>
                <c:pt idx="5111">
                  <c:v>2.63936277078</c:v>
                </c:pt>
                <c:pt idx="5112">
                  <c:v>2.63980975038</c:v>
                </c:pt>
                <c:pt idx="5113">
                  <c:v>2.64230601904</c:v>
                </c:pt>
                <c:pt idx="5114">
                  <c:v>2.64256370438</c:v>
                </c:pt>
                <c:pt idx="5115">
                  <c:v>2.64367117352</c:v>
                </c:pt>
                <c:pt idx="5116">
                  <c:v>2.64500186367</c:v>
                </c:pt>
                <c:pt idx="5117">
                  <c:v>2.64549910501</c:v>
                </c:pt>
                <c:pt idx="5118">
                  <c:v>2.64565942175</c:v>
                </c:pt>
                <c:pt idx="5119">
                  <c:v>2.64587437962</c:v>
                </c:pt>
                <c:pt idx="5120">
                  <c:v>2.64592301596</c:v>
                </c:pt>
                <c:pt idx="5121">
                  <c:v>2.64610431463</c:v>
                </c:pt>
                <c:pt idx="5122">
                  <c:v>2.64628170749</c:v>
                </c:pt>
                <c:pt idx="5123">
                  <c:v>2.64653017633</c:v>
                </c:pt>
                <c:pt idx="5124">
                  <c:v>2.6465957148</c:v>
                </c:pt>
                <c:pt idx="5125">
                  <c:v>2.64702223805</c:v>
                </c:pt>
                <c:pt idx="5126">
                  <c:v>2.64761418794</c:v>
                </c:pt>
                <c:pt idx="5127">
                  <c:v>2.64778459385</c:v>
                </c:pt>
                <c:pt idx="5128">
                  <c:v>2.64796896541</c:v>
                </c:pt>
                <c:pt idx="5129">
                  <c:v>2.64877585066</c:v>
                </c:pt>
                <c:pt idx="5130">
                  <c:v>2.64909776547</c:v>
                </c:pt>
                <c:pt idx="5131">
                  <c:v>2.65049276057</c:v>
                </c:pt>
                <c:pt idx="5132">
                  <c:v>2.65088189839</c:v>
                </c:pt>
                <c:pt idx="5133">
                  <c:v>2.65113461456</c:v>
                </c:pt>
                <c:pt idx="5134">
                  <c:v>2.6511787935</c:v>
                </c:pt>
                <c:pt idx="5135">
                  <c:v>2.65145721915</c:v>
                </c:pt>
                <c:pt idx="5136">
                  <c:v>2.65208383373</c:v>
                </c:pt>
                <c:pt idx="5137">
                  <c:v>2.65228262505</c:v>
                </c:pt>
                <c:pt idx="5138">
                  <c:v>2.65244668056</c:v>
                </c:pt>
                <c:pt idx="5139">
                  <c:v>2.65260909483</c:v>
                </c:pt>
                <c:pt idx="5140">
                  <c:v>2.65262399049</c:v>
                </c:pt>
                <c:pt idx="5141">
                  <c:v>2.65325261286</c:v>
                </c:pt>
                <c:pt idx="5142">
                  <c:v>2.65361218846</c:v>
                </c:pt>
                <c:pt idx="5143">
                  <c:v>2.65362416214</c:v>
                </c:pt>
                <c:pt idx="5144">
                  <c:v>2.65388828444</c:v>
                </c:pt>
                <c:pt idx="5145">
                  <c:v>2.65641166081</c:v>
                </c:pt>
                <c:pt idx="5146">
                  <c:v>2.6572577693</c:v>
                </c:pt>
                <c:pt idx="5147">
                  <c:v>2.65735446641</c:v>
                </c:pt>
                <c:pt idx="5148">
                  <c:v>2.65750084329</c:v>
                </c:pt>
                <c:pt idx="5149">
                  <c:v>2.65819870582</c:v>
                </c:pt>
                <c:pt idx="5150">
                  <c:v>2.65867129827</c:v>
                </c:pt>
                <c:pt idx="5151">
                  <c:v>2.65888129333</c:v>
                </c:pt>
                <c:pt idx="5152">
                  <c:v>2.6598800596</c:v>
                </c:pt>
                <c:pt idx="5153">
                  <c:v>2.66008085185</c:v>
                </c:pt>
                <c:pt idx="5154">
                  <c:v>2.66381085002</c:v>
                </c:pt>
                <c:pt idx="5155">
                  <c:v>2.66422061945</c:v>
                </c:pt>
                <c:pt idx="5156">
                  <c:v>2.66435482102</c:v>
                </c:pt>
                <c:pt idx="5157">
                  <c:v>2.66472964196</c:v>
                </c:pt>
                <c:pt idx="5158">
                  <c:v>2.66478390305</c:v>
                </c:pt>
                <c:pt idx="5159">
                  <c:v>2.66494443368</c:v>
                </c:pt>
                <c:pt idx="5160">
                  <c:v>2.66504050313</c:v>
                </c:pt>
                <c:pt idx="5161">
                  <c:v>2.66694017285</c:v>
                </c:pt>
                <c:pt idx="5162">
                  <c:v>2.66810221448</c:v>
                </c:pt>
                <c:pt idx="5163">
                  <c:v>2.66911576017</c:v>
                </c:pt>
                <c:pt idx="5164">
                  <c:v>2.66950797536</c:v>
                </c:pt>
                <c:pt idx="5165">
                  <c:v>2.67151454505</c:v>
                </c:pt>
                <c:pt idx="5166">
                  <c:v>2.67172444287</c:v>
                </c:pt>
                <c:pt idx="5167">
                  <c:v>2.6719378365</c:v>
                </c:pt>
                <c:pt idx="5168">
                  <c:v>2.6722264634</c:v>
                </c:pt>
                <c:pt idx="5169">
                  <c:v>2.67275534137</c:v>
                </c:pt>
                <c:pt idx="5170">
                  <c:v>2.67283065986</c:v>
                </c:pt>
                <c:pt idx="5171">
                  <c:v>2.67315992048</c:v>
                </c:pt>
                <c:pt idx="5172">
                  <c:v>2.67325062241</c:v>
                </c:pt>
                <c:pt idx="5173">
                  <c:v>2.67431319814</c:v>
                </c:pt>
                <c:pt idx="5174">
                  <c:v>2.67446616371</c:v>
                </c:pt>
                <c:pt idx="5175">
                  <c:v>2.67449377044</c:v>
                </c:pt>
                <c:pt idx="5176">
                  <c:v>2.67453100785</c:v>
                </c:pt>
                <c:pt idx="5177">
                  <c:v>2.67504698244</c:v>
                </c:pt>
                <c:pt idx="5178">
                  <c:v>2.67547616829</c:v>
                </c:pt>
                <c:pt idx="5179">
                  <c:v>2.67582149851</c:v>
                </c:pt>
                <c:pt idx="5180">
                  <c:v>2.6760518995</c:v>
                </c:pt>
                <c:pt idx="5181">
                  <c:v>2.6765313896</c:v>
                </c:pt>
                <c:pt idx="5182">
                  <c:v>2.67654258984</c:v>
                </c:pt>
                <c:pt idx="5183">
                  <c:v>2.67827905003</c:v>
                </c:pt>
                <c:pt idx="5184">
                  <c:v>2.67831567535</c:v>
                </c:pt>
                <c:pt idx="5185">
                  <c:v>2.679047471</c:v>
                </c:pt>
                <c:pt idx="5186">
                  <c:v>2.67909101844</c:v>
                </c:pt>
                <c:pt idx="5187">
                  <c:v>2.67920559036</c:v>
                </c:pt>
                <c:pt idx="5188">
                  <c:v>2.67999401377</c:v>
                </c:pt>
                <c:pt idx="5189">
                  <c:v>2.68001617795</c:v>
                </c:pt>
                <c:pt idx="5190">
                  <c:v>2.68071568631</c:v>
                </c:pt>
                <c:pt idx="5191">
                  <c:v>2.68107859646</c:v>
                </c:pt>
                <c:pt idx="5192">
                  <c:v>2.68320051533</c:v>
                </c:pt>
                <c:pt idx="5193">
                  <c:v>2.68383899706</c:v>
                </c:pt>
                <c:pt idx="5194">
                  <c:v>2.68437460719</c:v>
                </c:pt>
                <c:pt idx="5195">
                  <c:v>2.68480197525</c:v>
                </c:pt>
                <c:pt idx="5196">
                  <c:v>2.68532883073</c:v>
                </c:pt>
                <c:pt idx="5197">
                  <c:v>2.68558307686</c:v>
                </c:pt>
                <c:pt idx="5198">
                  <c:v>2.6876785963</c:v>
                </c:pt>
                <c:pt idx="5199">
                  <c:v>2.68834858754</c:v>
                </c:pt>
                <c:pt idx="5200">
                  <c:v>2.68861638385</c:v>
                </c:pt>
                <c:pt idx="5201">
                  <c:v>2.68939625327</c:v>
                </c:pt>
                <c:pt idx="5202">
                  <c:v>2.68956726411</c:v>
                </c:pt>
                <c:pt idx="5203">
                  <c:v>2.69013669931</c:v>
                </c:pt>
                <c:pt idx="5204">
                  <c:v>2.69184893399</c:v>
                </c:pt>
                <c:pt idx="5205">
                  <c:v>2.69206516081</c:v>
                </c:pt>
                <c:pt idx="5206">
                  <c:v>2.6930963516</c:v>
                </c:pt>
                <c:pt idx="5207">
                  <c:v>2.69323383374</c:v>
                </c:pt>
                <c:pt idx="5208">
                  <c:v>2.69337540846</c:v>
                </c:pt>
                <c:pt idx="5209">
                  <c:v>2.69364283368</c:v>
                </c:pt>
                <c:pt idx="5210">
                  <c:v>2.69374892148</c:v>
                </c:pt>
                <c:pt idx="5211">
                  <c:v>2.69484812133</c:v>
                </c:pt>
                <c:pt idx="5212">
                  <c:v>2.6949030369</c:v>
                </c:pt>
                <c:pt idx="5213">
                  <c:v>2.69521138682</c:v>
                </c:pt>
                <c:pt idx="5214">
                  <c:v>2.69521358492</c:v>
                </c:pt>
                <c:pt idx="5215">
                  <c:v>2.69588934419</c:v>
                </c:pt>
                <c:pt idx="5216">
                  <c:v>2.69730394473</c:v>
                </c:pt>
                <c:pt idx="5217">
                  <c:v>2.69733289431</c:v>
                </c:pt>
                <c:pt idx="5218">
                  <c:v>2.69809471994</c:v>
                </c:pt>
                <c:pt idx="5219">
                  <c:v>2.69824586148</c:v>
                </c:pt>
                <c:pt idx="5220">
                  <c:v>2.6984166614</c:v>
                </c:pt>
                <c:pt idx="5221">
                  <c:v>2.69854403866</c:v>
                </c:pt>
                <c:pt idx="5222">
                  <c:v>2.69876536782</c:v>
                </c:pt>
                <c:pt idx="5223">
                  <c:v>2.69909488355</c:v>
                </c:pt>
                <c:pt idx="5224">
                  <c:v>2.69993004816</c:v>
                </c:pt>
                <c:pt idx="5225">
                  <c:v>2.70000096582</c:v>
                </c:pt>
                <c:pt idx="5226">
                  <c:v>2.70008072299</c:v>
                </c:pt>
                <c:pt idx="5227">
                  <c:v>2.70047856823</c:v>
                </c:pt>
                <c:pt idx="5228">
                  <c:v>2.70065867518</c:v>
                </c:pt>
                <c:pt idx="5229">
                  <c:v>2.70123505416</c:v>
                </c:pt>
                <c:pt idx="5230">
                  <c:v>2.70149835315</c:v>
                </c:pt>
                <c:pt idx="5231">
                  <c:v>2.70203265291</c:v>
                </c:pt>
                <c:pt idx="5232">
                  <c:v>2.70265223679</c:v>
                </c:pt>
                <c:pt idx="5233">
                  <c:v>2.70287208152</c:v>
                </c:pt>
                <c:pt idx="5234">
                  <c:v>2.70299407764</c:v>
                </c:pt>
                <c:pt idx="5235">
                  <c:v>2.70299915929</c:v>
                </c:pt>
                <c:pt idx="5236">
                  <c:v>2.70328625816</c:v>
                </c:pt>
                <c:pt idx="5237">
                  <c:v>2.7034730175</c:v>
                </c:pt>
                <c:pt idx="5238">
                  <c:v>2.70363803307</c:v>
                </c:pt>
                <c:pt idx="5239">
                  <c:v>2.70370010351</c:v>
                </c:pt>
                <c:pt idx="5240">
                  <c:v>2.70481038753</c:v>
                </c:pt>
                <c:pt idx="5241">
                  <c:v>2.70503699952</c:v>
                </c:pt>
                <c:pt idx="5242">
                  <c:v>2.70528141685</c:v>
                </c:pt>
                <c:pt idx="5243">
                  <c:v>2.70574502375</c:v>
                </c:pt>
                <c:pt idx="5244">
                  <c:v>2.70581639</c:v>
                </c:pt>
                <c:pt idx="5245">
                  <c:v>2.70588967995</c:v>
                </c:pt>
                <c:pt idx="5246">
                  <c:v>2.70708461801</c:v>
                </c:pt>
                <c:pt idx="5247">
                  <c:v>2.70809536895</c:v>
                </c:pt>
                <c:pt idx="5248">
                  <c:v>2.70855682576</c:v>
                </c:pt>
                <c:pt idx="5249">
                  <c:v>2.70880793321</c:v>
                </c:pt>
                <c:pt idx="5250">
                  <c:v>2.7088217477</c:v>
                </c:pt>
                <c:pt idx="5251">
                  <c:v>2.70900806993</c:v>
                </c:pt>
                <c:pt idx="5252">
                  <c:v>2.70933840132</c:v>
                </c:pt>
                <c:pt idx="5253">
                  <c:v>2.70959252029</c:v>
                </c:pt>
                <c:pt idx="5254">
                  <c:v>2.7097181008</c:v>
                </c:pt>
                <c:pt idx="5255">
                  <c:v>2.71084162788</c:v>
                </c:pt>
                <c:pt idx="5256">
                  <c:v>2.71102211363</c:v>
                </c:pt>
                <c:pt idx="5257">
                  <c:v>2.7111599393</c:v>
                </c:pt>
                <c:pt idx="5258">
                  <c:v>2.71142782381</c:v>
                </c:pt>
                <c:pt idx="5259">
                  <c:v>2.71279866397</c:v>
                </c:pt>
                <c:pt idx="5260">
                  <c:v>2.71411697681</c:v>
                </c:pt>
                <c:pt idx="5261">
                  <c:v>2.71627979201</c:v>
                </c:pt>
                <c:pt idx="5262">
                  <c:v>2.71640529633</c:v>
                </c:pt>
                <c:pt idx="5263">
                  <c:v>2.71734067169</c:v>
                </c:pt>
                <c:pt idx="5264">
                  <c:v>2.7180418249</c:v>
                </c:pt>
                <c:pt idx="5265">
                  <c:v>2.71898623244</c:v>
                </c:pt>
                <c:pt idx="5266">
                  <c:v>2.71930296715</c:v>
                </c:pt>
                <c:pt idx="5267">
                  <c:v>2.72086160822</c:v>
                </c:pt>
                <c:pt idx="5268">
                  <c:v>2.72113072506</c:v>
                </c:pt>
                <c:pt idx="5269">
                  <c:v>2.72123705897</c:v>
                </c:pt>
                <c:pt idx="5270">
                  <c:v>2.72139319753</c:v>
                </c:pt>
                <c:pt idx="5271">
                  <c:v>2.72141344113</c:v>
                </c:pt>
                <c:pt idx="5272">
                  <c:v>2.72256658466</c:v>
                </c:pt>
                <c:pt idx="5273">
                  <c:v>2.72277097962</c:v>
                </c:pt>
                <c:pt idx="5274">
                  <c:v>2.72470213453</c:v>
                </c:pt>
                <c:pt idx="5275">
                  <c:v>2.72481959164</c:v>
                </c:pt>
                <c:pt idx="5276">
                  <c:v>2.72593916838</c:v>
                </c:pt>
                <c:pt idx="5277">
                  <c:v>2.72610488601</c:v>
                </c:pt>
                <c:pt idx="5278">
                  <c:v>2.7264859233</c:v>
                </c:pt>
                <c:pt idx="5279">
                  <c:v>2.72721792242</c:v>
                </c:pt>
                <c:pt idx="5280">
                  <c:v>2.72756697508</c:v>
                </c:pt>
                <c:pt idx="5281">
                  <c:v>2.72757858302</c:v>
                </c:pt>
                <c:pt idx="5282">
                  <c:v>2.72804806262</c:v>
                </c:pt>
                <c:pt idx="5283">
                  <c:v>2.72847636301</c:v>
                </c:pt>
                <c:pt idx="5284">
                  <c:v>2.72929666085</c:v>
                </c:pt>
                <c:pt idx="5285">
                  <c:v>2.72965444379</c:v>
                </c:pt>
                <c:pt idx="5286">
                  <c:v>2.7303636205</c:v>
                </c:pt>
                <c:pt idx="5287">
                  <c:v>2.73089023315</c:v>
                </c:pt>
                <c:pt idx="5288">
                  <c:v>2.73090123231</c:v>
                </c:pt>
                <c:pt idx="5289">
                  <c:v>2.73126258583</c:v>
                </c:pt>
                <c:pt idx="5290">
                  <c:v>2.73129918532</c:v>
                </c:pt>
                <c:pt idx="5291">
                  <c:v>2.73142716571</c:v>
                </c:pt>
                <c:pt idx="5292">
                  <c:v>2.73153885226</c:v>
                </c:pt>
                <c:pt idx="5293">
                  <c:v>2.73205767446</c:v>
                </c:pt>
                <c:pt idx="5294">
                  <c:v>2.73363489213</c:v>
                </c:pt>
                <c:pt idx="5295">
                  <c:v>2.73430860371</c:v>
                </c:pt>
                <c:pt idx="5296">
                  <c:v>2.73701132921</c:v>
                </c:pt>
                <c:pt idx="5297">
                  <c:v>2.73747920599</c:v>
                </c:pt>
                <c:pt idx="5298">
                  <c:v>2.73782688218</c:v>
                </c:pt>
                <c:pt idx="5299">
                  <c:v>2.73789140426</c:v>
                </c:pt>
                <c:pt idx="5300">
                  <c:v>2.73792399468</c:v>
                </c:pt>
                <c:pt idx="5301">
                  <c:v>2.73980287448</c:v>
                </c:pt>
                <c:pt idx="5302">
                  <c:v>2.74027768849</c:v>
                </c:pt>
                <c:pt idx="5303">
                  <c:v>2.74035017596</c:v>
                </c:pt>
                <c:pt idx="5304">
                  <c:v>2.74053300194</c:v>
                </c:pt>
                <c:pt idx="5305">
                  <c:v>2.7408201062</c:v>
                </c:pt>
                <c:pt idx="5306">
                  <c:v>2.74116280273</c:v>
                </c:pt>
                <c:pt idx="5307">
                  <c:v>2.74225520109</c:v>
                </c:pt>
                <c:pt idx="5308">
                  <c:v>2.74257451901</c:v>
                </c:pt>
                <c:pt idx="5309">
                  <c:v>2.74280368362</c:v>
                </c:pt>
                <c:pt idx="5310">
                  <c:v>2.74296176743</c:v>
                </c:pt>
                <c:pt idx="5311">
                  <c:v>2.7434963795</c:v>
                </c:pt>
                <c:pt idx="5312">
                  <c:v>2.74355631696</c:v>
                </c:pt>
                <c:pt idx="5313">
                  <c:v>2.74363233643</c:v>
                </c:pt>
                <c:pt idx="5314">
                  <c:v>2.74426864388</c:v>
                </c:pt>
                <c:pt idx="5315">
                  <c:v>2.74491879677</c:v>
                </c:pt>
                <c:pt idx="5316">
                  <c:v>2.74559152092</c:v>
                </c:pt>
                <c:pt idx="5317">
                  <c:v>2.74606336288</c:v>
                </c:pt>
                <c:pt idx="5318">
                  <c:v>2.74851188639</c:v>
                </c:pt>
                <c:pt idx="5319">
                  <c:v>2.7485381301</c:v>
                </c:pt>
                <c:pt idx="5320">
                  <c:v>2.74958443145</c:v>
                </c:pt>
                <c:pt idx="5321">
                  <c:v>2.75023222425</c:v>
                </c:pt>
                <c:pt idx="5322">
                  <c:v>2.75033453314</c:v>
                </c:pt>
                <c:pt idx="5323">
                  <c:v>2.75051306049</c:v>
                </c:pt>
                <c:pt idx="5324">
                  <c:v>2.75101589049</c:v>
                </c:pt>
                <c:pt idx="5325">
                  <c:v>2.75348821205</c:v>
                </c:pt>
                <c:pt idx="5326">
                  <c:v>2.7537787614</c:v>
                </c:pt>
                <c:pt idx="5327">
                  <c:v>2.75395450266</c:v>
                </c:pt>
                <c:pt idx="5328">
                  <c:v>2.75420452183</c:v>
                </c:pt>
                <c:pt idx="5329">
                  <c:v>2.75612402668</c:v>
                </c:pt>
                <c:pt idx="5330">
                  <c:v>2.75656730289</c:v>
                </c:pt>
                <c:pt idx="5331">
                  <c:v>2.75661310466</c:v>
                </c:pt>
                <c:pt idx="5332">
                  <c:v>2.7573687142</c:v>
                </c:pt>
                <c:pt idx="5333">
                  <c:v>2.75755343079</c:v>
                </c:pt>
                <c:pt idx="5334">
                  <c:v>2.75784449719</c:v>
                </c:pt>
                <c:pt idx="5335">
                  <c:v>2.75796424874</c:v>
                </c:pt>
                <c:pt idx="5336">
                  <c:v>2.75811340436</c:v>
                </c:pt>
                <c:pt idx="5337">
                  <c:v>2.75860333733</c:v>
                </c:pt>
                <c:pt idx="5338">
                  <c:v>2.7590670663</c:v>
                </c:pt>
                <c:pt idx="5339">
                  <c:v>2.75948361648</c:v>
                </c:pt>
                <c:pt idx="5340">
                  <c:v>2.76004350347</c:v>
                </c:pt>
                <c:pt idx="5341">
                  <c:v>2.76011231878</c:v>
                </c:pt>
                <c:pt idx="5342">
                  <c:v>2.76070369084</c:v>
                </c:pt>
                <c:pt idx="5343">
                  <c:v>2.76080683754</c:v>
                </c:pt>
                <c:pt idx="5344">
                  <c:v>2.76185756924</c:v>
                </c:pt>
                <c:pt idx="5345">
                  <c:v>2.76338254313</c:v>
                </c:pt>
                <c:pt idx="5346">
                  <c:v>2.76348269996</c:v>
                </c:pt>
                <c:pt idx="5347">
                  <c:v>2.76376823798</c:v>
                </c:pt>
                <c:pt idx="5348">
                  <c:v>2.76377472223</c:v>
                </c:pt>
                <c:pt idx="5349">
                  <c:v>2.76384811273</c:v>
                </c:pt>
                <c:pt idx="5350">
                  <c:v>2.76424383439</c:v>
                </c:pt>
                <c:pt idx="5351">
                  <c:v>2.7644663446</c:v>
                </c:pt>
                <c:pt idx="5352">
                  <c:v>2.76498743636</c:v>
                </c:pt>
                <c:pt idx="5353">
                  <c:v>2.76504658275</c:v>
                </c:pt>
                <c:pt idx="5354">
                  <c:v>2.765530368</c:v>
                </c:pt>
                <c:pt idx="5355">
                  <c:v>2.76563212584</c:v>
                </c:pt>
                <c:pt idx="5356">
                  <c:v>2.76597227593</c:v>
                </c:pt>
                <c:pt idx="5357">
                  <c:v>2.76648322011</c:v>
                </c:pt>
                <c:pt idx="5358">
                  <c:v>2.76657641524</c:v>
                </c:pt>
                <c:pt idx="5359">
                  <c:v>2.76658724183</c:v>
                </c:pt>
                <c:pt idx="5360">
                  <c:v>2.76712567825</c:v>
                </c:pt>
                <c:pt idx="5361">
                  <c:v>2.76718301362</c:v>
                </c:pt>
                <c:pt idx="5362">
                  <c:v>2.76722007176</c:v>
                </c:pt>
                <c:pt idx="5363">
                  <c:v>2.76825420888</c:v>
                </c:pt>
                <c:pt idx="5364">
                  <c:v>2.76865755374</c:v>
                </c:pt>
                <c:pt idx="5365">
                  <c:v>2.76892633037</c:v>
                </c:pt>
                <c:pt idx="5366">
                  <c:v>2.77106045452</c:v>
                </c:pt>
                <c:pt idx="5367">
                  <c:v>2.77142349033</c:v>
                </c:pt>
                <c:pt idx="5368">
                  <c:v>2.77178287116</c:v>
                </c:pt>
                <c:pt idx="5369">
                  <c:v>2.7718615007</c:v>
                </c:pt>
                <c:pt idx="5370">
                  <c:v>2.77209225813</c:v>
                </c:pt>
                <c:pt idx="5371">
                  <c:v>2.77218551333</c:v>
                </c:pt>
                <c:pt idx="5372">
                  <c:v>2.77369875184</c:v>
                </c:pt>
                <c:pt idx="5373">
                  <c:v>2.773802329</c:v>
                </c:pt>
                <c:pt idx="5374">
                  <c:v>2.7745986579</c:v>
                </c:pt>
                <c:pt idx="5375">
                  <c:v>2.77460326408</c:v>
                </c:pt>
                <c:pt idx="5376">
                  <c:v>2.77782987365</c:v>
                </c:pt>
                <c:pt idx="5377">
                  <c:v>2.7779597642</c:v>
                </c:pt>
                <c:pt idx="5378">
                  <c:v>2.77887887719</c:v>
                </c:pt>
                <c:pt idx="5379">
                  <c:v>2.77936286648</c:v>
                </c:pt>
                <c:pt idx="5380">
                  <c:v>2.78002546565</c:v>
                </c:pt>
                <c:pt idx="5381">
                  <c:v>2.78064749333</c:v>
                </c:pt>
                <c:pt idx="5382">
                  <c:v>2.78118215439</c:v>
                </c:pt>
                <c:pt idx="5383">
                  <c:v>2.78151158561</c:v>
                </c:pt>
                <c:pt idx="5384">
                  <c:v>2.7816869322</c:v>
                </c:pt>
                <c:pt idx="5385">
                  <c:v>2.78188230746</c:v>
                </c:pt>
                <c:pt idx="5386">
                  <c:v>2.78193867182</c:v>
                </c:pt>
                <c:pt idx="5387">
                  <c:v>2.78253907243</c:v>
                </c:pt>
                <c:pt idx="5388">
                  <c:v>2.78294113395</c:v>
                </c:pt>
                <c:pt idx="5389">
                  <c:v>2.78305284806</c:v>
                </c:pt>
                <c:pt idx="5390">
                  <c:v>2.78376680363</c:v>
                </c:pt>
                <c:pt idx="5391">
                  <c:v>2.78481826124</c:v>
                </c:pt>
                <c:pt idx="5392">
                  <c:v>2.78484226201</c:v>
                </c:pt>
                <c:pt idx="5393">
                  <c:v>2.78643075615</c:v>
                </c:pt>
                <c:pt idx="5394">
                  <c:v>2.78649812853</c:v>
                </c:pt>
                <c:pt idx="5395">
                  <c:v>2.78700115214</c:v>
                </c:pt>
                <c:pt idx="5396">
                  <c:v>2.78793195825</c:v>
                </c:pt>
                <c:pt idx="5397">
                  <c:v>2.79001729225</c:v>
                </c:pt>
                <c:pt idx="5398">
                  <c:v>2.7904705151</c:v>
                </c:pt>
                <c:pt idx="5399">
                  <c:v>2.79131552463</c:v>
                </c:pt>
                <c:pt idx="5400">
                  <c:v>2.79306064691</c:v>
                </c:pt>
                <c:pt idx="5401">
                  <c:v>2.79331953194</c:v>
                </c:pt>
                <c:pt idx="5402">
                  <c:v>2.79341983245</c:v>
                </c:pt>
                <c:pt idx="5403">
                  <c:v>2.7944870458</c:v>
                </c:pt>
                <c:pt idx="5404">
                  <c:v>2.79454583763</c:v>
                </c:pt>
                <c:pt idx="5405">
                  <c:v>2.79511976795</c:v>
                </c:pt>
                <c:pt idx="5406">
                  <c:v>2.79543768603</c:v>
                </c:pt>
                <c:pt idx="5407">
                  <c:v>2.79554462752</c:v>
                </c:pt>
                <c:pt idx="5408">
                  <c:v>2.79604280286</c:v>
                </c:pt>
                <c:pt idx="5409">
                  <c:v>2.79761341909</c:v>
                </c:pt>
                <c:pt idx="5410">
                  <c:v>2.79835419822</c:v>
                </c:pt>
                <c:pt idx="5411">
                  <c:v>2.79974860496</c:v>
                </c:pt>
                <c:pt idx="5412">
                  <c:v>2.79999599118</c:v>
                </c:pt>
                <c:pt idx="5413">
                  <c:v>2.80000244539</c:v>
                </c:pt>
                <c:pt idx="5414">
                  <c:v>2.80059915052</c:v>
                </c:pt>
                <c:pt idx="5415">
                  <c:v>2.80117127663</c:v>
                </c:pt>
                <c:pt idx="5416">
                  <c:v>2.80226170517</c:v>
                </c:pt>
                <c:pt idx="5417">
                  <c:v>2.80239477315</c:v>
                </c:pt>
                <c:pt idx="5418">
                  <c:v>2.80339268195</c:v>
                </c:pt>
                <c:pt idx="5419">
                  <c:v>2.80374247871</c:v>
                </c:pt>
                <c:pt idx="5420">
                  <c:v>2.80378521437</c:v>
                </c:pt>
                <c:pt idx="5421">
                  <c:v>2.80492335806</c:v>
                </c:pt>
                <c:pt idx="5422">
                  <c:v>2.80545305324</c:v>
                </c:pt>
                <c:pt idx="5423">
                  <c:v>2.80668535355</c:v>
                </c:pt>
                <c:pt idx="5424">
                  <c:v>2.80716066048</c:v>
                </c:pt>
                <c:pt idx="5425">
                  <c:v>2.80793178939</c:v>
                </c:pt>
                <c:pt idx="5426">
                  <c:v>2.807953469</c:v>
                </c:pt>
                <c:pt idx="5427">
                  <c:v>2.80905196211</c:v>
                </c:pt>
                <c:pt idx="5428">
                  <c:v>2.80936366397</c:v>
                </c:pt>
                <c:pt idx="5429">
                  <c:v>2.80982036438</c:v>
                </c:pt>
                <c:pt idx="5430">
                  <c:v>2.81014554836</c:v>
                </c:pt>
                <c:pt idx="5431">
                  <c:v>2.81033621444</c:v>
                </c:pt>
                <c:pt idx="5432">
                  <c:v>2.81042606343</c:v>
                </c:pt>
                <c:pt idx="5433">
                  <c:v>2.8104353076</c:v>
                </c:pt>
                <c:pt idx="5434">
                  <c:v>2.81076295701</c:v>
                </c:pt>
                <c:pt idx="5435">
                  <c:v>2.81123802093</c:v>
                </c:pt>
                <c:pt idx="5436">
                  <c:v>2.81261041476</c:v>
                </c:pt>
                <c:pt idx="5437">
                  <c:v>2.8137403973</c:v>
                </c:pt>
                <c:pt idx="5438">
                  <c:v>2.81409411473</c:v>
                </c:pt>
                <c:pt idx="5439">
                  <c:v>2.81523172748</c:v>
                </c:pt>
                <c:pt idx="5440">
                  <c:v>2.81585539725</c:v>
                </c:pt>
                <c:pt idx="5441">
                  <c:v>2.8160454201</c:v>
                </c:pt>
                <c:pt idx="5442">
                  <c:v>2.81665569563</c:v>
                </c:pt>
                <c:pt idx="5443">
                  <c:v>2.81728626155</c:v>
                </c:pt>
                <c:pt idx="5444">
                  <c:v>2.82160399369</c:v>
                </c:pt>
                <c:pt idx="5445">
                  <c:v>2.82260413883</c:v>
                </c:pt>
                <c:pt idx="5446">
                  <c:v>2.82304510016</c:v>
                </c:pt>
                <c:pt idx="5447">
                  <c:v>2.82385956522</c:v>
                </c:pt>
                <c:pt idx="5448">
                  <c:v>2.82420048539</c:v>
                </c:pt>
                <c:pt idx="5449">
                  <c:v>2.82537250577</c:v>
                </c:pt>
                <c:pt idx="5450">
                  <c:v>2.82555411249</c:v>
                </c:pt>
                <c:pt idx="5451">
                  <c:v>2.82577105315</c:v>
                </c:pt>
                <c:pt idx="5452">
                  <c:v>2.82592479728</c:v>
                </c:pt>
                <c:pt idx="5453">
                  <c:v>2.82629671378</c:v>
                </c:pt>
                <c:pt idx="5454">
                  <c:v>2.82638668547</c:v>
                </c:pt>
                <c:pt idx="5455">
                  <c:v>2.82698410684</c:v>
                </c:pt>
                <c:pt idx="5456">
                  <c:v>2.8272871724</c:v>
                </c:pt>
                <c:pt idx="5457">
                  <c:v>2.82745348015</c:v>
                </c:pt>
                <c:pt idx="5458">
                  <c:v>2.82764884923</c:v>
                </c:pt>
                <c:pt idx="5459">
                  <c:v>2.82777141782</c:v>
                </c:pt>
                <c:pt idx="5460">
                  <c:v>2.82778092252</c:v>
                </c:pt>
                <c:pt idx="5461">
                  <c:v>2.82868654808</c:v>
                </c:pt>
                <c:pt idx="5462">
                  <c:v>2.82883842356</c:v>
                </c:pt>
                <c:pt idx="5463">
                  <c:v>2.82941727513</c:v>
                </c:pt>
                <c:pt idx="5464">
                  <c:v>2.82994063326</c:v>
                </c:pt>
                <c:pt idx="5465">
                  <c:v>2.83054470622</c:v>
                </c:pt>
                <c:pt idx="5466">
                  <c:v>2.83061039814</c:v>
                </c:pt>
                <c:pt idx="5467">
                  <c:v>2.83206246571</c:v>
                </c:pt>
                <c:pt idx="5468">
                  <c:v>2.8329668077</c:v>
                </c:pt>
                <c:pt idx="5469">
                  <c:v>2.83438852341</c:v>
                </c:pt>
                <c:pt idx="5470">
                  <c:v>2.83674340692</c:v>
                </c:pt>
                <c:pt idx="5471">
                  <c:v>2.83737192755</c:v>
                </c:pt>
                <c:pt idx="5472">
                  <c:v>2.83891993157</c:v>
                </c:pt>
                <c:pt idx="5473">
                  <c:v>2.83978532395</c:v>
                </c:pt>
                <c:pt idx="5474">
                  <c:v>2.84121581714</c:v>
                </c:pt>
                <c:pt idx="5475">
                  <c:v>2.84136510195</c:v>
                </c:pt>
                <c:pt idx="5476">
                  <c:v>2.84172085775</c:v>
                </c:pt>
                <c:pt idx="5477">
                  <c:v>2.8424885927</c:v>
                </c:pt>
                <c:pt idx="5478">
                  <c:v>2.84325815094</c:v>
                </c:pt>
                <c:pt idx="5479">
                  <c:v>2.84466654733</c:v>
                </c:pt>
                <c:pt idx="5480">
                  <c:v>2.84532456332</c:v>
                </c:pt>
                <c:pt idx="5481">
                  <c:v>2.84608887155</c:v>
                </c:pt>
                <c:pt idx="5482">
                  <c:v>2.84712984664</c:v>
                </c:pt>
                <c:pt idx="5483">
                  <c:v>2.84713287317</c:v>
                </c:pt>
                <c:pt idx="5484">
                  <c:v>2.84780503036</c:v>
                </c:pt>
                <c:pt idx="5485">
                  <c:v>2.84861705965</c:v>
                </c:pt>
                <c:pt idx="5486">
                  <c:v>2.85167179512</c:v>
                </c:pt>
                <c:pt idx="5487">
                  <c:v>2.85222496937</c:v>
                </c:pt>
                <c:pt idx="5488">
                  <c:v>2.852280178</c:v>
                </c:pt>
                <c:pt idx="5489">
                  <c:v>2.85230923284</c:v>
                </c:pt>
                <c:pt idx="5490">
                  <c:v>2.85234109494</c:v>
                </c:pt>
                <c:pt idx="5491">
                  <c:v>2.85239493837</c:v>
                </c:pt>
                <c:pt idx="5492">
                  <c:v>2.85268093889</c:v>
                </c:pt>
                <c:pt idx="5493">
                  <c:v>2.85290574051</c:v>
                </c:pt>
                <c:pt idx="5494">
                  <c:v>2.85333164038</c:v>
                </c:pt>
                <c:pt idx="5495">
                  <c:v>2.85376557338</c:v>
                </c:pt>
                <c:pt idx="5496">
                  <c:v>2.85397173169</c:v>
                </c:pt>
                <c:pt idx="5497">
                  <c:v>2.85408498832</c:v>
                </c:pt>
                <c:pt idx="5498">
                  <c:v>2.85456957239</c:v>
                </c:pt>
                <c:pt idx="5499">
                  <c:v>2.85487682301</c:v>
                </c:pt>
                <c:pt idx="5500">
                  <c:v>2.85510183534</c:v>
                </c:pt>
                <c:pt idx="5501">
                  <c:v>2.8552300643</c:v>
                </c:pt>
                <c:pt idx="5502">
                  <c:v>2.85558528109</c:v>
                </c:pt>
                <c:pt idx="5503">
                  <c:v>2.85612113822</c:v>
                </c:pt>
                <c:pt idx="5504">
                  <c:v>2.85622793023</c:v>
                </c:pt>
                <c:pt idx="5505">
                  <c:v>2.85718411798</c:v>
                </c:pt>
                <c:pt idx="5506">
                  <c:v>2.85870690642</c:v>
                </c:pt>
                <c:pt idx="5507">
                  <c:v>2.85950226899</c:v>
                </c:pt>
                <c:pt idx="5508">
                  <c:v>2.86038962685</c:v>
                </c:pt>
                <c:pt idx="5509">
                  <c:v>2.86053262124</c:v>
                </c:pt>
                <c:pt idx="5510">
                  <c:v>2.86059698408</c:v>
                </c:pt>
                <c:pt idx="5511">
                  <c:v>2.86095922832</c:v>
                </c:pt>
                <c:pt idx="5512">
                  <c:v>2.86106211531</c:v>
                </c:pt>
                <c:pt idx="5513">
                  <c:v>2.86120965027</c:v>
                </c:pt>
                <c:pt idx="5514">
                  <c:v>2.86141075669</c:v>
                </c:pt>
                <c:pt idx="5515">
                  <c:v>2.86168419539</c:v>
                </c:pt>
                <c:pt idx="5516">
                  <c:v>2.86311151718</c:v>
                </c:pt>
                <c:pt idx="5517">
                  <c:v>2.86384015994</c:v>
                </c:pt>
                <c:pt idx="5518">
                  <c:v>2.86484342445</c:v>
                </c:pt>
                <c:pt idx="5519">
                  <c:v>2.86551561176</c:v>
                </c:pt>
                <c:pt idx="5520">
                  <c:v>2.86556517262</c:v>
                </c:pt>
                <c:pt idx="5521">
                  <c:v>2.86603732138</c:v>
                </c:pt>
                <c:pt idx="5522">
                  <c:v>2.86629409553</c:v>
                </c:pt>
                <c:pt idx="5523">
                  <c:v>2.8681673914</c:v>
                </c:pt>
                <c:pt idx="5524">
                  <c:v>2.86855841598</c:v>
                </c:pt>
                <c:pt idx="5525">
                  <c:v>2.86912077503</c:v>
                </c:pt>
                <c:pt idx="5526">
                  <c:v>2.86992970172</c:v>
                </c:pt>
                <c:pt idx="5527">
                  <c:v>2.87046056024</c:v>
                </c:pt>
                <c:pt idx="5528">
                  <c:v>2.87102676449</c:v>
                </c:pt>
                <c:pt idx="5529">
                  <c:v>2.87134237204</c:v>
                </c:pt>
                <c:pt idx="5530">
                  <c:v>2.87144455701</c:v>
                </c:pt>
                <c:pt idx="5531">
                  <c:v>2.87145859366</c:v>
                </c:pt>
                <c:pt idx="5532">
                  <c:v>2.87458378414</c:v>
                </c:pt>
                <c:pt idx="5533">
                  <c:v>2.87524482679</c:v>
                </c:pt>
                <c:pt idx="5534">
                  <c:v>2.87616495473</c:v>
                </c:pt>
                <c:pt idx="5535">
                  <c:v>2.8766361121</c:v>
                </c:pt>
                <c:pt idx="5536">
                  <c:v>2.87702944685</c:v>
                </c:pt>
                <c:pt idx="5537">
                  <c:v>2.87766328452</c:v>
                </c:pt>
                <c:pt idx="5538">
                  <c:v>2.87790865867</c:v>
                </c:pt>
                <c:pt idx="5539">
                  <c:v>2.87840113427</c:v>
                </c:pt>
                <c:pt idx="5540">
                  <c:v>2.87880201095</c:v>
                </c:pt>
                <c:pt idx="5541">
                  <c:v>2.87896800454</c:v>
                </c:pt>
                <c:pt idx="5542">
                  <c:v>2.87952822835</c:v>
                </c:pt>
                <c:pt idx="5543">
                  <c:v>2.87978869389</c:v>
                </c:pt>
                <c:pt idx="5544">
                  <c:v>2.88020142057</c:v>
                </c:pt>
                <c:pt idx="5545">
                  <c:v>2.88053838872</c:v>
                </c:pt>
                <c:pt idx="5546">
                  <c:v>2.8811488491</c:v>
                </c:pt>
                <c:pt idx="5547">
                  <c:v>2.88190309832</c:v>
                </c:pt>
                <c:pt idx="5548">
                  <c:v>2.88220834029</c:v>
                </c:pt>
                <c:pt idx="5549">
                  <c:v>2.88338351376</c:v>
                </c:pt>
                <c:pt idx="5550">
                  <c:v>2.88349303196</c:v>
                </c:pt>
                <c:pt idx="5551">
                  <c:v>2.88503769173</c:v>
                </c:pt>
                <c:pt idx="5552">
                  <c:v>2.88534558371</c:v>
                </c:pt>
                <c:pt idx="5553">
                  <c:v>2.88594352748</c:v>
                </c:pt>
                <c:pt idx="5554">
                  <c:v>2.88596969226</c:v>
                </c:pt>
                <c:pt idx="5555">
                  <c:v>2.88619598216</c:v>
                </c:pt>
                <c:pt idx="5556">
                  <c:v>2.88653396646</c:v>
                </c:pt>
                <c:pt idx="5557">
                  <c:v>2.88869324701</c:v>
                </c:pt>
                <c:pt idx="5558">
                  <c:v>2.88889571491</c:v>
                </c:pt>
                <c:pt idx="5559">
                  <c:v>2.88927664667</c:v>
                </c:pt>
                <c:pt idx="5560">
                  <c:v>2.88949693406</c:v>
                </c:pt>
                <c:pt idx="5561">
                  <c:v>2.88951104703</c:v>
                </c:pt>
                <c:pt idx="5562">
                  <c:v>2.88993195254</c:v>
                </c:pt>
                <c:pt idx="5563">
                  <c:v>2.89031602451</c:v>
                </c:pt>
                <c:pt idx="5564">
                  <c:v>2.89059406566</c:v>
                </c:pt>
                <c:pt idx="5565">
                  <c:v>2.89135894994</c:v>
                </c:pt>
                <c:pt idx="5566">
                  <c:v>2.89149243301</c:v>
                </c:pt>
                <c:pt idx="5567">
                  <c:v>2.89149410597</c:v>
                </c:pt>
                <c:pt idx="5568">
                  <c:v>2.89159779633</c:v>
                </c:pt>
                <c:pt idx="5569">
                  <c:v>2.89197133691</c:v>
                </c:pt>
                <c:pt idx="5570">
                  <c:v>2.89235979897</c:v>
                </c:pt>
                <c:pt idx="5571">
                  <c:v>2.89389433098</c:v>
                </c:pt>
                <c:pt idx="5572">
                  <c:v>2.89411963459</c:v>
                </c:pt>
                <c:pt idx="5573">
                  <c:v>2.89446685675</c:v>
                </c:pt>
                <c:pt idx="5574">
                  <c:v>2.89549413256</c:v>
                </c:pt>
                <c:pt idx="5575">
                  <c:v>2.89550720866</c:v>
                </c:pt>
                <c:pt idx="5576">
                  <c:v>2.89597154562</c:v>
                </c:pt>
                <c:pt idx="5577">
                  <c:v>2.89609961679</c:v>
                </c:pt>
                <c:pt idx="5578">
                  <c:v>2.89756825604</c:v>
                </c:pt>
                <c:pt idx="5579">
                  <c:v>2.89758369761</c:v>
                </c:pt>
                <c:pt idx="5580">
                  <c:v>2.89773341581</c:v>
                </c:pt>
                <c:pt idx="5581">
                  <c:v>2.89829130795</c:v>
                </c:pt>
                <c:pt idx="5582">
                  <c:v>2.89886961177</c:v>
                </c:pt>
                <c:pt idx="5583">
                  <c:v>2.89951237152</c:v>
                </c:pt>
                <c:pt idx="5584">
                  <c:v>2.89971301817</c:v>
                </c:pt>
                <c:pt idx="5585">
                  <c:v>2.89974804983</c:v>
                </c:pt>
                <c:pt idx="5586">
                  <c:v>2.90001924841</c:v>
                </c:pt>
                <c:pt idx="5587">
                  <c:v>2.90030511125</c:v>
                </c:pt>
                <c:pt idx="5588">
                  <c:v>2.90179558948</c:v>
                </c:pt>
                <c:pt idx="5589">
                  <c:v>2.90179972503</c:v>
                </c:pt>
                <c:pt idx="5590">
                  <c:v>2.90247947195</c:v>
                </c:pt>
                <c:pt idx="5591">
                  <c:v>2.90281120135</c:v>
                </c:pt>
                <c:pt idx="5592">
                  <c:v>2.90440947438</c:v>
                </c:pt>
                <c:pt idx="5593">
                  <c:v>2.90556878939</c:v>
                </c:pt>
                <c:pt idx="5594">
                  <c:v>2.90562662999</c:v>
                </c:pt>
                <c:pt idx="5595">
                  <c:v>2.90588817231</c:v>
                </c:pt>
                <c:pt idx="5596">
                  <c:v>2.90620241982</c:v>
                </c:pt>
                <c:pt idx="5597">
                  <c:v>2.90627124555</c:v>
                </c:pt>
                <c:pt idx="5598">
                  <c:v>2.90658066515</c:v>
                </c:pt>
                <c:pt idx="5599">
                  <c:v>2.90746822684</c:v>
                </c:pt>
                <c:pt idx="5600">
                  <c:v>2.90784212743</c:v>
                </c:pt>
                <c:pt idx="5601">
                  <c:v>2.90835448772</c:v>
                </c:pt>
                <c:pt idx="5602">
                  <c:v>2.90998115488</c:v>
                </c:pt>
                <c:pt idx="5603">
                  <c:v>2.91018304568</c:v>
                </c:pt>
                <c:pt idx="5604">
                  <c:v>2.91033889368</c:v>
                </c:pt>
                <c:pt idx="5605">
                  <c:v>2.91061903335</c:v>
                </c:pt>
                <c:pt idx="5606">
                  <c:v>2.91088402898</c:v>
                </c:pt>
                <c:pt idx="5607">
                  <c:v>2.91095505269</c:v>
                </c:pt>
                <c:pt idx="5608">
                  <c:v>2.91154936828</c:v>
                </c:pt>
                <c:pt idx="5609">
                  <c:v>2.911593304</c:v>
                </c:pt>
                <c:pt idx="5610">
                  <c:v>2.91218246851</c:v>
                </c:pt>
                <c:pt idx="5611">
                  <c:v>2.91303751355</c:v>
                </c:pt>
                <c:pt idx="5612">
                  <c:v>2.91398429044</c:v>
                </c:pt>
                <c:pt idx="5613">
                  <c:v>2.91470208655</c:v>
                </c:pt>
                <c:pt idx="5614">
                  <c:v>2.91506865986</c:v>
                </c:pt>
                <c:pt idx="5615">
                  <c:v>2.91509762605</c:v>
                </c:pt>
                <c:pt idx="5616">
                  <c:v>2.9154915096</c:v>
                </c:pt>
                <c:pt idx="5617">
                  <c:v>2.91560081878</c:v>
                </c:pt>
                <c:pt idx="5618">
                  <c:v>2.91619770151</c:v>
                </c:pt>
                <c:pt idx="5619">
                  <c:v>2.9164222155</c:v>
                </c:pt>
                <c:pt idx="5620">
                  <c:v>2.91653434577</c:v>
                </c:pt>
                <c:pt idx="5621">
                  <c:v>2.91773591109</c:v>
                </c:pt>
                <c:pt idx="5622">
                  <c:v>2.91810047969</c:v>
                </c:pt>
                <c:pt idx="5623">
                  <c:v>2.91816012817</c:v>
                </c:pt>
                <c:pt idx="5624">
                  <c:v>2.91838075236</c:v>
                </c:pt>
                <c:pt idx="5625">
                  <c:v>2.9197957939</c:v>
                </c:pt>
                <c:pt idx="5626">
                  <c:v>2.92026962635</c:v>
                </c:pt>
                <c:pt idx="5627">
                  <c:v>2.9204184621</c:v>
                </c:pt>
                <c:pt idx="5628">
                  <c:v>2.92104227787</c:v>
                </c:pt>
                <c:pt idx="5629">
                  <c:v>2.92124705568</c:v>
                </c:pt>
                <c:pt idx="5630">
                  <c:v>2.9219120134</c:v>
                </c:pt>
                <c:pt idx="5631">
                  <c:v>2.92236374952</c:v>
                </c:pt>
                <c:pt idx="5632">
                  <c:v>2.92249092525</c:v>
                </c:pt>
                <c:pt idx="5633">
                  <c:v>2.92254763153</c:v>
                </c:pt>
                <c:pt idx="5634">
                  <c:v>2.92366493849</c:v>
                </c:pt>
                <c:pt idx="5635">
                  <c:v>2.92445550427</c:v>
                </c:pt>
                <c:pt idx="5636">
                  <c:v>2.92591925184</c:v>
                </c:pt>
                <c:pt idx="5637">
                  <c:v>2.92698236686</c:v>
                </c:pt>
                <c:pt idx="5638">
                  <c:v>2.92755049262</c:v>
                </c:pt>
                <c:pt idx="5639">
                  <c:v>2.9277647772</c:v>
                </c:pt>
                <c:pt idx="5640">
                  <c:v>2.92801269736</c:v>
                </c:pt>
                <c:pt idx="5641">
                  <c:v>2.92901376453</c:v>
                </c:pt>
                <c:pt idx="5642">
                  <c:v>2.93022986327</c:v>
                </c:pt>
                <c:pt idx="5643">
                  <c:v>2.93056541484</c:v>
                </c:pt>
                <c:pt idx="5644">
                  <c:v>2.93095046027</c:v>
                </c:pt>
                <c:pt idx="5645">
                  <c:v>2.93278657646</c:v>
                </c:pt>
                <c:pt idx="5646">
                  <c:v>2.93323803793</c:v>
                </c:pt>
                <c:pt idx="5647">
                  <c:v>2.93402585794</c:v>
                </c:pt>
                <c:pt idx="5648">
                  <c:v>2.93418299841</c:v>
                </c:pt>
                <c:pt idx="5649">
                  <c:v>2.93506855805</c:v>
                </c:pt>
                <c:pt idx="5650">
                  <c:v>2.93512587364</c:v>
                </c:pt>
                <c:pt idx="5651">
                  <c:v>2.93537217216</c:v>
                </c:pt>
                <c:pt idx="5652">
                  <c:v>2.93557212219</c:v>
                </c:pt>
                <c:pt idx="5653">
                  <c:v>2.93583950679</c:v>
                </c:pt>
                <c:pt idx="5654">
                  <c:v>2.9361386383</c:v>
                </c:pt>
                <c:pt idx="5655">
                  <c:v>2.93641826322</c:v>
                </c:pt>
                <c:pt idx="5656">
                  <c:v>2.93665624736</c:v>
                </c:pt>
                <c:pt idx="5657">
                  <c:v>2.93696698852</c:v>
                </c:pt>
                <c:pt idx="5658">
                  <c:v>2.93709913455</c:v>
                </c:pt>
                <c:pt idx="5659">
                  <c:v>2.93730085477</c:v>
                </c:pt>
                <c:pt idx="5660">
                  <c:v>2.93783211896</c:v>
                </c:pt>
                <c:pt idx="5661">
                  <c:v>2.93804330902</c:v>
                </c:pt>
                <c:pt idx="5662">
                  <c:v>2.93851186706</c:v>
                </c:pt>
                <c:pt idx="5663">
                  <c:v>2.93893761604</c:v>
                </c:pt>
                <c:pt idx="5664">
                  <c:v>2.93906015523</c:v>
                </c:pt>
                <c:pt idx="5665">
                  <c:v>2.9394024377</c:v>
                </c:pt>
                <c:pt idx="5666">
                  <c:v>2.94110633887</c:v>
                </c:pt>
                <c:pt idx="5667">
                  <c:v>2.94110667307</c:v>
                </c:pt>
                <c:pt idx="5668">
                  <c:v>2.94117429485</c:v>
                </c:pt>
                <c:pt idx="5669">
                  <c:v>2.94238895286</c:v>
                </c:pt>
                <c:pt idx="5670">
                  <c:v>2.94332275023</c:v>
                </c:pt>
                <c:pt idx="5671">
                  <c:v>2.94462327979</c:v>
                </c:pt>
                <c:pt idx="5672">
                  <c:v>2.94504810758</c:v>
                </c:pt>
                <c:pt idx="5673">
                  <c:v>2.94533743196</c:v>
                </c:pt>
                <c:pt idx="5674">
                  <c:v>2.94572927119</c:v>
                </c:pt>
                <c:pt idx="5675">
                  <c:v>2.94640735117</c:v>
                </c:pt>
                <c:pt idx="5676">
                  <c:v>2.94641808074</c:v>
                </c:pt>
                <c:pt idx="5677">
                  <c:v>2.9464495544</c:v>
                </c:pt>
                <c:pt idx="5678">
                  <c:v>2.94736927868</c:v>
                </c:pt>
                <c:pt idx="5679">
                  <c:v>2.94767717852</c:v>
                </c:pt>
                <c:pt idx="5680">
                  <c:v>2.94778283454</c:v>
                </c:pt>
                <c:pt idx="5681">
                  <c:v>2.94858912476</c:v>
                </c:pt>
                <c:pt idx="5682">
                  <c:v>2.94860649925</c:v>
                </c:pt>
                <c:pt idx="5683">
                  <c:v>2.94868669603</c:v>
                </c:pt>
                <c:pt idx="5684">
                  <c:v>2.94952514624</c:v>
                </c:pt>
                <c:pt idx="5685">
                  <c:v>2.95100975886</c:v>
                </c:pt>
                <c:pt idx="5686">
                  <c:v>2.95242822578</c:v>
                </c:pt>
                <c:pt idx="5687">
                  <c:v>2.95304686089</c:v>
                </c:pt>
                <c:pt idx="5688">
                  <c:v>2.95450268577</c:v>
                </c:pt>
                <c:pt idx="5689">
                  <c:v>2.95521250092</c:v>
                </c:pt>
                <c:pt idx="5690">
                  <c:v>2.9555546085</c:v>
                </c:pt>
                <c:pt idx="5691">
                  <c:v>2.95581437054</c:v>
                </c:pt>
                <c:pt idx="5692">
                  <c:v>2.95623334501</c:v>
                </c:pt>
                <c:pt idx="5693">
                  <c:v>2.95754209512</c:v>
                </c:pt>
                <c:pt idx="5694">
                  <c:v>2.95848174226</c:v>
                </c:pt>
                <c:pt idx="5695">
                  <c:v>2.95935960247</c:v>
                </c:pt>
                <c:pt idx="5696">
                  <c:v>2.95953591535</c:v>
                </c:pt>
                <c:pt idx="5697">
                  <c:v>2.96083028249</c:v>
                </c:pt>
                <c:pt idx="5698">
                  <c:v>2.96106706926</c:v>
                </c:pt>
                <c:pt idx="5699">
                  <c:v>2.96184430277</c:v>
                </c:pt>
                <c:pt idx="5700">
                  <c:v>2.9619329847</c:v>
                </c:pt>
                <c:pt idx="5701">
                  <c:v>2.96204378168</c:v>
                </c:pt>
                <c:pt idx="5702">
                  <c:v>2.96295140904</c:v>
                </c:pt>
                <c:pt idx="5703">
                  <c:v>2.96304057006</c:v>
                </c:pt>
                <c:pt idx="5704">
                  <c:v>2.96351858857</c:v>
                </c:pt>
                <c:pt idx="5705">
                  <c:v>2.96378205631</c:v>
                </c:pt>
                <c:pt idx="5706">
                  <c:v>2.96443175986</c:v>
                </c:pt>
                <c:pt idx="5707">
                  <c:v>2.9647069843</c:v>
                </c:pt>
                <c:pt idx="5708">
                  <c:v>2.96487230708</c:v>
                </c:pt>
                <c:pt idx="5709">
                  <c:v>2.96560919419</c:v>
                </c:pt>
                <c:pt idx="5710">
                  <c:v>2.96565203782</c:v>
                </c:pt>
                <c:pt idx="5711">
                  <c:v>2.96639761023</c:v>
                </c:pt>
                <c:pt idx="5712">
                  <c:v>2.96707455804</c:v>
                </c:pt>
                <c:pt idx="5713">
                  <c:v>2.96721508979</c:v>
                </c:pt>
                <c:pt idx="5714">
                  <c:v>2.96989898358</c:v>
                </c:pt>
                <c:pt idx="5715">
                  <c:v>2.9702277334</c:v>
                </c:pt>
                <c:pt idx="5716">
                  <c:v>2.97034209319</c:v>
                </c:pt>
                <c:pt idx="5717">
                  <c:v>2.97061611139</c:v>
                </c:pt>
                <c:pt idx="5718">
                  <c:v>2.97065117026</c:v>
                </c:pt>
                <c:pt idx="5719">
                  <c:v>2.9709467371</c:v>
                </c:pt>
                <c:pt idx="5720">
                  <c:v>2.97098265289</c:v>
                </c:pt>
                <c:pt idx="5721">
                  <c:v>2.97143361995</c:v>
                </c:pt>
                <c:pt idx="5722">
                  <c:v>2.97201997463</c:v>
                </c:pt>
                <c:pt idx="5723">
                  <c:v>2.97209282132</c:v>
                </c:pt>
                <c:pt idx="5724">
                  <c:v>2.9721440905</c:v>
                </c:pt>
                <c:pt idx="5725">
                  <c:v>2.97254019632</c:v>
                </c:pt>
                <c:pt idx="5726">
                  <c:v>2.97277175383</c:v>
                </c:pt>
                <c:pt idx="5727">
                  <c:v>2.97278342017</c:v>
                </c:pt>
                <c:pt idx="5728">
                  <c:v>2.9736476101</c:v>
                </c:pt>
                <c:pt idx="5729">
                  <c:v>2.97396129643</c:v>
                </c:pt>
                <c:pt idx="5730">
                  <c:v>2.97430909892</c:v>
                </c:pt>
                <c:pt idx="5731">
                  <c:v>2.97475815826</c:v>
                </c:pt>
                <c:pt idx="5732">
                  <c:v>2.97534219684</c:v>
                </c:pt>
                <c:pt idx="5733">
                  <c:v>2.97556209305</c:v>
                </c:pt>
                <c:pt idx="5734">
                  <c:v>2.97561818414</c:v>
                </c:pt>
                <c:pt idx="5735">
                  <c:v>2.97579730452</c:v>
                </c:pt>
                <c:pt idx="5736">
                  <c:v>2.9765255611</c:v>
                </c:pt>
                <c:pt idx="5737">
                  <c:v>2.97827655013</c:v>
                </c:pt>
                <c:pt idx="5738">
                  <c:v>2.97843007765</c:v>
                </c:pt>
                <c:pt idx="5739">
                  <c:v>2.97850737005</c:v>
                </c:pt>
                <c:pt idx="5740">
                  <c:v>2.97855282977</c:v>
                </c:pt>
                <c:pt idx="5741">
                  <c:v>2.97858420605</c:v>
                </c:pt>
                <c:pt idx="5742">
                  <c:v>2.97923709685</c:v>
                </c:pt>
                <c:pt idx="5743">
                  <c:v>2.97933336538</c:v>
                </c:pt>
                <c:pt idx="5744">
                  <c:v>2.97934830611</c:v>
                </c:pt>
                <c:pt idx="5745">
                  <c:v>2.97962290075</c:v>
                </c:pt>
                <c:pt idx="5746">
                  <c:v>2.98085804439</c:v>
                </c:pt>
                <c:pt idx="5747">
                  <c:v>2.98141622321</c:v>
                </c:pt>
                <c:pt idx="5748">
                  <c:v>2.98158321189</c:v>
                </c:pt>
                <c:pt idx="5749">
                  <c:v>2.98203508393</c:v>
                </c:pt>
                <c:pt idx="5750">
                  <c:v>2.98205179988</c:v>
                </c:pt>
                <c:pt idx="5751">
                  <c:v>2.98289156877</c:v>
                </c:pt>
                <c:pt idx="5752">
                  <c:v>2.98328293606</c:v>
                </c:pt>
                <c:pt idx="5753">
                  <c:v>2.98368224649</c:v>
                </c:pt>
                <c:pt idx="5754">
                  <c:v>2.98458556002</c:v>
                </c:pt>
                <c:pt idx="5755">
                  <c:v>2.98547473683</c:v>
                </c:pt>
                <c:pt idx="5756">
                  <c:v>2.98635700808</c:v>
                </c:pt>
                <c:pt idx="5757">
                  <c:v>2.98702415054</c:v>
                </c:pt>
                <c:pt idx="5758">
                  <c:v>2.98748371796</c:v>
                </c:pt>
                <c:pt idx="5759">
                  <c:v>2.98776898583</c:v>
                </c:pt>
                <c:pt idx="5760">
                  <c:v>2.98841211779</c:v>
                </c:pt>
                <c:pt idx="5761">
                  <c:v>2.98868057778</c:v>
                </c:pt>
                <c:pt idx="5762">
                  <c:v>2.98962146147</c:v>
                </c:pt>
                <c:pt idx="5763">
                  <c:v>2.99003749607</c:v>
                </c:pt>
                <c:pt idx="5764">
                  <c:v>2.99034346765</c:v>
                </c:pt>
                <c:pt idx="5765">
                  <c:v>2.99220391121</c:v>
                </c:pt>
                <c:pt idx="5766">
                  <c:v>2.9922790948</c:v>
                </c:pt>
                <c:pt idx="5767">
                  <c:v>2.99260523123</c:v>
                </c:pt>
                <c:pt idx="5768">
                  <c:v>2.9937500398</c:v>
                </c:pt>
                <c:pt idx="5769">
                  <c:v>2.99482984528</c:v>
                </c:pt>
                <c:pt idx="5770">
                  <c:v>2.99619102899</c:v>
                </c:pt>
                <c:pt idx="5771">
                  <c:v>2.99706156228</c:v>
                </c:pt>
                <c:pt idx="5772">
                  <c:v>2.99716115248</c:v>
                </c:pt>
                <c:pt idx="5773">
                  <c:v>2.99802511862</c:v>
                </c:pt>
                <c:pt idx="5774">
                  <c:v>2.9986923588</c:v>
                </c:pt>
                <c:pt idx="5775">
                  <c:v>3.00064332188</c:v>
                </c:pt>
                <c:pt idx="5776">
                  <c:v>3.00065765286</c:v>
                </c:pt>
                <c:pt idx="5777">
                  <c:v>3.00154589414</c:v>
                </c:pt>
                <c:pt idx="5778">
                  <c:v>3.00173389466</c:v>
                </c:pt>
                <c:pt idx="5779">
                  <c:v>3.00336891503</c:v>
                </c:pt>
                <c:pt idx="5780">
                  <c:v>3.00444094561</c:v>
                </c:pt>
                <c:pt idx="5781">
                  <c:v>3.00538139643</c:v>
                </c:pt>
                <c:pt idx="5782">
                  <c:v>3.00582665315</c:v>
                </c:pt>
                <c:pt idx="5783">
                  <c:v>3.0062302172</c:v>
                </c:pt>
                <c:pt idx="5784">
                  <c:v>3.00677742228</c:v>
                </c:pt>
                <c:pt idx="5785">
                  <c:v>3.00756904623</c:v>
                </c:pt>
                <c:pt idx="5786">
                  <c:v>3.00806687998</c:v>
                </c:pt>
                <c:pt idx="5787">
                  <c:v>3.01033568399</c:v>
                </c:pt>
                <c:pt idx="5788">
                  <c:v>3.01066520439</c:v>
                </c:pt>
                <c:pt idx="5789">
                  <c:v>3.01094855296</c:v>
                </c:pt>
                <c:pt idx="5790">
                  <c:v>3.01203594372</c:v>
                </c:pt>
                <c:pt idx="5791">
                  <c:v>3.01209006896</c:v>
                </c:pt>
                <c:pt idx="5792">
                  <c:v>3.01235908277</c:v>
                </c:pt>
                <c:pt idx="5793">
                  <c:v>3.01237211315</c:v>
                </c:pt>
                <c:pt idx="5794">
                  <c:v>3.01304381638</c:v>
                </c:pt>
                <c:pt idx="5795">
                  <c:v>3.01314693166</c:v>
                </c:pt>
                <c:pt idx="5796">
                  <c:v>3.01331801716</c:v>
                </c:pt>
                <c:pt idx="5797">
                  <c:v>3.01365471854</c:v>
                </c:pt>
                <c:pt idx="5798">
                  <c:v>3.01371115122</c:v>
                </c:pt>
                <c:pt idx="5799">
                  <c:v>3.01478217551</c:v>
                </c:pt>
                <c:pt idx="5800">
                  <c:v>3.01515496183</c:v>
                </c:pt>
                <c:pt idx="5801">
                  <c:v>3.01617174629</c:v>
                </c:pt>
                <c:pt idx="5802">
                  <c:v>3.01819572441</c:v>
                </c:pt>
                <c:pt idx="5803">
                  <c:v>3.01877324831</c:v>
                </c:pt>
                <c:pt idx="5804">
                  <c:v>3.01956029644</c:v>
                </c:pt>
                <c:pt idx="5805">
                  <c:v>3.01973066135</c:v>
                </c:pt>
                <c:pt idx="5806">
                  <c:v>3.02015674808</c:v>
                </c:pt>
                <c:pt idx="5807">
                  <c:v>3.02171924427</c:v>
                </c:pt>
                <c:pt idx="5808">
                  <c:v>3.02304617868</c:v>
                </c:pt>
                <c:pt idx="5809">
                  <c:v>3.02381853393</c:v>
                </c:pt>
                <c:pt idx="5810">
                  <c:v>3.02472292521</c:v>
                </c:pt>
                <c:pt idx="5811">
                  <c:v>3.02497366343</c:v>
                </c:pt>
                <c:pt idx="5812">
                  <c:v>3.02527607302</c:v>
                </c:pt>
                <c:pt idx="5813">
                  <c:v>3.02656223841</c:v>
                </c:pt>
                <c:pt idx="5814">
                  <c:v>3.02690568652</c:v>
                </c:pt>
                <c:pt idx="5815">
                  <c:v>3.02709006358</c:v>
                </c:pt>
                <c:pt idx="5816">
                  <c:v>3.02851945921</c:v>
                </c:pt>
                <c:pt idx="5817">
                  <c:v>3.02878541886</c:v>
                </c:pt>
                <c:pt idx="5818">
                  <c:v>3.02891822886</c:v>
                </c:pt>
                <c:pt idx="5819">
                  <c:v>3.03043020211</c:v>
                </c:pt>
                <c:pt idx="5820">
                  <c:v>3.0305039513</c:v>
                </c:pt>
                <c:pt idx="5821">
                  <c:v>3.03082412791</c:v>
                </c:pt>
                <c:pt idx="5822">
                  <c:v>3.0309389314</c:v>
                </c:pt>
                <c:pt idx="5823">
                  <c:v>3.03122440645</c:v>
                </c:pt>
                <c:pt idx="5824">
                  <c:v>3.03167296196</c:v>
                </c:pt>
                <c:pt idx="5825">
                  <c:v>3.03187492125</c:v>
                </c:pt>
                <c:pt idx="5826">
                  <c:v>3.03251353855</c:v>
                </c:pt>
                <c:pt idx="5827">
                  <c:v>3.03272332932</c:v>
                </c:pt>
                <c:pt idx="5828">
                  <c:v>3.03277569152</c:v>
                </c:pt>
                <c:pt idx="5829">
                  <c:v>3.0330381656</c:v>
                </c:pt>
                <c:pt idx="5830">
                  <c:v>3.03551300692</c:v>
                </c:pt>
                <c:pt idx="5831">
                  <c:v>3.0358563972</c:v>
                </c:pt>
                <c:pt idx="5832">
                  <c:v>3.03623781088</c:v>
                </c:pt>
                <c:pt idx="5833">
                  <c:v>3.03628317193</c:v>
                </c:pt>
                <c:pt idx="5834">
                  <c:v>3.03707970695</c:v>
                </c:pt>
                <c:pt idx="5835">
                  <c:v>3.03767478232</c:v>
                </c:pt>
                <c:pt idx="5836">
                  <c:v>3.03797633882</c:v>
                </c:pt>
                <c:pt idx="5837">
                  <c:v>3.03802749191</c:v>
                </c:pt>
                <c:pt idx="5838">
                  <c:v>3.03822181398</c:v>
                </c:pt>
                <c:pt idx="5839">
                  <c:v>3.03829910162</c:v>
                </c:pt>
                <c:pt idx="5840">
                  <c:v>3.03883974505</c:v>
                </c:pt>
                <c:pt idx="5841">
                  <c:v>3.04007928929</c:v>
                </c:pt>
                <c:pt idx="5842">
                  <c:v>3.04030380614</c:v>
                </c:pt>
                <c:pt idx="5843">
                  <c:v>3.04033833032</c:v>
                </c:pt>
                <c:pt idx="5844">
                  <c:v>3.04047048499</c:v>
                </c:pt>
                <c:pt idx="5845">
                  <c:v>3.04108264265</c:v>
                </c:pt>
                <c:pt idx="5846">
                  <c:v>3.04139546431</c:v>
                </c:pt>
                <c:pt idx="5847">
                  <c:v>3.04215041399</c:v>
                </c:pt>
                <c:pt idx="5848">
                  <c:v>3.04279430668</c:v>
                </c:pt>
                <c:pt idx="5849">
                  <c:v>3.0429742161</c:v>
                </c:pt>
                <c:pt idx="5850">
                  <c:v>3.04367854917</c:v>
                </c:pt>
                <c:pt idx="5851">
                  <c:v>3.04382991753</c:v>
                </c:pt>
                <c:pt idx="5852">
                  <c:v>3.04502130621</c:v>
                </c:pt>
                <c:pt idx="5853">
                  <c:v>3.04522709693</c:v>
                </c:pt>
                <c:pt idx="5854">
                  <c:v>3.04610427754</c:v>
                </c:pt>
                <c:pt idx="5855">
                  <c:v>3.04611674655</c:v>
                </c:pt>
                <c:pt idx="5856">
                  <c:v>3.04656271494</c:v>
                </c:pt>
                <c:pt idx="5857">
                  <c:v>3.04657331957</c:v>
                </c:pt>
                <c:pt idx="5858">
                  <c:v>3.04793394335</c:v>
                </c:pt>
                <c:pt idx="5859">
                  <c:v>3.05030741131</c:v>
                </c:pt>
                <c:pt idx="5860">
                  <c:v>3.05051359351</c:v>
                </c:pt>
                <c:pt idx="5861">
                  <c:v>3.05077272742</c:v>
                </c:pt>
                <c:pt idx="5862">
                  <c:v>3.05103632689</c:v>
                </c:pt>
                <c:pt idx="5863">
                  <c:v>3.05250488962</c:v>
                </c:pt>
                <c:pt idx="5864">
                  <c:v>3.05265883095</c:v>
                </c:pt>
                <c:pt idx="5865">
                  <c:v>3.05273333831</c:v>
                </c:pt>
                <c:pt idx="5866">
                  <c:v>3.05312968116</c:v>
                </c:pt>
                <c:pt idx="5867">
                  <c:v>3.05391108303</c:v>
                </c:pt>
                <c:pt idx="5868">
                  <c:v>3.05421028135</c:v>
                </c:pt>
                <c:pt idx="5869">
                  <c:v>3.05422805096</c:v>
                </c:pt>
                <c:pt idx="5870">
                  <c:v>3.0563852023</c:v>
                </c:pt>
                <c:pt idx="5871">
                  <c:v>3.0564581562</c:v>
                </c:pt>
                <c:pt idx="5872">
                  <c:v>3.0565844906</c:v>
                </c:pt>
                <c:pt idx="5873">
                  <c:v>3.05797400886</c:v>
                </c:pt>
                <c:pt idx="5874">
                  <c:v>3.05850373381</c:v>
                </c:pt>
                <c:pt idx="5875">
                  <c:v>3.0596966674</c:v>
                </c:pt>
                <c:pt idx="5876">
                  <c:v>3.0597858407</c:v>
                </c:pt>
                <c:pt idx="5877">
                  <c:v>3.06006979476</c:v>
                </c:pt>
                <c:pt idx="5878">
                  <c:v>3.06065803191</c:v>
                </c:pt>
                <c:pt idx="5879">
                  <c:v>3.06231328406</c:v>
                </c:pt>
                <c:pt idx="5880">
                  <c:v>3.06255272873</c:v>
                </c:pt>
                <c:pt idx="5881">
                  <c:v>3.06259331301</c:v>
                </c:pt>
                <c:pt idx="5882">
                  <c:v>3.06339634353</c:v>
                </c:pt>
                <c:pt idx="5883">
                  <c:v>3.06345359551</c:v>
                </c:pt>
                <c:pt idx="5884">
                  <c:v>3.06372029721</c:v>
                </c:pt>
                <c:pt idx="5885">
                  <c:v>3.06463942869</c:v>
                </c:pt>
                <c:pt idx="5886">
                  <c:v>3.06474903944</c:v>
                </c:pt>
                <c:pt idx="5887">
                  <c:v>3.06485727057</c:v>
                </c:pt>
                <c:pt idx="5888">
                  <c:v>3.06501244807</c:v>
                </c:pt>
                <c:pt idx="5889">
                  <c:v>3.06508381674</c:v>
                </c:pt>
                <c:pt idx="5890">
                  <c:v>3.06536738835</c:v>
                </c:pt>
                <c:pt idx="5891">
                  <c:v>3.06536868498</c:v>
                </c:pt>
                <c:pt idx="5892">
                  <c:v>3.06558080198</c:v>
                </c:pt>
                <c:pt idx="5893">
                  <c:v>3.06765269826</c:v>
                </c:pt>
                <c:pt idx="5894">
                  <c:v>3.06846078629</c:v>
                </c:pt>
                <c:pt idx="5895">
                  <c:v>3.07057338163</c:v>
                </c:pt>
                <c:pt idx="5896">
                  <c:v>3.07165492155</c:v>
                </c:pt>
                <c:pt idx="5897">
                  <c:v>3.07174839516</c:v>
                </c:pt>
                <c:pt idx="5898">
                  <c:v>3.07177156553</c:v>
                </c:pt>
                <c:pt idx="5899">
                  <c:v>3.07218433312</c:v>
                </c:pt>
                <c:pt idx="5900">
                  <c:v>3.07391124881</c:v>
                </c:pt>
                <c:pt idx="5901">
                  <c:v>3.07468831571</c:v>
                </c:pt>
                <c:pt idx="5902">
                  <c:v>3.07529218222</c:v>
                </c:pt>
                <c:pt idx="5903">
                  <c:v>3.07553659088</c:v>
                </c:pt>
                <c:pt idx="5904">
                  <c:v>3.07556059434</c:v>
                </c:pt>
                <c:pt idx="5905">
                  <c:v>3.07629698596</c:v>
                </c:pt>
                <c:pt idx="5906">
                  <c:v>3.07690288431</c:v>
                </c:pt>
                <c:pt idx="5907">
                  <c:v>3.07710112745</c:v>
                </c:pt>
                <c:pt idx="5908">
                  <c:v>3.07756994412</c:v>
                </c:pt>
                <c:pt idx="5909">
                  <c:v>3.07810944798</c:v>
                </c:pt>
                <c:pt idx="5910">
                  <c:v>3.0789837228</c:v>
                </c:pt>
                <c:pt idx="5911">
                  <c:v>3.07902159724</c:v>
                </c:pt>
                <c:pt idx="5912">
                  <c:v>3.0791611908</c:v>
                </c:pt>
                <c:pt idx="5913">
                  <c:v>3.07936680678</c:v>
                </c:pt>
                <c:pt idx="5914">
                  <c:v>3.07954153037</c:v>
                </c:pt>
                <c:pt idx="5915">
                  <c:v>3.07959239636</c:v>
                </c:pt>
                <c:pt idx="5916">
                  <c:v>3.07968009877</c:v>
                </c:pt>
                <c:pt idx="5917">
                  <c:v>3.08080690268</c:v>
                </c:pt>
                <c:pt idx="5918">
                  <c:v>3.08223606513</c:v>
                </c:pt>
                <c:pt idx="5919">
                  <c:v>3.08295430668</c:v>
                </c:pt>
                <c:pt idx="5920">
                  <c:v>3.08320409003</c:v>
                </c:pt>
                <c:pt idx="5921">
                  <c:v>3.08341809236</c:v>
                </c:pt>
                <c:pt idx="5922">
                  <c:v>3.08523023029</c:v>
                </c:pt>
                <c:pt idx="5923">
                  <c:v>3.08538005163</c:v>
                </c:pt>
                <c:pt idx="5924">
                  <c:v>3.08541715293</c:v>
                </c:pt>
                <c:pt idx="5925">
                  <c:v>3.0859264613</c:v>
                </c:pt>
                <c:pt idx="5926">
                  <c:v>3.08603305414</c:v>
                </c:pt>
                <c:pt idx="5927">
                  <c:v>3.08620294391</c:v>
                </c:pt>
                <c:pt idx="5928">
                  <c:v>3.08665365351</c:v>
                </c:pt>
                <c:pt idx="5929">
                  <c:v>3.08673463289</c:v>
                </c:pt>
                <c:pt idx="5930">
                  <c:v>3.08730466405</c:v>
                </c:pt>
                <c:pt idx="5931">
                  <c:v>3.08732006626</c:v>
                </c:pt>
                <c:pt idx="5932">
                  <c:v>3.08738725245</c:v>
                </c:pt>
                <c:pt idx="5933">
                  <c:v>3.08771137819</c:v>
                </c:pt>
                <c:pt idx="5934">
                  <c:v>3.08774379192</c:v>
                </c:pt>
                <c:pt idx="5935">
                  <c:v>3.08786280458</c:v>
                </c:pt>
                <c:pt idx="5936">
                  <c:v>3.089487314</c:v>
                </c:pt>
                <c:pt idx="5937">
                  <c:v>3.09014451797</c:v>
                </c:pt>
                <c:pt idx="5938">
                  <c:v>3.09019037796</c:v>
                </c:pt>
                <c:pt idx="5939">
                  <c:v>3.0908445251</c:v>
                </c:pt>
                <c:pt idx="5940">
                  <c:v>3.09137541997</c:v>
                </c:pt>
                <c:pt idx="5941">
                  <c:v>3.09242803303</c:v>
                </c:pt>
                <c:pt idx="5942">
                  <c:v>3.09245975856</c:v>
                </c:pt>
                <c:pt idx="5943">
                  <c:v>3.09288050572</c:v>
                </c:pt>
                <c:pt idx="5944">
                  <c:v>3.09461804709</c:v>
                </c:pt>
                <c:pt idx="5945">
                  <c:v>3.09491444004</c:v>
                </c:pt>
                <c:pt idx="5946">
                  <c:v>3.09504825027</c:v>
                </c:pt>
                <c:pt idx="5947">
                  <c:v>3.09629337363</c:v>
                </c:pt>
                <c:pt idx="5948">
                  <c:v>3.09679587259</c:v>
                </c:pt>
                <c:pt idx="5949">
                  <c:v>3.09701209769</c:v>
                </c:pt>
                <c:pt idx="5950">
                  <c:v>3.09734884925</c:v>
                </c:pt>
                <c:pt idx="5951">
                  <c:v>3.09893472154</c:v>
                </c:pt>
                <c:pt idx="5952">
                  <c:v>3.09898116877</c:v>
                </c:pt>
                <c:pt idx="5953">
                  <c:v>3.09904132362</c:v>
                </c:pt>
                <c:pt idx="5954">
                  <c:v>3.09940398986</c:v>
                </c:pt>
                <c:pt idx="5955">
                  <c:v>3.09964997487</c:v>
                </c:pt>
                <c:pt idx="5956">
                  <c:v>3.10005889278</c:v>
                </c:pt>
                <c:pt idx="5957">
                  <c:v>3.10018533614</c:v>
                </c:pt>
                <c:pt idx="5958">
                  <c:v>3.10023231674</c:v>
                </c:pt>
                <c:pt idx="5959">
                  <c:v>3.10095246196</c:v>
                </c:pt>
                <c:pt idx="5960">
                  <c:v>3.10157085855</c:v>
                </c:pt>
                <c:pt idx="5961">
                  <c:v>3.10191127253</c:v>
                </c:pt>
                <c:pt idx="5962">
                  <c:v>3.10404858122</c:v>
                </c:pt>
                <c:pt idx="5963">
                  <c:v>3.10470399939</c:v>
                </c:pt>
                <c:pt idx="5964">
                  <c:v>3.10555626043</c:v>
                </c:pt>
                <c:pt idx="5965">
                  <c:v>3.10566973483</c:v>
                </c:pt>
                <c:pt idx="5966">
                  <c:v>3.10584056232</c:v>
                </c:pt>
                <c:pt idx="5967">
                  <c:v>3.10601897484</c:v>
                </c:pt>
                <c:pt idx="5968">
                  <c:v>3.10621463763</c:v>
                </c:pt>
                <c:pt idx="5969">
                  <c:v>3.1077400007</c:v>
                </c:pt>
                <c:pt idx="5970">
                  <c:v>3.10787309072</c:v>
                </c:pt>
                <c:pt idx="5971">
                  <c:v>3.10788419668</c:v>
                </c:pt>
                <c:pt idx="5972">
                  <c:v>3.10812832105</c:v>
                </c:pt>
                <c:pt idx="5973">
                  <c:v>3.10830272982</c:v>
                </c:pt>
                <c:pt idx="5974">
                  <c:v>3.10912613973</c:v>
                </c:pt>
                <c:pt idx="5975">
                  <c:v>3.10934728068</c:v>
                </c:pt>
                <c:pt idx="5976">
                  <c:v>3.10943095195</c:v>
                </c:pt>
                <c:pt idx="5977">
                  <c:v>3.1095569908</c:v>
                </c:pt>
                <c:pt idx="5978">
                  <c:v>3.11000046004</c:v>
                </c:pt>
                <c:pt idx="5979">
                  <c:v>3.11039378972</c:v>
                </c:pt>
                <c:pt idx="5980">
                  <c:v>3.11272914655</c:v>
                </c:pt>
                <c:pt idx="5981">
                  <c:v>3.11331937633</c:v>
                </c:pt>
                <c:pt idx="5982">
                  <c:v>3.11349501233</c:v>
                </c:pt>
                <c:pt idx="5983">
                  <c:v>3.1145560669</c:v>
                </c:pt>
                <c:pt idx="5984">
                  <c:v>3.11473495579</c:v>
                </c:pt>
                <c:pt idx="5985">
                  <c:v>3.11593859023</c:v>
                </c:pt>
                <c:pt idx="5986">
                  <c:v>3.11724971915</c:v>
                </c:pt>
                <c:pt idx="5987">
                  <c:v>3.11735433385</c:v>
                </c:pt>
                <c:pt idx="5988">
                  <c:v>3.11737238969</c:v>
                </c:pt>
                <c:pt idx="5989">
                  <c:v>3.11931055333</c:v>
                </c:pt>
                <c:pt idx="5990">
                  <c:v>3.12067165433</c:v>
                </c:pt>
                <c:pt idx="5991">
                  <c:v>3.12089814689</c:v>
                </c:pt>
                <c:pt idx="5992">
                  <c:v>3.12160342296</c:v>
                </c:pt>
                <c:pt idx="5993">
                  <c:v>3.12216488144</c:v>
                </c:pt>
                <c:pt idx="5994">
                  <c:v>3.12294943872</c:v>
                </c:pt>
                <c:pt idx="5995">
                  <c:v>3.12295230339</c:v>
                </c:pt>
                <c:pt idx="5996">
                  <c:v>3.12310886927</c:v>
                </c:pt>
                <c:pt idx="5997">
                  <c:v>3.12326237186</c:v>
                </c:pt>
                <c:pt idx="5998">
                  <c:v>3.12326367921</c:v>
                </c:pt>
                <c:pt idx="5999">
                  <c:v>3.12327645501</c:v>
                </c:pt>
                <c:pt idx="6000">
                  <c:v>3.12412774498</c:v>
                </c:pt>
                <c:pt idx="6001">
                  <c:v>3.12426377951</c:v>
                </c:pt>
                <c:pt idx="6002">
                  <c:v>3.1243191315</c:v>
                </c:pt>
                <c:pt idx="6003">
                  <c:v>3.12467248927</c:v>
                </c:pt>
                <c:pt idx="6004">
                  <c:v>3.12605658069</c:v>
                </c:pt>
                <c:pt idx="6005">
                  <c:v>3.12710029217</c:v>
                </c:pt>
                <c:pt idx="6006">
                  <c:v>3.12723994907</c:v>
                </c:pt>
                <c:pt idx="6007">
                  <c:v>3.12797145404</c:v>
                </c:pt>
                <c:pt idx="6008">
                  <c:v>3.12815093725</c:v>
                </c:pt>
                <c:pt idx="6009">
                  <c:v>3.12844156827</c:v>
                </c:pt>
                <c:pt idx="6010">
                  <c:v>3.12886600751</c:v>
                </c:pt>
                <c:pt idx="6011">
                  <c:v>3.12911792479</c:v>
                </c:pt>
                <c:pt idx="6012">
                  <c:v>3.13148189133</c:v>
                </c:pt>
                <c:pt idx="6013">
                  <c:v>3.131593094</c:v>
                </c:pt>
                <c:pt idx="6014">
                  <c:v>3.13226384134</c:v>
                </c:pt>
                <c:pt idx="6015">
                  <c:v>3.13239281841</c:v>
                </c:pt>
                <c:pt idx="6016">
                  <c:v>3.13284480298</c:v>
                </c:pt>
                <c:pt idx="6017">
                  <c:v>3.13360977972</c:v>
                </c:pt>
                <c:pt idx="6018">
                  <c:v>3.13392719307</c:v>
                </c:pt>
                <c:pt idx="6019">
                  <c:v>3.13436008944</c:v>
                </c:pt>
                <c:pt idx="6020">
                  <c:v>3.13453525234</c:v>
                </c:pt>
                <c:pt idx="6021">
                  <c:v>3.13458323634</c:v>
                </c:pt>
                <c:pt idx="6022">
                  <c:v>3.13472968938</c:v>
                </c:pt>
                <c:pt idx="6023">
                  <c:v>3.13475699576</c:v>
                </c:pt>
                <c:pt idx="6024">
                  <c:v>3.13584987362</c:v>
                </c:pt>
                <c:pt idx="6025">
                  <c:v>3.13699985989</c:v>
                </c:pt>
                <c:pt idx="6026">
                  <c:v>3.13738092741</c:v>
                </c:pt>
                <c:pt idx="6027">
                  <c:v>3.13741180533</c:v>
                </c:pt>
                <c:pt idx="6028">
                  <c:v>3.1374548482</c:v>
                </c:pt>
                <c:pt idx="6029">
                  <c:v>3.13767818805</c:v>
                </c:pt>
                <c:pt idx="6030">
                  <c:v>3.13842917072</c:v>
                </c:pt>
                <c:pt idx="6031">
                  <c:v>3.138429673</c:v>
                </c:pt>
                <c:pt idx="6032">
                  <c:v>3.13870479249</c:v>
                </c:pt>
                <c:pt idx="6033">
                  <c:v>3.14033399793</c:v>
                </c:pt>
                <c:pt idx="6034">
                  <c:v>3.14058489604</c:v>
                </c:pt>
                <c:pt idx="6035">
                  <c:v>3.14130324608</c:v>
                </c:pt>
                <c:pt idx="6036">
                  <c:v>3.14260256337</c:v>
                </c:pt>
                <c:pt idx="6037">
                  <c:v>3.14348694457</c:v>
                </c:pt>
                <c:pt idx="6038">
                  <c:v>3.14421958314</c:v>
                </c:pt>
                <c:pt idx="6039">
                  <c:v>3.14579776252</c:v>
                </c:pt>
                <c:pt idx="6040">
                  <c:v>3.14591676683</c:v>
                </c:pt>
                <c:pt idx="6041">
                  <c:v>3.14612889059</c:v>
                </c:pt>
                <c:pt idx="6042">
                  <c:v>3.14664303091</c:v>
                </c:pt>
                <c:pt idx="6043">
                  <c:v>3.14765763289</c:v>
                </c:pt>
                <c:pt idx="6044">
                  <c:v>3.1493747763</c:v>
                </c:pt>
                <c:pt idx="6045">
                  <c:v>3.15064961245</c:v>
                </c:pt>
                <c:pt idx="6046">
                  <c:v>3.15120796467</c:v>
                </c:pt>
                <c:pt idx="6047">
                  <c:v>3.152174013</c:v>
                </c:pt>
                <c:pt idx="6048">
                  <c:v>3.15265339012</c:v>
                </c:pt>
                <c:pt idx="6049">
                  <c:v>3.15317489676</c:v>
                </c:pt>
                <c:pt idx="6050">
                  <c:v>3.15348893327</c:v>
                </c:pt>
                <c:pt idx="6051">
                  <c:v>3.153670601</c:v>
                </c:pt>
                <c:pt idx="6052">
                  <c:v>3.15369624356</c:v>
                </c:pt>
                <c:pt idx="6053">
                  <c:v>3.15429587057</c:v>
                </c:pt>
                <c:pt idx="6054">
                  <c:v>3.15432675213</c:v>
                </c:pt>
                <c:pt idx="6055">
                  <c:v>3.15433329157</c:v>
                </c:pt>
                <c:pt idx="6056">
                  <c:v>3.15438262076</c:v>
                </c:pt>
                <c:pt idx="6057">
                  <c:v>3.1547970453</c:v>
                </c:pt>
                <c:pt idx="6058">
                  <c:v>3.15484939322</c:v>
                </c:pt>
                <c:pt idx="6059">
                  <c:v>3.1550652514</c:v>
                </c:pt>
                <c:pt idx="6060">
                  <c:v>3.15517526639</c:v>
                </c:pt>
                <c:pt idx="6061">
                  <c:v>3.15585643975</c:v>
                </c:pt>
                <c:pt idx="6062">
                  <c:v>3.15604893367</c:v>
                </c:pt>
                <c:pt idx="6063">
                  <c:v>3.15607656329</c:v>
                </c:pt>
                <c:pt idx="6064">
                  <c:v>3.15609914857</c:v>
                </c:pt>
                <c:pt idx="6065">
                  <c:v>3.15691257844</c:v>
                </c:pt>
                <c:pt idx="6066">
                  <c:v>3.15709119153</c:v>
                </c:pt>
                <c:pt idx="6067">
                  <c:v>3.15728178677</c:v>
                </c:pt>
                <c:pt idx="6068">
                  <c:v>3.15821678739</c:v>
                </c:pt>
                <c:pt idx="6069">
                  <c:v>3.15916921205</c:v>
                </c:pt>
                <c:pt idx="6070">
                  <c:v>3.1599749705</c:v>
                </c:pt>
                <c:pt idx="6071">
                  <c:v>3.16068951822</c:v>
                </c:pt>
                <c:pt idx="6072">
                  <c:v>3.16088035114</c:v>
                </c:pt>
                <c:pt idx="6073">
                  <c:v>3.16153846287</c:v>
                </c:pt>
                <c:pt idx="6074">
                  <c:v>3.16220858445</c:v>
                </c:pt>
                <c:pt idx="6075">
                  <c:v>3.16277459258</c:v>
                </c:pt>
                <c:pt idx="6076">
                  <c:v>3.1635409958</c:v>
                </c:pt>
                <c:pt idx="6077">
                  <c:v>3.16429938445</c:v>
                </c:pt>
                <c:pt idx="6078">
                  <c:v>3.16438670478</c:v>
                </c:pt>
                <c:pt idx="6079">
                  <c:v>3.16561309292</c:v>
                </c:pt>
                <c:pt idx="6080">
                  <c:v>3.16574650852</c:v>
                </c:pt>
                <c:pt idx="6081">
                  <c:v>3.16576623129</c:v>
                </c:pt>
                <c:pt idx="6082">
                  <c:v>3.16713595266</c:v>
                </c:pt>
                <c:pt idx="6083">
                  <c:v>3.16774043706</c:v>
                </c:pt>
                <c:pt idx="6084">
                  <c:v>3.16848200927</c:v>
                </c:pt>
                <c:pt idx="6085">
                  <c:v>3.16850074201</c:v>
                </c:pt>
                <c:pt idx="6086">
                  <c:v>3.17020070854</c:v>
                </c:pt>
                <c:pt idx="6087">
                  <c:v>3.17093810952</c:v>
                </c:pt>
                <c:pt idx="6088">
                  <c:v>3.17117462817</c:v>
                </c:pt>
                <c:pt idx="6089">
                  <c:v>3.17166058314</c:v>
                </c:pt>
                <c:pt idx="6090">
                  <c:v>3.17287931736</c:v>
                </c:pt>
                <c:pt idx="6091">
                  <c:v>3.17340501115</c:v>
                </c:pt>
                <c:pt idx="6092">
                  <c:v>3.17444255656</c:v>
                </c:pt>
                <c:pt idx="6093">
                  <c:v>3.17448246995</c:v>
                </c:pt>
                <c:pt idx="6094">
                  <c:v>3.17475013773</c:v>
                </c:pt>
                <c:pt idx="6095">
                  <c:v>3.17566956406</c:v>
                </c:pt>
                <c:pt idx="6096">
                  <c:v>3.17569656626</c:v>
                </c:pt>
                <c:pt idx="6097">
                  <c:v>3.17666712168</c:v>
                </c:pt>
                <c:pt idx="6098">
                  <c:v>3.17815401338</c:v>
                </c:pt>
                <c:pt idx="6099">
                  <c:v>3.17871360236</c:v>
                </c:pt>
                <c:pt idx="6100">
                  <c:v>3.17914064549</c:v>
                </c:pt>
                <c:pt idx="6101">
                  <c:v>3.17927796315</c:v>
                </c:pt>
                <c:pt idx="6102">
                  <c:v>3.17996362934</c:v>
                </c:pt>
                <c:pt idx="6103">
                  <c:v>3.18063889208</c:v>
                </c:pt>
                <c:pt idx="6104">
                  <c:v>3.1809355304</c:v>
                </c:pt>
                <c:pt idx="6105">
                  <c:v>3.18106327751</c:v>
                </c:pt>
                <c:pt idx="6106">
                  <c:v>3.1814703599</c:v>
                </c:pt>
                <c:pt idx="6107">
                  <c:v>3.18176375642</c:v>
                </c:pt>
                <c:pt idx="6108">
                  <c:v>3.18187414021</c:v>
                </c:pt>
                <c:pt idx="6109">
                  <c:v>3.18215969191</c:v>
                </c:pt>
                <c:pt idx="6110">
                  <c:v>3.18259341856</c:v>
                </c:pt>
                <c:pt idx="6111">
                  <c:v>3.18373219645</c:v>
                </c:pt>
                <c:pt idx="6112">
                  <c:v>3.18516476413</c:v>
                </c:pt>
                <c:pt idx="6113">
                  <c:v>3.1853714243</c:v>
                </c:pt>
                <c:pt idx="6114">
                  <c:v>3.18564708563</c:v>
                </c:pt>
                <c:pt idx="6115">
                  <c:v>3.18658993695</c:v>
                </c:pt>
                <c:pt idx="6116">
                  <c:v>3.18661897343</c:v>
                </c:pt>
                <c:pt idx="6117">
                  <c:v>3.18738753627</c:v>
                </c:pt>
                <c:pt idx="6118">
                  <c:v>3.18797316145</c:v>
                </c:pt>
                <c:pt idx="6119">
                  <c:v>3.18847505436</c:v>
                </c:pt>
                <c:pt idx="6120">
                  <c:v>3.18893142819</c:v>
                </c:pt>
                <c:pt idx="6121">
                  <c:v>3.18961876855</c:v>
                </c:pt>
                <c:pt idx="6122">
                  <c:v>3.19017945488</c:v>
                </c:pt>
                <c:pt idx="6123">
                  <c:v>3.19172197952</c:v>
                </c:pt>
                <c:pt idx="6124">
                  <c:v>3.19233950676</c:v>
                </c:pt>
                <c:pt idx="6125">
                  <c:v>3.19241523319</c:v>
                </c:pt>
                <c:pt idx="6126">
                  <c:v>3.19250310649</c:v>
                </c:pt>
                <c:pt idx="6127">
                  <c:v>3.19260666473</c:v>
                </c:pt>
                <c:pt idx="6128">
                  <c:v>3.19285355216</c:v>
                </c:pt>
                <c:pt idx="6129">
                  <c:v>3.1931749009</c:v>
                </c:pt>
                <c:pt idx="6130">
                  <c:v>3.19378582948</c:v>
                </c:pt>
                <c:pt idx="6131">
                  <c:v>3.194274909</c:v>
                </c:pt>
                <c:pt idx="6132">
                  <c:v>3.1951477643</c:v>
                </c:pt>
                <c:pt idx="6133">
                  <c:v>3.19711619468</c:v>
                </c:pt>
                <c:pt idx="6134">
                  <c:v>3.19724888007</c:v>
                </c:pt>
                <c:pt idx="6135">
                  <c:v>3.19731315437</c:v>
                </c:pt>
                <c:pt idx="6136">
                  <c:v>3.19734612401</c:v>
                </c:pt>
                <c:pt idx="6137">
                  <c:v>3.19811420126</c:v>
                </c:pt>
                <c:pt idx="6138">
                  <c:v>3.19959623756</c:v>
                </c:pt>
                <c:pt idx="6139">
                  <c:v>3.20070733776</c:v>
                </c:pt>
                <c:pt idx="6140">
                  <c:v>3.20138056977</c:v>
                </c:pt>
                <c:pt idx="6141">
                  <c:v>3.20144281962</c:v>
                </c:pt>
                <c:pt idx="6142">
                  <c:v>3.20145980511</c:v>
                </c:pt>
                <c:pt idx="6143">
                  <c:v>3.20348417033</c:v>
                </c:pt>
                <c:pt idx="6144">
                  <c:v>3.20604435555</c:v>
                </c:pt>
                <c:pt idx="6145">
                  <c:v>3.20622174285</c:v>
                </c:pt>
                <c:pt idx="6146">
                  <c:v>3.20648585217</c:v>
                </c:pt>
                <c:pt idx="6147">
                  <c:v>3.20790879059</c:v>
                </c:pt>
                <c:pt idx="6148">
                  <c:v>3.20793953437</c:v>
                </c:pt>
                <c:pt idx="6149">
                  <c:v>3.20923755283</c:v>
                </c:pt>
                <c:pt idx="6150">
                  <c:v>3.20944734991</c:v>
                </c:pt>
                <c:pt idx="6151">
                  <c:v>3.20956144435</c:v>
                </c:pt>
                <c:pt idx="6152">
                  <c:v>3.20962958231</c:v>
                </c:pt>
                <c:pt idx="6153">
                  <c:v>3.21151752738</c:v>
                </c:pt>
                <c:pt idx="6154">
                  <c:v>3.21159988529</c:v>
                </c:pt>
                <c:pt idx="6155">
                  <c:v>3.21233239427</c:v>
                </c:pt>
                <c:pt idx="6156">
                  <c:v>3.21283066652</c:v>
                </c:pt>
                <c:pt idx="6157">
                  <c:v>3.213491834</c:v>
                </c:pt>
                <c:pt idx="6158">
                  <c:v>3.21405105333</c:v>
                </c:pt>
                <c:pt idx="6159">
                  <c:v>3.21524405665</c:v>
                </c:pt>
                <c:pt idx="6160">
                  <c:v>3.21759485036</c:v>
                </c:pt>
                <c:pt idx="6161">
                  <c:v>3.2180997075</c:v>
                </c:pt>
                <c:pt idx="6162">
                  <c:v>3.21869830156</c:v>
                </c:pt>
                <c:pt idx="6163">
                  <c:v>3.21871210465</c:v>
                </c:pt>
                <c:pt idx="6164">
                  <c:v>3.21876040322</c:v>
                </c:pt>
                <c:pt idx="6165">
                  <c:v>3.21878577601</c:v>
                </c:pt>
                <c:pt idx="6166">
                  <c:v>3.21922463371</c:v>
                </c:pt>
                <c:pt idx="6167">
                  <c:v>3.21924924877</c:v>
                </c:pt>
                <c:pt idx="6168">
                  <c:v>3.2192689892</c:v>
                </c:pt>
                <c:pt idx="6169">
                  <c:v>3.2200036888</c:v>
                </c:pt>
                <c:pt idx="6170">
                  <c:v>3.22054843883</c:v>
                </c:pt>
                <c:pt idx="6171">
                  <c:v>3.22105871974</c:v>
                </c:pt>
                <c:pt idx="6172">
                  <c:v>3.22133312657</c:v>
                </c:pt>
                <c:pt idx="6173">
                  <c:v>3.22220376385</c:v>
                </c:pt>
                <c:pt idx="6174">
                  <c:v>3.22220656139</c:v>
                </c:pt>
                <c:pt idx="6175">
                  <c:v>3.22277112171</c:v>
                </c:pt>
                <c:pt idx="6176">
                  <c:v>3.22305759583</c:v>
                </c:pt>
                <c:pt idx="6177">
                  <c:v>3.22502828461</c:v>
                </c:pt>
                <c:pt idx="6178">
                  <c:v>3.22509432241</c:v>
                </c:pt>
                <c:pt idx="6179">
                  <c:v>3.22558194901</c:v>
                </c:pt>
                <c:pt idx="6180">
                  <c:v>3.22629859601</c:v>
                </c:pt>
                <c:pt idx="6181">
                  <c:v>3.22707341059</c:v>
                </c:pt>
                <c:pt idx="6182">
                  <c:v>3.22718186942</c:v>
                </c:pt>
                <c:pt idx="6183">
                  <c:v>3.22776697878</c:v>
                </c:pt>
                <c:pt idx="6184">
                  <c:v>3.22777698053</c:v>
                </c:pt>
                <c:pt idx="6185">
                  <c:v>3.22825046167</c:v>
                </c:pt>
                <c:pt idx="6186">
                  <c:v>3.2283278054</c:v>
                </c:pt>
                <c:pt idx="6187">
                  <c:v>3.23049161172</c:v>
                </c:pt>
                <c:pt idx="6188">
                  <c:v>3.23076503128</c:v>
                </c:pt>
                <c:pt idx="6189">
                  <c:v>3.23094630783</c:v>
                </c:pt>
                <c:pt idx="6190">
                  <c:v>3.23245580777</c:v>
                </c:pt>
                <c:pt idx="6191">
                  <c:v>3.23293625966</c:v>
                </c:pt>
                <c:pt idx="6192">
                  <c:v>3.23305689674</c:v>
                </c:pt>
                <c:pt idx="6193">
                  <c:v>3.23323062097</c:v>
                </c:pt>
                <c:pt idx="6194">
                  <c:v>3.2332414174</c:v>
                </c:pt>
                <c:pt idx="6195">
                  <c:v>3.23354170956</c:v>
                </c:pt>
                <c:pt idx="6196">
                  <c:v>3.23371003664</c:v>
                </c:pt>
                <c:pt idx="6197">
                  <c:v>3.23390692601</c:v>
                </c:pt>
                <c:pt idx="6198">
                  <c:v>3.23471265341</c:v>
                </c:pt>
                <c:pt idx="6199">
                  <c:v>3.23474056409</c:v>
                </c:pt>
                <c:pt idx="6200">
                  <c:v>3.23496233127</c:v>
                </c:pt>
                <c:pt idx="6201">
                  <c:v>3.23519025276</c:v>
                </c:pt>
                <c:pt idx="6202">
                  <c:v>3.23529071592</c:v>
                </c:pt>
                <c:pt idx="6203">
                  <c:v>3.23564799231</c:v>
                </c:pt>
                <c:pt idx="6204">
                  <c:v>3.23621907011</c:v>
                </c:pt>
                <c:pt idx="6205">
                  <c:v>3.23763398027</c:v>
                </c:pt>
                <c:pt idx="6206">
                  <c:v>3.23880824972</c:v>
                </c:pt>
                <c:pt idx="6207">
                  <c:v>3.23899781949</c:v>
                </c:pt>
                <c:pt idx="6208">
                  <c:v>3.23906935378</c:v>
                </c:pt>
                <c:pt idx="6209">
                  <c:v>3.23933277749</c:v>
                </c:pt>
                <c:pt idx="6210">
                  <c:v>3.24070370649</c:v>
                </c:pt>
                <c:pt idx="6211">
                  <c:v>3.24230309924</c:v>
                </c:pt>
                <c:pt idx="6212">
                  <c:v>3.24308374974</c:v>
                </c:pt>
                <c:pt idx="6213">
                  <c:v>3.2431142529</c:v>
                </c:pt>
                <c:pt idx="6214">
                  <c:v>3.24351043978</c:v>
                </c:pt>
                <c:pt idx="6215">
                  <c:v>3.24390918404</c:v>
                </c:pt>
                <c:pt idx="6216">
                  <c:v>3.24494622368</c:v>
                </c:pt>
                <c:pt idx="6217">
                  <c:v>3.24542942314</c:v>
                </c:pt>
                <c:pt idx="6218">
                  <c:v>3.24556511378</c:v>
                </c:pt>
                <c:pt idx="6219">
                  <c:v>3.24571140305</c:v>
                </c:pt>
                <c:pt idx="6220">
                  <c:v>3.24598077573</c:v>
                </c:pt>
                <c:pt idx="6221">
                  <c:v>3.2462141866</c:v>
                </c:pt>
                <c:pt idx="6222">
                  <c:v>3.24643422884</c:v>
                </c:pt>
                <c:pt idx="6223">
                  <c:v>3.2466168549</c:v>
                </c:pt>
                <c:pt idx="6224">
                  <c:v>3.24708620194</c:v>
                </c:pt>
                <c:pt idx="6225">
                  <c:v>3.2499452205</c:v>
                </c:pt>
                <c:pt idx="6226">
                  <c:v>3.25116781762</c:v>
                </c:pt>
                <c:pt idx="6227">
                  <c:v>3.25121500342</c:v>
                </c:pt>
                <c:pt idx="6228">
                  <c:v>3.25134649755</c:v>
                </c:pt>
                <c:pt idx="6229">
                  <c:v>3.25165828873</c:v>
                </c:pt>
                <c:pt idx="6230">
                  <c:v>3.2517449271</c:v>
                </c:pt>
                <c:pt idx="6231">
                  <c:v>3.25201694979</c:v>
                </c:pt>
                <c:pt idx="6232">
                  <c:v>3.25217020013</c:v>
                </c:pt>
                <c:pt idx="6233">
                  <c:v>3.25218515167</c:v>
                </c:pt>
                <c:pt idx="6234">
                  <c:v>3.25218732843</c:v>
                </c:pt>
                <c:pt idx="6235">
                  <c:v>3.25245003558</c:v>
                </c:pt>
                <c:pt idx="6236">
                  <c:v>3.25262040835</c:v>
                </c:pt>
                <c:pt idx="6237">
                  <c:v>3.25280259297</c:v>
                </c:pt>
                <c:pt idx="6238">
                  <c:v>3.25342515084</c:v>
                </c:pt>
                <c:pt idx="6239">
                  <c:v>3.25781919154</c:v>
                </c:pt>
                <c:pt idx="6240">
                  <c:v>3.25839324517</c:v>
                </c:pt>
                <c:pt idx="6241">
                  <c:v>3.2593995639</c:v>
                </c:pt>
                <c:pt idx="6242">
                  <c:v>3.25967096229</c:v>
                </c:pt>
                <c:pt idx="6243">
                  <c:v>3.25979343765</c:v>
                </c:pt>
                <c:pt idx="6244">
                  <c:v>3.26138704683</c:v>
                </c:pt>
                <c:pt idx="6245">
                  <c:v>3.26139673138</c:v>
                </c:pt>
                <c:pt idx="6246">
                  <c:v>3.26163517285</c:v>
                </c:pt>
                <c:pt idx="6247">
                  <c:v>3.26210453054</c:v>
                </c:pt>
                <c:pt idx="6248">
                  <c:v>3.26380716874</c:v>
                </c:pt>
                <c:pt idx="6249">
                  <c:v>3.2641491523</c:v>
                </c:pt>
                <c:pt idx="6250">
                  <c:v>3.26415795948</c:v>
                </c:pt>
                <c:pt idx="6251">
                  <c:v>3.264524017</c:v>
                </c:pt>
                <c:pt idx="6252">
                  <c:v>3.2651645647</c:v>
                </c:pt>
                <c:pt idx="6253">
                  <c:v>3.265236371</c:v>
                </c:pt>
                <c:pt idx="6254">
                  <c:v>3.26529758629</c:v>
                </c:pt>
                <c:pt idx="6255">
                  <c:v>3.26623054362</c:v>
                </c:pt>
                <c:pt idx="6256">
                  <c:v>3.26706473533</c:v>
                </c:pt>
                <c:pt idx="6257">
                  <c:v>3.26716210646</c:v>
                </c:pt>
                <c:pt idx="6258">
                  <c:v>3.26724225092</c:v>
                </c:pt>
                <c:pt idx="6259">
                  <c:v>3.26767143838</c:v>
                </c:pt>
                <c:pt idx="6260">
                  <c:v>3.26878982702</c:v>
                </c:pt>
                <c:pt idx="6261">
                  <c:v>3.26928433886</c:v>
                </c:pt>
                <c:pt idx="6262">
                  <c:v>3.26953574416</c:v>
                </c:pt>
                <c:pt idx="6263">
                  <c:v>3.26995272331</c:v>
                </c:pt>
                <c:pt idx="6264">
                  <c:v>3.2700395715</c:v>
                </c:pt>
                <c:pt idx="6265">
                  <c:v>3.27166795963</c:v>
                </c:pt>
                <c:pt idx="6266">
                  <c:v>3.27191227203</c:v>
                </c:pt>
                <c:pt idx="6267">
                  <c:v>3.27198205594</c:v>
                </c:pt>
                <c:pt idx="6268">
                  <c:v>3.27226083245</c:v>
                </c:pt>
                <c:pt idx="6269">
                  <c:v>3.27238684917</c:v>
                </c:pt>
                <c:pt idx="6270">
                  <c:v>3.27271541203</c:v>
                </c:pt>
                <c:pt idx="6271">
                  <c:v>3.27290589801</c:v>
                </c:pt>
                <c:pt idx="6272">
                  <c:v>3.27307580988</c:v>
                </c:pt>
                <c:pt idx="6273">
                  <c:v>3.27382145568</c:v>
                </c:pt>
                <c:pt idx="6274">
                  <c:v>3.27385741471</c:v>
                </c:pt>
                <c:pt idx="6275">
                  <c:v>3.2742013939</c:v>
                </c:pt>
                <c:pt idx="6276">
                  <c:v>3.27461616854</c:v>
                </c:pt>
                <c:pt idx="6277">
                  <c:v>3.27483311237</c:v>
                </c:pt>
                <c:pt idx="6278">
                  <c:v>3.27504125042</c:v>
                </c:pt>
                <c:pt idx="6279">
                  <c:v>3.27538330453</c:v>
                </c:pt>
                <c:pt idx="6280">
                  <c:v>3.2754997328</c:v>
                </c:pt>
                <c:pt idx="6281">
                  <c:v>3.27557443523</c:v>
                </c:pt>
                <c:pt idx="6282">
                  <c:v>3.27563934616</c:v>
                </c:pt>
                <c:pt idx="6283">
                  <c:v>3.27587844811</c:v>
                </c:pt>
                <c:pt idx="6284">
                  <c:v>3.27644746762</c:v>
                </c:pt>
                <c:pt idx="6285">
                  <c:v>3.27664203047</c:v>
                </c:pt>
                <c:pt idx="6286">
                  <c:v>3.27695292899</c:v>
                </c:pt>
                <c:pt idx="6287">
                  <c:v>3.2785396098</c:v>
                </c:pt>
                <c:pt idx="6288">
                  <c:v>3.27854581414</c:v>
                </c:pt>
                <c:pt idx="6289">
                  <c:v>3.27873755512</c:v>
                </c:pt>
                <c:pt idx="6290">
                  <c:v>3.2791209374</c:v>
                </c:pt>
                <c:pt idx="6291">
                  <c:v>3.27967169439</c:v>
                </c:pt>
                <c:pt idx="6292">
                  <c:v>3.27975435686</c:v>
                </c:pt>
                <c:pt idx="6293">
                  <c:v>3.28010306378</c:v>
                </c:pt>
                <c:pt idx="6294">
                  <c:v>3.28040679088</c:v>
                </c:pt>
                <c:pt idx="6295">
                  <c:v>3.28052344809</c:v>
                </c:pt>
                <c:pt idx="6296">
                  <c:v>3.28253871571</c:v>
                </c:pt>
                <c:pt idx="6297">
                  <c:v>3.28258439021</c:v>
                </c:pt>
                <c:pt idx="6298">
                  <c:v>3.2834679598</c:v>
                </c:pt>
                <c:pt idx="6299">
                  <c:v>3.28369879637</c:v>
                </c:pt>
                <c:pt idx="6300">
                  <c:v>3.28419509133</c:v>
                </c:pt>
                <c:pt idx="6301">
                  <c:v>3.28466448896</c:v>
                </c:pt>
                <c:pt idx="6302">
                  <c:v>3.28516218393</c:v>
                </c:pt>
                <c:pt idx="6303">
                  <c:v>3.28616646896</c:v>
                </c:pt>
                <c:pt idx="6304">
                  <c:v>3.28656657852</c:v>
                </c:pt>
                <c:pt idx="6305">
                  <c:v>3.28678177648</c:v>
                </c:pt>
                <c:pt idx="6306">
                  <c:v>3.28848428187</c:v>
                </c:pt>
                <c:pt idx="6307">
                  <c:v>3.2896799682</c:v>
                </c:pt>
                <c:pt idx="6308">
                  <c:v>3.2908296307</c:v>
                </c:pt>
                <c:pt idx="6309">
                  <c:v>3.29146611918</c:v>
                </c:pt>
                <c:pt idx="6310">
                  <c:v>3.29226421842</c:v>
                </c:pt>
                <c:pt idx="6311">
                  <c:v>3.29274738841</c:v>
                </c:pt>
                <c:pt idx="6312">
                  <c:v>3.29299781941</c:v>
                </c:pt>
                <c:pt idx="6313">
                  <c:v>3.29369358286</c:v>
                </c:pt>
                <c:pt idx="6314">
                  <c:v>3.29381447907</c:v>
                </c:pt>
                <c:pt idx="6315">
                  <c:v>3.29389748854</c:v>
                </c:pt>
                <c:pt idx="6316">
                  <c:v>3.29429367391</c:v>
                </c:pt>
                <c:pt idx="6317">
                  <c:v>3.29504684937</c:v>
                </c:pt>
                <c:pt idx="6318">
                  <c:v>3.29526748575</c:v>
                </c:pt>
                <c:pt idx="6319">
                  <c:v>3.29551016531</c:v>
                </c:pt>
                <c:pt idx="6320">
                  <c:v>3.29620468815</c:v>
                </c:pt>
                <c:pt idx="6321">
                  <c:v>3.29743194926</c:v>
                </c:pt>
                <c:pt idx="6322">
                  <c:v>3.29783353098</c:v>
                </c:pt>
                <c:pt idx="6323">
                  <c:v>3.29825969952</c:v>
                </c:pt>
                <c:pt idx="6324">
                  <c:v>3.29851343799</c:v>
                </c:pt>
                <c:pt idx="6325">
                  <c:v>3.30014545975</c:v>
                </c:pt>
                <c:pt idx="6326">
                  <c:v>3.30016329042</c:v>
                </c:pt>
                <c:pt idx="6327">
                  <c:v>3.30151803694</c:v>
                </c:pt>
                <c:pt idx="6328">
                  <c:v>3.30236025556</c:v>
                </c:pt>
                <c:pt idx="6329">
                  <c:v>3.30377793437</c:v>
                </c:pt>
                <c:pt idx="6330">
                  <c:v>3.30381311576</c:v>
                </c:pt>
                <c:pt idx="6331">
                  <c:v>3.30388050791</c:v>
                </c:pt>
                <c:pt idx="6332">
                  <c:v>3.30765507883</c:v>
                </c:pt>
                <c:pt idx="6333">
                  <c:v>3.30834052942</c:v>
                </c:pt>
                <c:pt idx="6334">
                  <c:v>3.30849866778</c:v>
                </c:pt>
                <c:pt idx="6335">
                  <c:v>3.30998176936</c:v>
                </c:pt>
                <c:pt idx="6336">
                  <c:v>3.31015513652</c:v>
                </c:pt>
                <c:pt idx="6337">
                  <c:v>3.31170660497</c:v>
                </c:pt>
                <c:pt idx="6338">
                  <c:v>3.31295597236</c:v>
                </c:pt>
                <c:pt idx="6339">
                  <c:v>3.3130338149</c:v>
                </c:pt>
                <c:pt idx="6340">
                  <c:v>3.31423980465</c:v>
                </c:pt>
                <c:pt idx="6341">
                  <c:v>3.31427189467</c:v>
                </c:pt>
                <c:pt idx="6342">
                  <c:v>3.31437032546</c:v>
                </c:pt>
                <c:pt idx="6343">
                  <c:v>3.31444163494</c:v>
                </c:pt>
                <c:pt idx="6344">
                  <c:v>3.31448512297</c:v>
                </c:pt>
                <c:pt idx="6345">
                  <c:v>3.31458276747</c:v>
                </c:pt>
                <c:pt idx="6346">
                  <c:v>3.31474726942</c:v>
                </c:pt>
                <c:pt idx="6347">
                  <c:v>3.31540753618</c:v>
                </c:pt>
                <c:pt idx="6348">
                  <c:v>3.31562272871</c:v>
                </c:pt>
                <c:pt idx="6349">
                  <c:v>3.31573958966</c:v>
                </c:pt>
                <c:pt idx="6350">
                  <c:v>3.31608101928</c:v>
                </c:pt>
                <c:pt idx="6351">
                  <c:v>3.31650278937</c:v>
                </c:pt>
                <c:pt idx="6352">
                  <c:v>3.31668878444</c:v>
                </c:pt>
                <c:pt idx="6353">
                  <c:v>3.31727826508</c:v>
                </c:pt>
                <c:pt idx="6354">
                  <c:v>3.31750070675</c:v>
                </c:pt>
                <c:pt idx="6355">
                  <c:v>3.31776045236</c:v>
                </c:pt>
                <c:pt idx="6356">
                  <c:v>3.31869149998</c:v>
                </c:pt>
                <c:pt idx="6357">
                  <c:v>3.32037085083</c:v>
                </c:pt>
                <c:pt idx="6358">
                  <c:v>3.32122683578</c:v>
                </c:pt>
                <c:pt idx="6359">
                  <c:v>3.32163268494</c:v>
                </c:pt>
                <c:pt idx="6360">
                  <c:v>3.32203566064</c:v>
                </c:pt>
                <c:pt idx="6361">
                  <c:v>3.32241270139</c:v>
                </c:pt>
                <c:pt idx="6362">
                  <c:v>3.32247404709</c:v>
                </c:pt>
                <c:pt idx="6363">
                  <c:v>3.32267879227</c:v>
                </c:pt>
                <c:pt idx="6364">
                  <c:v>3.32362669725</c:v>
                </c:pt>
                <c:pt idx="6365">
                  <c:v>3.32383296007</c:v>
                </c:pt>
                <c:pt idx="6366">
                  <c:v>3.32419018889</c:v>
                </c:pt>
                <c:pt idx="6367">
                  <c:v>3.32622797462</c:v>
                </c:pt>
                <c:pt idx="6368">
                  <c:v>3.32758684431</c:v>
                </c:pt>
                <c:pt idx="6369">
                  <c:v>3.32796608974</c:v>
                </c:pt>
                <c:pt idx="6370">
                  <c:v>3.32929618549</c:v>
                </c:pt>
                <c:pt idx="6371">
                  <c:v>3.3302036249</c:v>
                </c:pt>
                <c:pt idx="6372">
                  <c:v>3.3322972152</c:v>
                </c:pt>
                <c:pt idx="6373">
                  <c:v>3.33334340182</c:v>
                </c:pt>
                <c:pt idx="6374">
                  <c:v>3.3337745655</c:v>
                </c:pt>
                <c:pt idx="6375">
                  <c:v>3.33446678134</c:v>
                </c:pt>
                <c:pt idx="6376">
                  <c:v>3.33450211607</c:v>
                </c:pt>
                <c:pt idx="6377">
                  <c:v>3.33553304475</c:v>
                </c:pt>
                <c:pt idx="6378">
                  <c:v>3.33575281941</c:v>
                </c:pt>
                <c:pt idx="6379">
                  <c:v>3.33606517479</c:v>
                </c:pt>
                <c:pt idx="6380">
                  <c:v>3.33607146061</c:v>
                </c:pt>
                <c:pt idx="6381">
                  <c:v>3.33667115005</c:v>
                </c:pt>
                <c:pt idx="6382">
                  <c:v>3.337063172</c:v>
                </c:pt>
                <c:pt idx="6383">
                  <c:v>3.33710963729</c:v>
                </c:pt>
                <c:pt idx="6384">
                  <c:v>3.3380332726</c:v>
                </c:pt>
                <c:pt idx="6385">
                  <c:v>3.33875719767</c:v>
                </c:pt>
                <c:pt idx="6386">
                  <c:v>3.33907214625</c:v>
                </c:pt>
                <c:pt idx="6387">
                  <c:v>3.33957285777</c:v>
                </c:pt>
                <c:pt idx="6388">
                  <c:v>3.34101404921</c:v>
                </c:pt>
                <c:pt idx="6389">
                  <c:v>3.34347849598</c:v>
                </c:pt>
                <c:pt idx="6390">
                  <c:v>3.3434848848</c:v>
                </c:pt>
                <c:pt idx="6391">
                  <c:v>3.34359357128</c:v>
                </c:pt>
                <c:pt idx="6392">
                  <c:v>3.34359477764</c:v>
                </c:pt>
                <c:pt idx="6393">
                  <c:v>3.34418990253</c:v>
                </c:pt>
                <c:pt idx="6394">
                  <c:v>3.34420099532</c:v>
                </c:pt>
                <c:pt idx="6395">
                  <c:v>3.34446417061</c:v>
                </c:pt>
                <c:pt idx="6396">
                  <c:v>3.34539221453</c:v>
                </c:pt>
                <c:pt idx="6397">
                  <c:v>3.34654417118</c:v>
                </c:pt>
                <c:pt idx="6398">
                  <c:v>3.34729747601</c:v>
                </c:pt>
                <c:pt idx="6399">
                  <c:v>3.34753181601</c:v>
                </c:pt>
                <c:pt idx="6400">
                  <c:v>3.34772741314</c:v>
                </c:pt>
                <c:pt idx="6401">
                  <c:v>3.34779362521</c:v>
                </c:pt>
                <c:pt idx="6402">
                  <c:v>3.34807426937</c:v>
                </c:pt>
                <c:pt idx="6403">
                  <c:v>3.34887254038</c:v>
                </c:pt>
                <c:pt idx="6404">
                  <c:v>3.34934460994</c:v>
                </c:pt>
                <c:pt idx="6405">
                  <c:v>3.34974660002</c:v>
                </c:pt>
                <c:pt idx="6406">
                  <c:v>3.34985285965</c:v>
                </c:pt>
                <c:pt idx="6407">
                  <c:v>3.3499136204</c:v>
                </c:pt>
                <c:pt idx="6408">
                  <c:v>3.3508411771</c:v>
                </c:pt>
                <c:pt idx="6409">
                  <c:v>3.35111270101</c:v>
                </c:pt>
                <c:pt idx="6410">
                  <c:v>3.35112184998</c:v>
                </c:pt>
                <c:pt idx="6411">
                  <c:v>3.35117240222</c:v>
                </c:pt>
                <c:pt idx="6412">
                  <c:v>3.35205758693</c:v>
                </c:pt>
                <c:pt idx="6413">
                  <c:v>3.35294548366</c:v>
                </c:pt>
                <c:pt idx="6414">
                  <c:v>3.35328140786</c:v>
                </c:pt>
                <c:pt idx="6415">
                  <c:v>3.35328647525</c:v>
                </c:pt>
                <c:pt idx="6416">
                  <c:v>3.35377366195</c:v>
                </c:pt>
                <c:pt idx="6417">
                  <c:v>3.35386694788</c:v>
                </c:pt>
                <c:pt idx="6418">
                  <c:v>3.35468644655</c:v>
                </c:pt>
                <c:pt idx="6419">
                  <c:v>3.35471394779</c:v>
                </c:pt>
                <c:pt idx="6420">
                  <c:v>3.35556061099</c:v>
                </c:pt>
                <c:pt idx="6421">
                  <c:v>3.35580738838</c:v>
                </c:pt>
                <c:pt idx="6422">
                  <c:v>3.35582865737</c:v>
                </c:pt>
                <c:pt idx="6423">
                  <c:v>3.35717670934</c:v>
                </c:pt>
                <c:pt idx="6424">
                  <c:v>3.35882915158</c:v>
                </c:pt>
                <c:pt idx="6425">
                  <c:v>3.35948745377</c:v>
                </c:pt>
                <c:pt idx="6426">
                  <c:v>3.35962686441</c:v>
                </c:pt>
                <c:pt idx="6427">
                  <c:v>3.36095408391</c:v>
                </c:pt>
                <c:pt idx="6428">
                  <c:v>3.36109058744</c:v>
                </c:pt>
                <c:pt idx="6429">
                  <c:v>3.36327096316</c:v>
                </c:pt>
                <c:pt idx="6430">
                  <c:v>3.36344077133</c:v>
                </c:pt>
                <c:pt idx="6431">
                  <c:v>3.36374001055</c:v>
                </c:pt>
                <c:pt idx="6432">
                  <c:v>3.36395176272</c:v>
                </c:pt>
                <c:pt idx="6433">
                  <c:v>3.36429026103</c:v>
                </c:pt>
                <c:pt idx="6434">
                  <c:v>3.36472157191</c:v>
                </c:pt>
                <c:pt idx="6435">
                  <c:v>3.36501728273</c:v>
                </c:pt>
                <c:pt idx="6436">
                  <c:v>3.36577287491</c:v>
                </c:pt>
                <c:pt idx="6437">
                  <c:v>3.36649639288</c:v>
                </c:pt>
                <c:pt idx="6438">
                  <c:v>3.36650797008</c:v>
                </c:pt>
                <c:pt idx="6439">
                  <c:v>3.36661913219</c:v>
                </c:pt>
                <c:pt idx="6440">
                  <c:v>3.36750678323</c:v>
                </c:pt>
                <c:pt idx="6441">
                  <c:v>3.36809546189</c:v>
                </c:pt>
                <c:pt idx="6442">
                  <c:v>3.36836564385</c:v>
                </c:pt>
                <c:pt idx="6443">
                  <c:v>3.36877567949</c:v>
                </c:pt>
                <c:pt idx="6444">
                  <c:v>3.36978944629</c:v>
                </c:pt>
                <c:pt idx="6445">
                  <c:v>3.37036310921</c:v>
                </c:pt>
                <c:pt idx="6446">
                  <c:v>3.37223879166</c:v>
                </c:pt>
                <c:pt idx="6447">
                  <c:v>3.37294433001</c:v>
                </c:pt>
                <c:pt idx="6448">
                  <c:v>3.37425864092</c:v>
                </c:pt>
                <c:pt idx="6449">
                  <c:v>3.37592634398</c:v>
                </c:pt>
                <c:pt idx="6450">
                  <c:v>3.37764638066</c:v>
                </c:pt>
                <c:pt idx="6451">
                  <c:v>3.37821961778</c:v>
                </c:pt>
                <c:pt idx="6452">
                  <c:v>3.37868617391</c:v>
                </c:pt>
                <c:pt idx="6453">
                  <c:v>3.38070997653</c:v>
                </c:pt>
                <c:pt idx="6454">
                  <c:v>3.38201672423</c:v>
                </c:pt>
                <c:pt idx="6455">
                  <c:v>3.3821678716</c:v>
                </c:pt>
                <c:pt idx="6456">
                  <c:v>3.38255667965</c:v>
                </c:pt>
                <c:pt idx="6457">
                  <c:v>3.38287310429</c:v>
                </c:pt>
                <c:pt idx="6458">
                  <c:v>3.38329093877</c:v>
                </c:pt>
                <c:pt idx="6459">
                  <c:v>3.38334349457</c:v>
                </c:pt>
                <c:pt idx="6460">
                  <c:v>3.38347247136</c:v>
                </c:pt>
                <c:pt idx="6461">
                  <c:v>3.38443218138</c:v>
                </c:pt>
                <c:pt idx="6462">
                  <c:v>3.38448715369</c:v>
                </c:pt>
                <c:pt idx="6463">
                  <c:v>3.38747232831</c:v>
                </c:pt>
                <c:pt idx="6464">
                  <c:v>3.38761681963</c:v>
                </c:pt>
                <c:pt idx="6465">
                  <c:v>3.38839835812</c:v>
                </c:pt>
                <c:pt idx="6466">
                  <c:v>3.38851348053</c:v>
                </c:pt>
                <c:pt idx="6467">
                  <c:v>3.38943925937</c:v>
                </c:pt>
                <c:pt idx="6468">
                  <c:v>3.39015113969</c:v>
                </c:pt>
                <c:pt idx="6469">
                  <c:v>3.39055048327</c:v>
                </c:pt>
                <c:pt idx="6470">
                  <c:v>3.39138647229</c:v>
                </c:pt>
                <c:pt idx="6471">
                  <c:v>3.3932804418</c:v>
                </c:pt>
                <c:pt idx="6472">
                  <c:v>3.39330666329</c:v>
                </c:pt>
                <c:pt idx="6473">
                  <c:v>3.39374501336</c:v>
                </c:pt>
                <c:pt idx="6474">
                  <c:v>3.39381815514</c:v>
                </c:pt>
                <c:pt idx="6475">
                  <c:v>3.39401139843</c:v>
                </c:pt>
                <c:pt idx="6476">
                  <c:v>3.39417249022</c:v>
                </c:pt>
                <c:pt idx="6477">
                  <c:v>3.39421661072</c:v>
                </c:pt>
                <c:pt idx="6478">
                  <c:v>3.39471653037</c:v>
                </c:pt>
                <c:pt idx="6479">
                  <c:v>3.3959421762</c:v>
                </c:pt>
                <c:pt idx="6480">
                  <c:v>3.39719082335</c:v>
                </c:pt>
                <c:pt idx="6481">
                  <c:v>3.39728973055</c:v>
                </c:pt>
                <c:pt idx="6482">
                  <c:v>3.39807808024</c:v>
                </c:pt>
                <c:pt idx="6483">
                  <c:v>3.39865325417</c:v>
                </c:pt>
                <c:pt idx="6484">
                  <c:v>3.39898700728</c:v>
                </c:pt>
                <c:pt idx="6485">
                  <c:v>3.40038731933</c:v>
                </c:pt>
                <c:pt idx="6486">
                  <c:v>3.40098660812</c:v>
                </c:pt>
                <c:pt idx="6487">
                  <c:v>3.4030322238</c:v>
                </c:pt>
                <c:pt idx="6488">
                  <c:v>3.40307284053</c:v>
                </c:pt>
                <c:pt idx="6489">
                  <c:v>3.40348485774</c:v>
                </c:pt>
                <c:pt idx="6490">
                  <c:v>3.40485772705</c:v>
                </c:pt>
                <c:pt idx="6491">
                  <c:v>3.40512279897</c:v>
                </c:pt>
                <c:pt idx="6492">
                  <c:v>3.4055755042</c:v>
                </c:pt>
                <c:pt idx="6493">
                  <c:v>3.40576669556</c:v>
                </c:pt>
                <c:pt idx="6494">
                  <c:v>3.40620636169</c:v>
                </c:pt>
                <c:pt idx="6495">
                  <c:v>3.40624158449</c:v>
                </c:pt>
                <c:pt idx="6496">
                  <c:v>3.40711890649</c:v>
                </c:pt>
                <c:pt idx="6497">
                  <c:v>3.40720660051</c:v>
                </c:pt>
                <c:pt idx="6498">
                  <c:v>3.408356161</c:v>
                </c:pt>
                <c:pt idx="6499">
                  <c:v>3.40840072801</c:v>
                </c:pt>
                <c:pt idx="6500">
                  <c:v>3.40962602131</c:v>
                </c:pt>
                <c:pt idx="6501">
                  <c:v>3.40981398741</c:v>
                </c:pt>
                <c:pt idx="6502">
                  <c:v>3.41086906853</c:v>
                </c:pt>
                <c:pt idx="6503">
                  <c:v>3.4110990417</c:v>
                </c:pt>
                <c:pt idx="6504">
                  <c:v>3.41135836631</c:v>
                </c:pt>
                <c:pt idx="6505">
                  <c:v>3.41136322361</c:v>
                </c:pt>
                <c:pt idx="6506">
                  <c:v>3.4117765318</c:v>
                </c:pt>
                <c:pt idx="6507">
                  <c:v>3.41187182745</c:v>
                </c:pt>
                <c:pt idx="6508">
                  <c:v>3.41267355661</c:v>
                </c:pt>
                <c:pt idx="6509">
                  <c:v>3.41369202872</c:v>
                </c:pt>
                <c:pt idx="6510">
                  <c:v>3.4140285484</c:v>
                </c:pt>
                <c:pt idx="6511">
                  <c:v>3.41429021149</c:v>
                </c:pt>
                <c:pt idx="6512">
                  <c:v>3.41580944626</c:v>
                </c:pt>
                <c:pt idx="6513">
                  <c:v>3.41637405033</c:v>
                </c:pt>
                <c:pt idx="6514">
                  <c:v>3.41669043701</c:v>
                </c:pt>
                <c:pt idx="6515">
                  <c:v>3.4169278667</c:v>
                </c:pt>
                <c:pt idx="6516">
                  <c:v>3.41705958213</c:v>
                </c:pt>
                <c:pt idx="6517">
                  <c:v>3.4183804702</c:v>
                </c:pt>
                <c:pt idx="6518">
                  <c:v>3.4184099995</c:v>
                </c:pt>
                <c:pt idx="6519">
                  <c:v>3.41845710645</c:v>
                </c:pt>
                <c:pt idx="6520">
                  <c:v>3.42067218216</c:v>
                </c:pt>
                <c:pt idx="6521">
                  <c:v>3.42181170813</c:v>
                </c:pt>
                <c:pt idx="6522">
                  <c:v>3.42255425908</c:v>
                </c:pt>
                <c:pt idx="6523">
                  <c:v>3.4230617674</c:v>
                </c:pt>
                <c:pt idx="6524">
                  <c:v>3.42307034899</c:v>
                </c:pt>
                <c:pt idx="6525">
                  <c:v>3.42537962703</c:v>
                </c:pt>
                <c:pt idx="6526">
                  <c:v>3.42549626823</c:v>
                </c:pt>
                <c:pt idx="6527">
                  <c:v>3.42591303648</c:v>
                </c:pt>
                <c:pt idx="6528">
                  <c:v>3.42670746621</c:v>
                </c:pt>
                <c:pt idx="6529">
                  <c:v>3.42845365966</c:v>
                </c:pt>
                <c:pt idx="6530">
                  <c:v>3.42895837162</c:v>
                </c:pt>
                <c:pt idx="6531">
                  <c:v>3.4290209918</c:v>
                </c:pt>
                <c:pt idx="6532">
                  <c:v>3.42926462092</c:v>
                </c:pt>
                <c:pt idx="6533">
                  <c:v>3.43055214362</c:v>
                </c:pt>
                <c:pt idx="6534">
                  <c:v>3.43083105311</c:v>
                </c:pt>
                <c:pt idx="6535">
                  <c:v>3.4308333359</c:v>
                </c:pt>
                <c:pt idx="6536">
                  <c:v>3.43128693312</c:v>
                </c:pt>
                <c:pt idx="6537">
                  <c:v>3.43135662228</c:v>
                </c:pt>
                <c:pt idx="6538">
                  <c:v>3.43184833749</c:v>
                </c:pt>
                <c:pt idx="6539">
                  <c:v>3.4321738764</c:v>
                </c:pt>
                <c:pt idx="6540">
                  <c:v>3.43277889153</c:v>
                </c:pt>
                <c:pt idx="6541">
                  <c:v>3.43324200485</c:v>
                </c:pt>
                <c:pt idx="6542">
                  <c:v>3.43333708214</c:v>
                </c:pt>
                <c:pt idx="6543">
                  <c:v>3.43364381278</c:v>
                </c:pt>
                <c:pt idx="6544">
                  <c:v>3.43382387167</c:v>
                </c:pt>
                <c:pt idx="6545">
                  <c:v>3.43392160767</c:v>
                </c:pt>
                <c:pt idx="6546">
                  <c:v>3.43416116922</c:v>
                </c:pt>
                <c:pt idx="6547">
                  <c:v>3.43460493148</c:v>
                </c:pt>
                <c:pt idx="6548">
                  <c:v>3.43575833201</c:v>
                </c:pt>
                <c:pt idx="6549">
                  <c:v>3.43611085441</c:v>
                </c:pt>
                <c:pt idx="6550">
                  <c:v>3.43693499474</c:v>
                </c:pt>
                <c:pt idx="6551">
                  <c:v>3.43731324039</c:v>
                </c:pt>
                <c:pt idx="6552">
                  <c:v>3.43753081626</c:v>
                </c:pt>
                <c:pt idx="6553">
                  <c:v>3.43846476127</c:v>
                </c:pt>
                <c:pt idx="6554">
                  <c:v>3.43866828255</c:v>
                </c:pt>
                <c:pt idx="6555">
                  <c:v>3.43914271644</c:v>
                </c:pt>
                <c:pt idx="6556">
                  <c:v>3.43966450751</c:v>
                </c:pt>
                <c:pt idx="6557">
                  <c:v>3.44099933938</c:v>
                </c:pt>
                <c:pt idx="6558">
                  <c:v>3.44125982118</c:v>
                </c:pt>
                <c:pt idx="6559">
                  <c:v>3.44212687966</c:v>
                </c:pt>
                <c:pt idx="6560">
                  <c:v>3.44248308527</c:v>
                </c:pt>
                <c:pt idx="6561">
                  <c:v>3.44298866675</c:v>
                </c:pt>
                <c:pt idx="6562">
                  <c:v>3.44311346722</c:v>
                </c:pt>
                <c:pt idx="6563">
                  <c:v>3.44338943343</c:v>
                </c:pt>
                <c:pt idx="6564">
                  <c:v>3.44513484025</c:v>
                </c:pt>
                <c:pt idx="6565">
                  <c:v>3.4453077622</c:v>
                </c:pt>
                <c:pt idx="6566">
                  <c:v>3.44542388934</c:v>
                </c:pt>
                <c:pt idx="6567">
                  <c:v>3.44635197133</c:v>
                </c:pt>
                <c:pt idx="6568">
                  <c:v>3.44684079565</c:v>
                </c:pt>
                <c:pt idx="6569">
                  <c:v>3.44894371369</c:v>
                </c:pt>
                <c:pt idx="6570">
                  <c:v>3.44962007304</c:v>
                </c:pt>
                <c:pt idx="6571">
                  <c:v>3.44962414148</c:v>
                </c:pt>
                <c:pt idx="6572">
                  <c:v>3.4500206155</c:v>
                </c:pt>
                <c:pt idx="6573">
                  <c:v>3.45014896932</c:v>
                </c:pt>
                <c:pt idx="6574">
                  <c:v>3.4501931664</c:v>
                </c:pt>
                <c:pt idx="6575">
                  <c:v>3.4505050082</c:v>
                </c:pt>
                <c:pt idx="6576">
                  <c:v>3.45092802053</c:v>
                </c:pt>
                <c:pt idx="6577">
                  <c:v>3.45105450183</c:v>
                </c:pt>
                <c:pt idx="6578">
                  <c:v>3.45112394838</c:v>
                </c:pt>
                <c:pt idx="6579">
                  <c:v>3.45160236688</c:v>
                </c:pt>
                <c:pt idx="6580">
                  <c:v>3.45168731922</c:v>
                </c:pt>
                <c:pt idx="6581">
                  <c:v>3.45315800237</c:v>
                </c:pt>
                <c:pt idx="6582">
                  <c:v>3.45320620141</c:v>
                </c:pt>
                <c:pt idx="6583">
                  <c:v>3.45371331649</c:v>
                </c:pt>
                <c:pt idx="6584">
                  <c:v>3.45568210052</c:v>
                </c:pt>
                <c:pt idx="6585">
                  <c:v>3.45588337901</c:v>
                </c:pt>
                <c:pt idx="6586">
                  <c:v>3.45921981785</c:v>
                </c:pt>
                <c:pt idx="6587">
                  <c:v>3.45925485276</c:v>
                </c:pt>
                <c:pt idx="6588">
                  <c:v>3.46078497161</c:v>
                </c:pt>
                <c:pt idx="6589">
                  <c:v>3.46098691811</c:v>
                </c:pt>
                <c:pt idx="6590">
                  <c:v>3.46174789538</c:v>
                </c:pt>
                <c:pt idx="6591">
                  <c:v>3.46327163585</c:v>
                </c:pt>
                <c:pt idx="6592">
                  <c:v>3.46516302486</c:v>
                </c:pt>
                <c:pt idx="6593">
                  <c:v>3.46535192856</c:v>
                </c:pt>
                <c:pt idx="6594">
                  <c:v>3.46706861669</c:v>
                </c:pt>
                <c:pt idx="6595">
                  <c:v>3.46824023936</c:v>
                </c:pt>
                <c:pt idx="6596">
                  <c:v>3.46875612393</c:v>
                </c:pt>
                <c:pt idx="6597">
                  <c:v>3.46920649445</c:v>
                </c:pt>
                <c:pt idx="6598">
                  <c:v>3.46955609419</c:v>
                </c:pt>
                <c:pt idx="6599">
                  <c:v>3.46973753196</c:v>
                </c:pt>
                <c:pt idx="6600">
                  <c:v>3.47072044863</c:v>
                </c:pt>
                <c:pt idx="6601">
                  <c:v>3.47084723286</c:v>
                </c:pt>
                <c:pt idx="6602">
                  <c:v>3.47257658784</c:v>
                </c:pt>
                <c:pt idx="6603">
                  <c:v>3.47264117787</c:v>
                </c:pt>
                <c:pt idx="6604">
                  <c:v>3.47310344697</c:v>
                </c:pt>
                <c:pt idx="6605">
                  <c:v>3.47318484582</c:v>
                </c:pt>
                <c:pt idx="6606">
                  <c:v>3.47649438178</c:v>
                </c:pt>
                <c:pt idx="6607">
                  <c:v>3.47704446421</c:v>
                </c:pt>
                <c:pt idx="6608">
                  <c:v>3.4770929812</c:v>
                </c:pt>
                <c:pt idx="6609">
                  <c:v>3.47759413995</c:v>
                </c:pt>
                <c:pt idx="6610">
                  <c:v>3.47790082837</c:v>
                </c:pt>
                <c:pt idx="6611">
                  <c:v>3.47816566239</c:v>
                </c:pt>
                <c:pt idx="6612">
                  <c:v>3.47883861652</c:v>
                </c:pt>
                <c:pt idx="6613">
                  <c:v>3.47924247663</c:v>
                </c:pt>
                <c:pt idx="6614">
                  <c:v>3.47979373547</c:v>
                </c:pt>
                <c:pt idx="6615">
                  <c:v>3.48034453069</c:v>
                </c:pt>
                <c:pt idx="6616">
                  <c:v>3.48173795356</c:v>
                </c:pt>
                <c:pt idx="6617">
                  <c:v>3.4821765464</c:v>
                </c:pt>
                <c:pt idx="6618">
                  <c:v>3.48304791701</c:v>
                </c:pt>
                <c:pt idx="6619">
                  <c:v>3.48348951634</c:v>
                </c:pt>
                <c:pt idx="6620">
                  <c:v>3.48370819153</c:v>
                </c:pt>
                <c:pt idx="6621">
                  <c:v>3.48659321622</c:v>
                </c:pt>
                <c:pt idx="6622">
                  <c:v>3.48716231737</c:v>
                </c:pt>
                <c:pt idx="6623">
                  <c:v>3.48769148119</c:v>
                </c:pt>
                <c:pt idx="6624">
                  <c:v>3.4876970502</c:v>
                </c:pt>
                <c:pt idx="6625">
                  <c:v>3.48814899192</c:v>
                </c:pt>
                <c:pt idx="6626">
                  <c:v>3.48865083077</c:v>
                </c:pt>
                <c:pt idx="6627">
                  <c:v>3.48879602353</c:v>
                </c:pt>
                <c:pt idx="6628">
                  <c:v>3.48924751268</c:v>
                </c:pt>
                <c:pt idx="6629">
                  <c:v>3.48935502427</c:v>
                </c:pt>
                <c:pt idx="6630">
                  <c:v>3.48951725835</c:v>
                </c:pt>
                <c:pt idx="6631">
                  <c:v>3.4902093137</c:v>
                </c:pt>
                <c:pt idx="6632">
                  <c:v>3.49092809411</c:v>
                </c:pt>
                <c:pt idx="6633">
                  <c:v>3.49146117729</c:v>
                </c:pt>
                <c:pt idx="6634">
                  <c:v>3.49243094982</c:v>
                </c:pt>
                <c:pt idx="6635">
                  <c:v>3.49246320202</c:v>
                </c:pt>
                <c:pt idx="6636">
                  <c:v>3.49252347695</c:v>
                </c:pt>
                <c:pt idx="6637">
                  <c:v>3.49381769237</c:v>
                </c:pt>
                <c:pt idx="6638">
                  <c:v>3.49398272912</c:v>
                </c:pt>
                <c:pt idx="6639">
                  <c:v>3.49419526525</c:v>
                </c:pt>
                <c:pt idx="6640">
                  <c:v>3.4943853507</c:v>
                </c:pt>
                <c:pt idx="6641">
                  <c:v>3.49458016449</c:v>
                </c:pt>
                <c:pt idx="6642">
                  <c:v>3.49519572843</c:v>
                </c:pt>
                <c:pt idx="6643">
                  <c:v>3.49593775861</c:v>
                </c:pt>
                <c:pt idx="6644">
                  <c:v>3.49638688713</c:v>
                </c:pt>
                <c:pt idx="6645">
                  <c:v>3.49750378735</c:v>
                </c:pt>
                <c:pt idx="6646">
                  <c:v>3.49858379921</c:v>
                </c:pt>
                <c:pt idx="6647">
                  <c:v>3.49899935307</c:v>
                </c:pt>
                <c:pt idx="6648">
                  <c:v>3.50034916425</c:v>
                </c:pt>
                <c:pt idx="6649">
                  <c:v>3.50075353257</c:v>
                </c:pt>
                <c:pt idx="6650">
                  <c:v>3.50138383388</c:v>
                </c:pt>
                <c:pt idx="6651">
                  <c:v>3.50296597496</c:v>
                </c:pt>
                <c:pt idx="6652">
                  <c:v>3.50303651656</c:v>
                </c:pt>
                <c:pt idx="6653">
                  <c:v>3.50322651258</c:v>
                </c:pt>
                <c:pt idx="6654">
                  <c:v>3.50329877272</c:v>
                </c:pt>
                <c:pt idx="6655">
                  <c:v>3.50673175375</c:v>
                </c:pt>
                <c:pt idx="6656">
                  <c:v>3.50727419768</c:v>
                </c:pt>
                <c:pt idx="6657">
                  <c:v>3.50810745413</c:v>
                </c:pt>
                <c:pt idx="6658">
                  <c:v>3.50878106898</c:v>
                </c:pt>
                <c:pt idx="6659">
                  <c:v>3.50926016717</c:v>
                </c:pt>
                <c:pt idx="6660">
                  <c:v>3.50973313411</c:v>
                </c:pt>
                <c:pt idx="6661">
                  <c:v>3.5108603944</c:v>
                </c:pt>
                <c:pt idx="6662">
                  <c:v>3.51184509053</c:v>
                </c:pt>
                <c:pt idx="6663">
                  <c:v>3.5125265208</c:v>
                </c:pt>
                <c:pt idx="6664">
                  <c:v>3.51320622227</c:v>
                </c:pt>
                <c:pt idx="6665">
                  <c:v>3.51432670533</c:v>
                </c:pt>
                <c:pt idx="6666">
                  <c:v>3.51524304639</c:v>
                </c:pt>
                <c:pt idx="6667">
                  <c:v>3.51529110062</c:v>
                </c:pt>
                <c:pt idx="6668">
                  <c:v>3.51688339866</c:v>
                </c:pt>
                <c:pt idx="6669">
                  <c:v>3.52135065099</c:v>
                </c:pt>
                <c:pt idx="6670">
                  <c:v>3.52141281273</c:v>
                </c:pt>
                <c:pt idx="6671">
                  <c:v>3.52181773839</c:v>
                </c:pt>
                <c:pt idx="6672">
                  <c:v>3.52220360942</c:v>
                </c:pt>
                <c:pt idx="6673">
                  <c:v>3.52221014348</c:v>
                </c:pt>
                <c:pt idx="6674">
                  <c:v>3.523157906</c:v>
                </c:pt>
                <c:pt idx="6675">
                  <c:v>3.52383378951</c:v>
                </c:pt>
                <c:pt idx="6676">
                  <c:v>3.52484230547</c:v>
                </c:pt>
                <c:pt idx="6677">
                  <c:v>3.52522728983</c:v>
                </c:pt>
                <c:pt idx="6678">
                  <c:v>3.5254803636</c:v>
                </c:pt>
                <c:pt idx="6679">
                  <c:v>3.52669052374</c:v>
                </c:pt>
                <c:pt idx="6680">
                  <c:v>3.52778938254</c:v>
                </c:pt>
                <c:pt idx="6681">
                  <c:v>3.52961383967</c:v>
                </c:pt>
                <c:pt idx="6682">
                  <c:v>3.53004855156</c:v>
                </c:pt>
                <c:pt idx="6683">
                  <c:v>3.53121100119</c:v>
                </c:pt>
                <c:pt idx="6684">
                  <c:v>3.53147697221</c:v>
                </c:pt>
                <c:pt idx="6685">
                  <c:v>3.53172493037</c:v>
                </c:pt>
                <c:pt idx="6686">
                  <c:v>3.53209771062</c:v>
                </c:pt>
                <c:pt idx="6687">
                  <c:v>3.53227417481</c:v>
                </c:pt>
                <c:pt idx="6688">
                  <c:v>3.53265017569</c:v>
                </c:pt>
                <c:pt idx="6689">
                  <c:v>3.53443268377</c:v>
                </c:pt>
                <c:pt idx="6690">
                  <c:v>3.53510472682</c:v>
                </c:pt>
                <c:pt idx="6691">
                  <c:v>3.53526630599</c:v>
                </c:pt>
                <c:pt idx="6692">
                  <c:v>3.53573144852</c:v>
                </c:pt>
                <c:pt idx="6693">
                  <c:v>3.53613825736</c:v>
                </c:pt>
                <c:pt idx="6694">
                  <c:v>3.53634560375</c:v>
                </c:pt>
                <c:pt idx="6695">
                  <c:v>3.53684059759</c:v>
                </c:pt>
                <c:pt idx="6696">
                  <c:v>3.53805884146</c:v>
                </c:pt>
                <c:pt idx="6697">
                  <c:v>3.53815940851</c:v>
                </c:pt>
                <c:pt idx="6698">
                  <c:v>3.53838223094</c:v>
                </c:pt>
                <c:pt idx="6699">
                  <c:v>3.53847064056</c:v>
                </c:pt>
                <c:pt idx="6700">
                  <c:v>3.53863791888</c:v>
                </c:pt>
                <c:pt idx="6701">
                  <c:v>3.53905488663</c:v>
                </c:pt>
                <c:pt idx="6702">
                  <c:v>3.53913687334</c:v>
                </c:pt>
                <c:pt idx="6703">
                  <c:v>3.54044504061</c:v>
                </c:pt>
                <c:pt idx="6704">
                  <c:v>3.54068102042</c:v>
                </c:pt>
                <c:pt idx="6705">
                  <c:v>3.54226924954</c:v>
                </c:pt>
                <c:pt idx="6706">
                  <c:v>3.54267728384</c:v>
                </c:pt>
                <c:pt idx="6707">
                  <c:v>3.54379722533</c:v>
                </c:pt>
                <c:pt idx="6708">
                  <c:v>3.54643388591</c:v>
                </c:pt>
                <c:pt idx="6709">
                  <c:v>3.54806519072</c:v>
                </c:pt>
                <c:pt idx="6710">
                  <c:v>3.54835257049</c:v>
                </c:pt>
                <c:pt idx="6711">
                  <c:v>3.55002010702</c:v>
                </c:pt>
                <c:pt idx="6712">
                  <c:v>3.55065608963</c:v>
                </c:pt>
                <c:pt idx="6713">
                  <c:v>3.55104656409</c:v>
                </c:pt>
                <c:pt idx="6714">
                  <c:v>3.55116684271</c:v>
                </c:pt>
                <c:pt idx="6715">
                  <c:v>3.5511979342</c:v>
                </c:pt>
                <c:pt idx="6716">
                  <c:v>3.55211984885</c:v>
                </c:pt>
                <c:pt idx="6717">
                  <c:v>3.55243758002</c:v>
                </c:pt>
                <c:pt idx="6718">
                  <c:v>3.5558056743</c:v>
                </c:pt>
                <c:pt idx="6719">
                  <c:v>3.55595977548</c:v>
                </c:pt>
                <c:pt idx="6720">
                  <c:v>3.55757479711</c:v>
                </c:pt>
                <c:pt idx="6721">
                  <c:v>3.56060399222</c:v>
                </c:pt>
                <c:pt idx="6722">
                  <c:v>3.56133865086</c:v>
                </c:pt>
                <c:pt idx="6723">
                  <c:v>3.56173868742</c:v>
                </c:pt>
                <c:pt idx="6724">
                  <c:v>3.56199357614</c:v>
                </c:pt>
                <c:pt idx="6725">
                  <c:v>3.56242028977</c:v>
                </c:pt>
                <c:pt idx="6726">
                  <c:v>3.56250543336</c:v>
                </c:pt>
                <c:pt idx="6727">
                  <c:v>3.56377019622</c:v>
                </c:pt>
                <c:pt idx="6728">
                  <c:v>3.56433368612</c:v>
                </c:pt>
                <c:pt idx="6729">
                  <c:v>3.56653166802</c:v>
                </c:pt>
                <c:pt idx="6730">
                  <c:v>3.5669398863</c:v>
                </c:pt>
                <c:pt idx="6731">
                  <c:v>3.56713403422</c:v>
                </c:pt>
                <c:pt idx="6732">
                  <c:v>3.56817639386</c:v>
                </c:pt>
                <c:pt idx="6733">
                  <c:v>3.56860685943</c:v>
                </c:pt>
                <c:pt idx="6734">
                  <c:v>3.56872780547</c:v>
                </c:pt>
                <c:pt idx="6735">
                  <c:v>3.57273325558</c:v>
                </c:pt>
                <c:pt idx="6736">
                  <c:v>3.57292882475</c:v>
                </c:pt>
                <c:pt idx="6737">
                  <c:v>3.57396581234</c:v>
                </c:pt>
                <c:pt idx="6738">
                  <c:v>3.57406206375</c:v>
                </c:pt>
                <c:pt idx="6739">
                  <c:v>3.57539850746</c:v>
                </c:pt>
                <c:pt idx="6740">
                  <c:v>3.57560426533</c:v>
                </c:pt>
                <c:pt idx="6741">
                  <c:v>3.57581351472</c:v>
                </c:pt>
                <c:pt idx="6742">
                  <c:v>3.57711631923</c:v>
                </c:pt>
                <c:pt idx="6743">
                  <c:v>3.57754104443</c:v>
                </c:pt>
                <c:pt idx="6744">
                  <c:v>3.57757345744</c:v>
                </c:pt>
                <c:pt idx="6745">
                  <c:v>3.57823857733</c:v>
                </c:pt>
                <c:pt idx="6746">
                  <c:v>3.57866710887</c:v>
                </c:pt>
                <c:pt idx="6747">
                  <c:v>3.5807841025</c:v>
                </c:pt>
                <c:pt idx="6748">
                  <c:v>3.58079204169</c:v>
                </c:pt>
                <c:pt idx="6749">
                  <c:v>3.58240919505</c:v>
                </c:pt>
                <c:pt idx="6750">
                  <c:v>3.58627611076</c:v>
                </c:pt>
                <c:pt idx="6751">
                  <c:v>3.58698341277</c:v>
                </c:pt>
                <c:pt idx="6752">
                  <c:v>3.58790529572</c:v>
                </c:pt>
                <c:pt idx="6753">
                  <c:v>3.58815944114</c:v>
                </c:pt>
                <c:pt idx="6754">
                  <c:v>3.58904342855</c:v>
                </c:pt>
                <c:pt idx="6755">
                  <c:v>3.59115437724</c:v>
                </c:pt>
                <c:pt idx="6756">
                  <c:v>3.59117778938</c:v>
                </c:pt>
                <c:pt idx="6757">
                  <c:v>3.59219113328</c:v>
                </c:pt>
                <c:pt idx="6758">
                  <c:v>3.59290753398</c:v>
                </c:pt>
                <c:pt idx="6759">
                  <c:v>3.59305695566</c:v>
                </c:pt>
                <c:pt idx="6760">
                  <c:v>3.59323266749</c:v>
                </c:pt>
                <c:pt idx="6761">
                  <c:v>3.5945060784</c:v>
                </c:pt>
                <c:pt idx="6762">
                  <c:v>3.59497911889</c:v>
                </c:pt>
                <c:pt idx="6763">
                  <c:v>3.59520597543</c:v>
                </c:pt>
                <c:pt idx="6764">
                  <c:v>3.59760542275</c:v>
                </c:pt>
                <c:pt idx="6765">
                  <c:v>3.59815309312</c:v>
                </c:pt>
                <c:pt idx="6766">
                  <c:v>3.59868192671</c:v>
                </c:pt>
                <c:pt idx="6767">
                  <c:v>3.59948181602</c:v>
                </c:pt>
                <c:pt idx="6768">
                  <c:v>3.60161379902</c:v>
                </c:pt>
                <c:pt idx="6769">
                  <c:v>3.60179026621</c:v>
                </c:pt>
                <c:pt idx="6770">
                  <c:v>3.60232956615</c:v>
                </c:pt>
                <c:pt idx="6771">
                  <c:v>3.60263834412</c:v>
                </c:pt>
                <c:pt idx="6772">
                  <c:v>3.60298774614</c:v>
                </c:pt>
                <c:pt idx="6773">
                  <c:v>3.6044632896</c:v>
                </c:pt>
                <c:pt idx="6774">
                  <c:v>3.60556340448</c:v>
                </c:pt>
                <c:pt idx="6775">
                  <c:v>3.60564539417</c:v>
                </c:pt>
                <c:pt idx="6776">
                  <c:v>3.60685379137</c:v>
                </c:pt>
                <c:pt idx="6777">
                  <c:v>3.60707105857</c:v>
                </c:pt>
                <c:pt idx="6778">
                  <c:v>3.60854937483</c:v>
                </c:pt>
                <c:pt idx="6779">
                  <c:v>3.60939116834</c:v>
                </c:pt>
                <c:pt idx="6780">
                  <c:v>3.60950745929</c:v>
                </c:pt>
                <c:pt idx="6781">
                  <c:v>3.60954324499</c:v>
                </c:pt>
                <c:pt idx="6782">
                  <c:v>3.61088089994</c:v>
                </c:pt>
                <c:pt idx="6783">
                  <c:v>3.61158626598</c:v>
                </c:pt>
                <c:pt idx="6784">
                  <c:v>3.61178104955</c:v>
                </c:pt>
                <c:pt idx="6785">
                  <c:v>3.61187536545</c:v>
                </c:pt>
                <c:pt idx="6786">
                  <c:v>3.61237879462</c:v>
                </c:pt>
                <c:pt idx="6787">
                  <c:v>3.61277133298</c:v>
                </c:pt>
                <c:pt idx="6788">
                  <c:v>3.61364963369</c:v>
                </c:pt>
                <c:pt idx="6789">
                  <c:v>3.6136540726</c:v>
                </c:pt>
                <c:pt idx="6790">
                  <c:v>3.61432945581</c:v>
                </c:pt>
                <c:pt idx="6791">
                  <c:v>3.61438356333</c:v>
                </c:pt>
                <c:pt idx="6792">
                  <c:v>3.61557979304</c:v>
                </c:pt>
                <c:pt idx="6793">
                  <c:v>3.61564687358</c:v>
                </c:pt>
                <c:pt idx="6794">
                  <c:v>3.61607985573</c:v>
                </c:pt>
                <c:pt idx="6795">
                  <c:v>3.61615648598</c:v>
                </c:pt>
                <c:pt idx="6796">
                  <c:v>3.61770455091</c:v>
                </c:pt>
                <c:pt idx="6797">
                  <c:v>3.61825937726</c:v>
                </c:pt>
                <c:pt idx="6798">
                  <c:v>3.62004286117</c:v>
                </c:pt>
                <c:pt idx="6799">
                  <c:v>3.62019017248</c:v>
                </c:pt>
                <c:pt idx="6800">
                  <c:v>3.62134017104</c:v>
                </c:pt>
                <c:pt idx="6801">
                  <c:v>3.62307621387</c:v>
                </c:pt>
                <c:pt idx="6802">
                  <c:v>3.62400424981</c:v>
                </c:pt>
                <c:pt idx="6803">
                  <c:v>3.62404916807</c:v>
                </c:pt>
                <c:pt idx="6804">
                  <c:v>3.62409193805</c:v>
                </c:pt>
                <c:pt idx="6805">
                  <c:v>3.6243715379</c:v>
                </c:pt>
                <c:pt idx="6806">
                  <c:v>3.62450553766</c:v>
                </c:pt>
                <c:pt idx="6807">
                  <c:v>3.62478461754</c:v>
                </c:pt>
                <c:pt idx="6808">
                  <c:v>3.62551224077</c:v>
                </c:pt>
                <c:pt idx="6809">
                  <c:v>3.62579237248</c:v>
                </c:pt>
                <c:pt idx="6810">
                  <c:v>3.626227109</c:v>
                </c:pt>
                <c:pt idx="6811">
                  <c:v>3.62673317727</c:v>
                </c:pt>
                <c:pt idx="6812">
                  <c:v>3.62699580948</c:v>
                </c:pt>
                <c:pt idx="6813">
                  <c:v>3.63016165041</c:v>
                </c:pt>
                <c:pt idx="6814">
                  <c:v>3.63088404438</c:v>
                </c:pt>
                <c:pt idx="6815">
                  <c:v>3.63158944497</c:v>
                </c:pt>
                <c:pt idx="6816">
                  <c:v>3.63304534038</c:v>
                </c:pt>
                <c:pt idx="6817">
                  <c:v>3.6335136219</c:v>
                </c:pt>
                <c:pt idx="6818">
                  <c:v>3.63379311361</c:v>
                </c:pt>
                <c:pt idx="6819">
                  <c:v>3.6346369941</c:v>
                </c:pt>
                <c:pt idx="6820">
                  <c:v>3.6348975056</c:v>
                </c:pt>
                <c:pt idx="6821">
                  <c:v>3.63554672034</c:v>
                </c:pt>
                <c:pt idx="6822">
                  <c:v>3.63586693878</c:v>
                </c:pt>
                <c:pt idx="6823">
                  <c:v>3.6359279408</c:v>
                </c:pt>
                <c:pt idx="6824">
                  <c:v>3.63611021704</c:v>
                </c:pt>
                <c:pt idx="6825">
                  <c:v>3.63633931513</c:v>
                </c:pt>
                <c:pt idx="6826">
                  <c:v>3.63772160034</c:v>
                </c:pt>
                <c:pt idx="6827">
                  <c:v>3.63918192212</c:v>
                </c:pt>
                <c:pt idx="6828">
                  <c:v>3.63947115791</c:v>
                </c:pt>
                <c:pt idx="6829">
                  <c:v>3.64014950577</c:v>
                </c:pt>
                <c:pt idx="6830">
                  <c:v>3.6404670737</c:v>
                </c:pt>
                <c:pt idx="6831">
                  <c:v>3.64047443098</c:v>
                </c:pt>
                <c:pt idx="6832">
                  <c:v>3.64074401724</c:v>
                </c:pt>
                <c:pt idx="6833">
                  <c:v>3.64203964612</c:v>
                </c:pt>
                <c:pt idx="6834">
                  <c:v>3.64341966546</c:v>
                </c:pt>
                <c:pt idx="6835">
                  <c:v>3.64351367879</c:v>
                </c:pt>
                <c:pt idx="6836">
                  <c:v>3.64398064017</c:v>
                </c:pt>
                <c:pt idx="6837">
                  <c:v>3.64442133881</c:v>
                </c:pt>
                <c:pt idx="6838">
                  <c:v>3.64564763119</c:v>
                </c:pt>
                <c:pt idx="6839">
                  <c:v>3.64584360931</c:v>
                </c:pt>
                <c:pt idx="6840">
                  <c:v>3.64707896057</c:v>
                </c:pt>
                <c:pt idx="6841">
                  <c:v>3.64734361568</c:v>
                </c:pt>
                <c:pt idx="6842">
                  <c:v>3.6484198256</c:v>
                </c:pt>
                <c:pt idx="6843">
                  <c:v>3.64843314931</c:v>
                </c:pt>
                <c:pt idx="6844">
                  <c:v>3.64989499499</c:v>
                </c:pt>
                <c:pt idx="6845">
                  <c:v>3.65074387762</c:v>
                </c:pt>
                <c:pt idx="6846">
                  <c:v>3.65185200419</c:v>
                </c:pt>
                <c:pt idx="6847">
                  <c:v>3.65191543168</c:v>
                </c:pt>
                <c:pt idx="6848">
                  <c:v>3.65359025499</c:v>
                </c:pt>
                <c:pt idx="6849">
                  <c:v>3.65494124994</c:v>
                </c:pt>
                <c:pt idx="6850">
                  <c:v>3.65575630189</c:v>
                </c:pt>
                <c:pt idx="6851">
                  <c:v>3.65657138607</c:v>
                </c:pt>
                <c:pt idx="6852">
                  <c:v>3.65850332953</c:v>
                </c:pt>
                <c:pt idx="6853">
                  <c:v>3.6589298037</c:v>
                </c:pt>
                <c:pt idx="6854">
                  <c:v>3.65908756702</c:v>
                </c:pt>
                <c:pt idx="6855">
                  <c:v>3.65951896435</c:v>
                </c:pt>
                <c:pt idx="6856">
                  <c:v>3.66035011405</c:v>
                </c:pt>
                <c:pt idx="6857">
                  <c:v>3.66049322005</c:v>
                </c:pt>
                <c:pt idx="6858">
                  <c:v>3.6607860664</c:v>
                </c:pt>
                <c:pt idx="6859">
                  <c:v>3.66081181077</c:v>
                </c:pt>
                <c:pt idx="6860">
                  <c:v>3.66177399187</c:v>
                </c:pt>
                <c:pt idx="6861">
                  <c:v>3.66201732279</c:v>
                </c:pt>
                <c:pt idx="6862">
                  <c:v>3.66224439683</c:v>
                </c:pt>
                <c:pt idx="6863">
                  <c:v>3.66309587452</c:v>
                </c:pt>
                <c:pt idx="6864">
                  <c:v>3.66333727655</c:v>
                </c:pt>
                <c:pt idx="6865">
                  <c:v>3.66348553164</c:v>
                </c:pt>
                <c:pt idx="6866">
                  <c:v>3.6635876579</c:v>
                </c:pt>
                <c:pt idx="6867">
                  <c:v>3.66428231624</c:v>
                </c:pt>
                <c:pt idx="6868">
                  <c:v>3.66471731558</c:v>
                </c:pt>
                <c:pt idx="6869">
                  <c:v>3.66569764843</c:v>
                </c:pt>
                <c:pt idx="6870">
                  <c:v>3.6657320165</c:v>
                </c:pt>
                <c:pt idx="6871">
                  <c:v>3.66658901489</c:v>
                </c:pt>
                <c:pt idx="6872">
                  <c:v>3.6671185255</c:v>
                </c:pt>
                <c:pt idx="6873">
                  <c:v>3.66944983543</c:v>
                </c:pt>
                <c:pt idx="6874">
                  <c:v>3.66945846919</c:v>
                </c:pt>
                <c:pt idx="6875">
                  <c:v>3.66961150651</c:v>
                </c:pt>
                <c:pt idx="6876">
                  <c:v>3.66977488593</c:v>
                </c:pt>
                <c:pt idx="6877">
                  <c:v>3.67001781365</c:v>
                </c:pt>
                <c:pt idx="6878">
                  <c:v>3.67013579659</c:v>
                </c:pt>
                <c:pt idx="6879">
                  <c:v>3.67157256033</c:v>
                </c:pt>
                <c:pt idx="6880">
                  <c:v>3.67534226152</c:v>
                </c:pt>
                <c:pt idx="6881">
                  <c:v>3.67577972637</c:v>
                </c:pt>
                <c:pt idx="6882">
                  <c:v>3.67750380324</c:v>
                </c:pt>
                <c:pt idx="6883">
                  <c:v>3.67767026132</c:v>
                </c:pt>
                <c:pt idx="6884">
                  <c:v>3.67796770897</c:v>
                </c:pt>
                <c:pt idx="6885">
                  <c:v>3.67970412129</c:v>
                </c:pt>
                <c:pt idx="6886">
                  <c:v>3.68036741026</c:v>
                </c:pt>
                <c:pt idx="6887">
                  <c:v>3.68110069933</c:v>
                </c:pt>
                <c:pt idx="6888">
                  <c:v>3.68166343219</c:v>
                </c:pt>
                <c:pt idx="6889">
                  <c:v>3.68196642999</c:v>
                </c:pt>
                <c:pt idx="6890">
                  <c:v>3.68344644302</c:v>
                </c:pt>
                <c:pt idx="6891">
                  <c:v>3.68369235773</c:v>
                </c:pt>
                <c:pt idx="6892">
                  <c:v>3.68656267311</c:v>
                </c:pt>
                <c:pt idx="6893">
                  <c:v>3.68869215853</c:v>
                </c:pt>
                <c:pt idx="6894">
                  <c:v>3.68939999332</c:v>
                </c:pt>
                <c:pt idx="6895">
                  <c:v>3.68954536657</c:v>
                </c:pt>
                <c:pt idx="6896">
                  <c:v>3.68981497817</c:v>
                </c:pt>
                <c:pt idx="6897">
                  <c:v>3.68995980175</c:v>
                </c:pt>
                <c:pt idx="6898">
                  <c:v>3.69091566544</c:v>
                </c:pt>
                <c:pt idx="6899">
                  <c:v>3.69165638676</c:v>
                </c:pt>
                <c:pt idx="6900">
                  <c:v>3.69266288068</c:v>
                </c:pt>
                <c:pt idx="6901">
                  <c:v>3.69270822484</c:v>
                </c:pt>
                <c:pt idx="6902">
                  <c:v>3.69274438501</c:v>
                </c:pt>
                <c:pt idx="6903">
                  <c:v>3.69327750856</c:v>
                </c:pt>
                <c:pt idx="6904">
                  <c:v>3.693692886</c:v>
                </c:pt>
                <c:pt idx="6905">
                  <c:v>3.69412942925</c:v>
                </c:pt>
                <c:pt idx="6906">
                  <c:v>3.69520813301</c:v>
                </c:pt>
                <c:pt idx="6907">
                  <c:v>3.69602487219</c:v>
                </c:pt>
                <c:pt idx="6908">
                  <c:v>3.69777101349</c:v>
                </c:pt>
                <c:pt idx="6909">
                  <c:v>3.69794081057</c:v>
                </c:pt>
                <c:pt idx="6910">
                  <c:v>3.69842790435</c:v>
                </c:pt>
                <c:pt idx="6911">
                  <c:v>3.69858522651</c:v>
                </c:pt>
                <c:pt idx="6912">
                  <c:v>3.69864293193</c:v>
                </c:pt>
                <c:pt idx="6913">
                  <c:v>3.69989009426</c:v>
                </c:pt>
                <c:pt idx="6914">
                  <c:v>3.70027750455</c:v>
                </c:pt>
                <c:pt idx="6915">
                  <c:v>3.70102674445</c:v>
                </c:pt>
                <c:pt idx="6916">
                  <c:v>3.7019908436</c:v>
                </c:pt>
                <c:pt idx="6917">
                  <c:v>3.70251593544</c:v>
                </c:pt>
                <c:pt idx="6918">
                  <c:v>3.70385186924</c:v>
                </c:pt>
                <c:pt idx="6919">
                  <c:v>3.70403084677</c:v>
                </c:pt>
                <c:pt idx="6920">
                  <c:v>3.70420910072</c:v>
                </c:pt>
                <c:pt idx="6921">
                  <c:v>3.70430802327</c:v>
                </c:pt>
                <c:pt idx="6922">
                  <c:v>3.70434254104</c:v>
                </c:pt>
                <c:pt idx="6923">
                  <c:v>3.70535815087</c:v>
                </c:pt>
                <c:pt idx="6924">
                  <c:v>3.70610850384</c:v>
                </c:pt>
                <c:pt idx="6925">
                  <c:v>3.70747932867</c:v>
                </c:pt>
                <c:pt idx="6926">
                  <c:v>3.70866433293</c:v>
                </c:pt>
                <c:pt idx="6927">
                  <c:v>3.70878206931</c:v>
                </c:pt>
                <c:pt idx="6928">
                  <c:v>3.70971122613</c:v>
                </c:pt>
                <c:pt idx="6929">
                  <c:v>3.71024609641</c:v>
                </c:pt>
                <c:pt idx="6930">
                  <c:v>3.71066296882</c:v>
                </c:pt>
                <c:pt idx="6931">
                  <c:v>3.71068205118</c:v>
                </c:pt>
                <c:pt idx="6932">
                  <c:v>3.71194495596</c:v>
                </c:pt>
                <c:pt idx="6933">
                  <c:v>3.71255678177</c:v>
                </c:pt>
                <c:pt idx="6934">
                  <c:v>3.71256719444</c:v>
                </c:pt>
                <c:pt idx="6935">
                  <c:v>3.71278100421</c:v>
                </c:pt>
                <c:pt idx="6936">
                  <c:v>3.71290926698</c:v>
                </c:pt>
                <c:pt idx="6937">
                  <c:v>3.71290983561</c:v>
                </c:pt>
                <c:pt idx="6938">
                  <c:v>3.71395071957</c:v>
                </c:pt>
                <c:pt idx="6939">
                  <c:v>3.71452205631</c:v>
                </c:pt>
                <c:pt idx="6940">
                  <c:v>3.71685518143</c:v>
                </c:pt>
                <c:pt idx="6941">
                  <c:v>3.71756682583</c:v>
                </c:pt>
                <c:pt idx="6942">
                  <c:v>3.71822547668</c:v>
                </c:pt>
                <c:pt idx="6943">
                  <c:v>3.71855887535</c:v>
                </c:pt>
                <c:pt idx="6944">
                  <c:v>3.71890705081</c:v>
                </c:pt>
                <c:pt idx="6945">
                  <c:v>3.71919001874</c:v>
                </c:pt>
                <c:pt idx="6946">
                  <c:v>3.71921195828</c:v>
                </c:pt>
                <c:pt idx="6947">
                  <c:v>3.71935164402</c:v>
                </c:pt>
                <c:pt idx="6948">
                  <c:v>3.71968377583</c:v>
                </c:pt>
                <c:pt idx="6949">
                  <c:v>3.72065042138</c:v>
                </c:pt>
                <c:pt idx="6950">
                  <c:v>3.72128181783</c:v>
                </c:pt>
                <c:pt idx="6951">
                  <c:v>3.72180115259</c:v>
                </c:pt>
                <c:pt idx="6952">
                  <c:v>3.72309735989</c:v>
                </c:pt>
                <c:pt idx="6953">
                  <c:v>3.72313648689</c:v>
                </c:pt>
                <c:pt idx="6954">
                  <c:v>3.7236193587</c:v>
                </c:pt>
                <c:pt idx="6955">
                  <c:v>3.72457203317</c:v>
                </c:pt>
                <c:pt idx="6956">
                  <c:v>3.72494669992</c:v>
                </c:pt>
                <c:pt idx="6957">
                  <c:v>3.72519268415</c:v>
                </c:pt>
                <c:pt idx="6958">
                  <c:v>3.72833984782</c:v>
                </c:pt>
                <c:pt idx="6959">
                  <c:v>3.72856182082</c:v>
                </c:pt>
                <c:pt idx="6960">
                  <c:v>3.72863606422</c:v>
                </c:pt>
                <c:pt idx="6961">
                  <c:v>3.72915851852</c:v>
                </c:pt>
                <c:pt idx="6962">
                  <c:v>3.73022889722</c:v>
                </c:pt>
                <c:pt idx="6963">
                  <c:v>3.73111604977</c:v>
                </c:pt>
                <c:pt idx="6964">
                  <c:v>3.73134171611</c:v>
                </c:pt>
                <c:pt idx="6965">
                  <c:v>3.73217970842</c:v>
                </c:pt>
                <c:pt idx="6966">
                  <c:v>3.73219755299</c:v>
                </c:pt>
                <c:pt idx="6967">
                  <c:v>3.73297716192</c:v>
                </c:pt>
                <c:pt idx="6968">
                  <c:v>3.73405377522</c:v>
                </c:pt>
                <c:pt idx="6969">
                  <c:v>3.73484976943</c:v>
                </c:pt>
                <c:pt idx="6970">
                  <c:v>3.73557457514</c:v>
                </c:pt>
                <c:pt idx="6971">
                  <c:v>3.73665405538</c:v>
                </c:pt>
                <c:pt idx="6972">
                  <c:v>3.73798241462</c:v>
                </c:pt>
                <c:pt idx="6973">
                  <c:v>3.73817551766</c:v>
                </c:pt>
                <c:pt idx="6974">
                  <c:v>3.73827865537</c:v>
                </c:pt>
                <c:pt idx="6975">
                  <c:v>3.73958641216</c:v>
                </c:pt>
                <c:pt idx="6976">
                  <c:v>3.7404795968</c:v>
                </c:pt>
                <c:pt idx="6977">
                  <c:v>3.74065320337</c:v>
                </c:pt>
                <c:pt idx="6978">
                  <c:v>3.74095904593</c:v>
                </c:pt>
                <c:pt idx="6979">
                  <c:v>3.74164709399</c:v>
                </c:pt>
                <c:pt idx="6980">
                  <c:v>3.74203412152</c:v>
                </c:pt>
                <c:pt idx="6981">
                  <c:v>3.74256734659</c:v>
                </c:pt>
                <c:pt idx="6982">
                  <c:v>3.74334818117</c:v>
                </c:pt>
                <c:pt idx="6983">
                  <c:v>3.74427152867</c:v>
                </c:pt>
                <c:pt idx="6984">
                  <c:v>3.74465254256</c:v>
                </c:pt>
                <c:pt idx="6985">
                  <c:v>3.74644581465</c:v>
                </c:pt>
                <c:pt idx="6986">
                  <c:v>3.74665955646</c:v>
                </c:pt>
                <c:pt idx="6987">
                  <c:v>3.74673809893</c:v>
                </c:pt>
                <c:pt idx="6988">
                  <c:v>3.74753756428</c:v>
                </c:pt>
                <c:pt idx="6989">
                  <c:v>3.74754247862</c:v>
                </c:pt>
                <c:pt idx="6990">
                  <c:v>3.7476846143</c:v>
                </c:pt>
                <c:pt idx="6991">
                  <c:v>3.74957793502</c:v>
                </c:pt>
                <c:pt idx="6992">
                  <c:v>3.75002846407</c:v>
                </c:pt>
                <c:pt idx="6993">
                  <c:v>3.75122391938</c:v>
                </c:pt>
                <c:pt idx="6994">
                  <c:v>3.75130463151</c:v>
                </c:pt>
                <c:pt idx="6995">
                  <c:v>3.7517735887</c:v>
                </c:pt>
                <c:pt idx="6996">
                  <c:v>3.75179825548</c:v>
                </c:pt>
                <c:pt idx="6997">
                  <c:v>3.75258648817</c:v>
                </c:pt>
                <c:pt idx="6998">
                  <c:v>3.75278405612</c:v>
                </c:pt>
                <c:pt idx="6999">
                  <c:v>3.75475716829</c:v>
                </c:pt>
                <c:pt idx="7000">
                  <c:v>3.75619577258</c:v>
                </c:pt>
                <c:pt idx="7001">
                  <c:v>3.75646459129</c:v>
                </c:pt>
                <c:pt idx="7002">
                  <c:v>3.75668870917</c:v>
                </c:pt>
                <c:pt idx="7003">
                  <c:v>3.75706180707</c:v>
                </c:pt>
                <c:pt idx="7004">
                  <c:v>3.75708892533</c:v>
                </c:pt>
                <c:pt idx="7005">
                  <c:v>3.75709163501</c:v>
                </c:pt>
                <c:pt idx="7006">
                  <c:v>3.75751049587</c:v>
                </c:pt>
                <c:pt idx="7007">
                  <c:v>3.75767688738</c:v>
                </c:pt>
                <c:pt idx="7008">
                  <c:v>3.75858197919</c:v>
                </c:pt>
                <c:pt idx="7009">
                  <c:v>3.75861921192</c:v>
                </c:pt>
                <c:pt idx="7010">
                  <c:v>3.76012089633</c:v>
                </c:pt>
                <c:pt idx="7011">
                  <c:v>3.76080857802</c:v>
                </c:pt>
                <c:pt idx="7012">
                  <c:v>3.76148162701</c:v>
                </c:pt>
                <c:pt idx="7013">
                  <c:v>3.76317832876</c:v>
                </c:pt>
                <c:pt idx="7014">
                  <c:v>3.76397075767</c:v>
                </c:pt>
                <c:pt idx="7015">
                  <c:v>3.76430895777</c:v>
                </c:pt>
                <c:pt idx="7016">
                  <c:v>3.76464918883</c:v>
                </c:pt>
                <c:pt idx="7017">
                  <c:v>3.76558036822</c:v>
                </c:pt>
                <c:pt idx="7018">
                  <c:v>3.76599675153</c:v>
                </c:pt>
                <c:pt idx="7019">
                  <c:v>3.76643699293</c:v>
                </c:pt>
                <c:pt idx="7020">
                  <c:v>3.76709018482</c:v>
                </c:pt>
                <c:pt idx="7021">
                  <c:v>3.76775872124</c:v>
                </c:pt>
                <c:pt idx="7022">
                  <c:v>3.76797274884</c:v>
                </c:pt>
                <c:pt idx="7023">
                  <c:v>3.76843776119</c:v>
                </c:pt>
                <c:pt idx="7024">
                  <c:v>3.77030432267</c:v>
                </c:pt>
                <c:pt idx="7025">
                  <c:v>3.77043072983</c:v>
                </c:pt>
                <c:pt idx="7026">
                  <c:v>3.77071160214</c:v>
                </c:pt>
                <c:pt idx="7027">
                  <c:v>3.77224686659</c:v>
                </c:pt>
                <c:pt idx="7028">
                  <c:v>3.77307092536</c:v>
                </c:pt>
                <c:pt idx="7029">
                  <c:v>3.77311550712</c:v>
                </c:pt>
                <c:pt idx="7030">
                  <c:v>3.77435159687</c:v>
                </c:pt>
                <c:pt idx="7031">
                  <c:v>3.77461098538</c:v>
                </c:pt>
                <c:pt idx="7032">
                  <c:v>3.77497519679</c:v>
                </c:pt>
                <c:pt idx="7033">
                  <c:v>3.77601083678</c:v>
                </c:pt>
                <c:pt idx="7034">
                  <c:v>3.77677213693</c:v>
                </c:pt>
                <c:pt idx="7035">
                  <c:v>3.777824477</c:v>
                </c:pt>
                <c:pt idx="7036">
                  <c:v>3.77806175325</c:v>
                </c:pt>
                <c:pt idx="7037">
                  <c:v>3.77818082381</c:v>
                </c:pt>
                <c:pt idx="7038">
                  <c:v>3.77919486907</c:v>
                </c:pt>
                <c:pt idx="7039">
                  <c:v>3.77981228728</c:v>
                </c:pt>
                <c:pt idx="7040">
                  <c:v>3.77992107401</c:v>
                </c:pt>
                <c:pt idx="7041">
                  <c:v>3.78019148713</c:v>
                </c:pt>
                <c:pt idx="7042">
                  <c:v>3.780664059</c:v>
                </c:pt>
                <c:pt idx="7043">
                  <c:v>3.78081887775</c:v>
                </c:pt>
                <c:pt idx="7044">
                  <c:v>3.78118433608</c:v>
                </c:pt>
                <c:pt idx="7045">
                  <c:v>3.78208121594</c:v>
                </c:pt>
                <c:pt idx="7046">
                  <c:v>3.78231811072</c:v>
                </c:pt>
                <c:pt idx="7047">
                  <c:v>3.78430304384</c:v>
                </c:pt>
                <c:pt idx="7048">
                  <c:v>3.78489262208</c:v>
                </c:pt>
                <c:pt idx="7049">
                  <c:v>3.78554892948</c:v>
                </c:pt>
                <c:pt idx="7050">
                  <c:v>3.78641689888</c:v>
                </c:pt>
                <c:pt idx="7051">
                  <c:v>3.78654194614</c:v>
                </c:pt>
                <c:pt idx="7052">
                  <c:v>3.78671278991</c:v>
                </c:pt>
                <c:pt idx="7053">
                  <c:v>3.78674149985</c:v>
                </c:pt>
                <c:pt idx="7054">
                  <c:v>3.78741565419</c:v>
                </c:pt>
                <c:pt idx="7055">
                  <c:v>3.78929066691</c:v>
                </c:pt>
                <c:pt idx="7056">
                  <c:v>3.7904250994</c:v>
                </c:pt>
                <c:pt idx="7057">
                  <c:v>3.79297166254</c:v>
                </c:pt>
                <c:pt idx="7058">
                  <c:v>3.79356023228</c:v>
                </c:pt>
                <c:pt idx="7059">
                  <c:v>3.79567070118</c:v>
                </c:pt>
                <c:pt idx="7060">
                  <c:v>3.7959477212</c:v>
                </c:pt>
                <c:pt idx="7061">
                  <c:v>3.79635483867</c:v>
                </c:pt>
                <c:pt idx="7062">
                  <c:v>3.79641112918</c:v>
                </c:pt>
                <c:pt idx="7063">
                  <c:v>3.79777781883</c:v>
                </c:pt>
                <c:pt idx="7064">
                  <c:v>3.79960326202</c:v>
                </c:pt>
                <c:pt idx="7065">
                  <c:v>3.79967896361</c:v>
                </c:pt>
                <c:pt idx="7066">
                  <c:v>3.79978208016</c:v>
                </c:pt>
                <c:pt idx="7067">
                  <c:v>3.80003840617</c:v>
                </c:pt>
                <c:pt idx="7068">
                  <c:v>3.80141209369</c:v>
                </c:pt>
                <c:pt idx="7069">
                  <c:v>3.80143435601</c:v>
                </c:pt>
                <c:pt idx="7070">
                  <c:v>3.80153330187</c:v>
                </c:pt>
                <c:pt idx="7071">
                  <c:v>3.80259258413</c:v>
                </c:pt>
                <c:pt idx="7072">
                  <c:v>3.8030587753</c:v>
                </c:pt>
                <c:pt idx="7073">
                  <c:v>3.803413959</c:v>
                </c:pt>
                <c:pt idx="7074">
                  <c:v>3.80350090583</c:v>
                </c:pt>
                <c:pt idx="7075">
                  <c:v>3.80359492442</c:v>
                </c:pt>
                <c:pt idx="7076">
                  <c:v>3.8047060957</c:v>
                </c:pt>
                <c:pt idx="7077">
                  <c:v>3.80541766369</c:v>
                </c:pt>
                <c:pt idx="7078">
                  <c:v>3.80556885418</c:v>
                </c:pt>
                <c:pt idx="7079">
                  <c:v>3.80591535809</c:v>
                </c:pt>
                <c:pt idx="7080">
                  <c:v>3.80602125829</c:v>
                </c:pt>
                <c:pt idx="7081">
                  <c:v>3.80773653269</c:v>
                </c:pt>
                <c:pt idx="7082">
                  <c:v>3.80890993545</c:v>
                </c:pt>
                <c:pt idx="7083">
                  <c:v>3.80906830426</c:v>
                </c:pt>
                <c:pt idx="7084">
                  <c:v>3.80974849636</c:v>
                </c:pt>
                <c:pt idx="7085">
                  <c:v>3.80978095813</c:v>
                </c:pt>
                <c:pt idx="7086">
                  <c:v>3.8100075643</c:v>
                </c:pt>
                <c:pt idx="7087">
                  <c:v>3.81237709662</c:v>
                </c:pt>
                <c:pt idx="7088">
                  <c:v>3.81245843566</c:v>
                </c:pt>
                <c:pt idx="7089">
                  <c:v>3.81264971057</c:v>
                </c:pt>
                <c:pt idx="7090">
                  <c:v>3.81289838351</c:v>
                </c:pt>
                <c:pt idx="7091">
                  <c:v>3.81317812251</c:v>
                </c:pt>
                <c:pt idx="7092">
                  <c:v>3.81362892119</c:v>
                </c:pt>
                <c:pt idx="7093">
                  <c:v>3.81383602725</c:v>
                </c:pt>
                <c:pt idx="7094">
                  <c:v>3.81449240607</c:v>
                </c:pt>
                <c:pt idx="7095">
                  <c:v>3.81839160528</c:v>
                </c:pt>
                <c:pt idx="7096">
                  <c:v>3.81886355094</c:v>
                </c:pt>
                <c:pt idx="7097">
                  <c:v>3.81930486149</c:v>
                </c:pt>
                <c:pt idx="7098">
                  <c:v>3.81964158918</c:v>
                </c:pt>
                <c:pt idx="7099">
                  <c:v>3.81976070018</c:v>
                </c:pt>
                <c:pt idx="7100">
                  <c:v>3.81998896344</c:v>
                </c:pt>
                <c:pt idx="7101">
                  <c:v>3.82011463052</c:v>
                </c:pt>
                <c:pt idx="7102">
                  <c:v>3.82050380687</c:v>
                </c:pt>
                <c:pt idx="7103">
                  <c:v>3.82198891074</c:v>
                </c:pt>
                <c:pt idx="7104">
                  <c:v>3.82274381985</c:v>
                </c:pt>
                <c:pt idx="7105">
                  <c:v>3.82313597404</c:v>
                </c:pt>
                <c:pt idx="7106">
                  <c:v>3.82365801445</c:v>
                </c:pt>
                <c:pt idx="7107">
                  <c:v>3.82375632568</c:v>
                </c:pt>
                <c:pt idx="7108">
                  <c:v>3.82405030736</c:v>
                </c:pt>
                <c:pt idx="7109">
                  <c:v>3.82497703714</c:v>
                </c:pt>
                <c:pt idx="7110">
                  <c:v>3.82544968507</c:v>
                </c:pt>
                <c:pt idx="7111">
                  <c:v>3.82566222234</c:v>
                </c:pt>
                <c:pt idx="7112">
                  <c:v>3.8258929291</c:v>
                </c:pt>
                <c:pt idx="7113">
                  <c:v>3.82613992241</c:v>
                </c:pt>
                <c:pt idx="7114">
                  <c:v>3.82680368192</c:v>
                </c:pt>
                <c:pt idx="7115">
                  <c:v>3.82768970548</c:v>
                </c:pt>
                <c:pt idx="7116">
                  <c:v>3.82795818412</c:v>
                </c:pt>
                <c:pt idx="7117">
                  <c:v>3.82903233992</c:v>
                </c:pt>
                <c:pt idx="7118">
                  <c:v>3.82921466453</c:v>
                </c:pt>
                <c:pt idx="7119">
                  <c:v>3.82930755977</c:v>
                </c:pt>
                <c:pt idx="7120">
                  <c:v>3.82991704315</c:v>
                </c:pt>
                <c:pt idx="7121">
                  <c:v>3.83019477784</c:v>
                </c:pt>
                <c:pt idx="7122">
                  <c:v>3.83099062892</c:v>
                </c:pt>
                <c:pt idx="7123">
                  <c:v>3.83101810892</c:v>
                </c:pt>
                <c:pt idx="7124">
                  <c:v>3.83119154339</c:v>
                </c:pt>
                <c:pt idx="7125">
                  <c:v>3.83154923238</c:v>
                </c:pt>
                <c:pt idx="7126">
                  <c:v>3.83266447097</c:v>
                </c:pt>
                <c:pt idx="7127">
                  <c:v>3.83270567868</c:v>
                </c:pt>
                <c:pt idx="7128">
                  <c:v>3.83305353699</c:v>
                </c:pt>
                <c:pt idx="7129">
                  <c:v>3.83306119018</c:v>
                </c:pt>
                <c:pt idx="7130">
                  <c:v>3.83432617088</c:v>
                </c:pt>
                <c:pt idx="7131">
                  <c:v>3.83452725534</c:v>
                </c:pt>
                <c:pt idx="7132">
                  <c:v>3.83817350972</c:v>
                </c:pt>
                <c:pt idx="7133">
                  <c:v>3.83895457062</c:v>
                </c:pt>
                <c:pt idx="7134">
                  <c:v>3.83909470467</c:v>
                </c:pt>
                <c:pt idx="7135">
                  <c:v>3.83912080282</c:v>
                </c:pt>
                <c:pt idx="7136">
                  <c:v>3.8397444719</c:v>
                </c:pt>
                <c:pt idx="7137">
                  <c:v>3.84089279167</c:v>
                </c:pt>
                <c:pt idx="7138">
                  <c:v>3.84138411736</c:v>
                </c:pt>
                <c:pt idx="7139">
                  <c:v>3.84187137579</c:v>
                </c:pt>
                <c:pt idx="7140">
                  <c:v>3.84196248049</c:v>
                </c:pt>
                <c:pt idx="7141">
                  <c:v>3.84240470963</c:v>
                </c:pt>
                <c:pt idx="7142">
                  <c:v>3.84292087232</c:v>
                </c:pt>
                <c:pt idx="7143">
                  <c:v>3.84348094867</c:v>
                </c:pt>
                <c:pt idx="7144">
                  <c:v>3.84509147061</c:v>
                </c:pt>
                <c:pt idx="7145">
                  <c:v>3.84606306169</c:v>
                </c:pt>
                <c:pt idx="7146">
                  <c:v>3.84628894273</c:v>
                </c:pt>
                <c:pt idx="7147">
                  <c:v>3.84778617971</c:v>
                </c:pt>
                <c:pt idx="7148">
                  <c:v>3.84799475831</c:v>
                </c:pt>
                <c:pt idx="7149">
                  <c:v>3.84854547103</c:v>
                </c:pt>
                <c:pt idx="7150">
                  <c:v>3.84883152213</c:v>
                </c:pt>
                <c:pt idx="7151">
                  <c:v>3.85087185668</c:v>
                </c:pt>
                <c:pt idx="7152">
                  <c:v>3.85337405898</c:v>
                </c:pt>
                <c:pt idx="7153">
                  <c:v>3.85348497284</c:v>
                </c:pt>
                <c:pt idx="7154">
                  <c:v>3.85367583002</c:v>
                </c:pt>
                <c:pt idx="7155">
                  <c:v>3.85494196989</c:v>
                </c:pt>
                <c:pt idx="7156">
                  <c:v>3.85601718361</c:v>
                </c:pt>
                <c:pt idx="7157">
                  <c:v>3.85612339559</c:v>
                </c:pt>
                <c:pt idx="7158">
                  <c:v>3.85626981211</c:v>
                </c:pt>
                <c:pt idx="7159">
                  <c:v>3.85758505474</c:v>
                </c:pt>
                <c:pt idx="7160">
                  <c:v>3.85797347985</c:v>
                </c:pt>
                <c:pt idx="7161">
                  <c:v>3.85811110844</c:v>
                </c:pt>
                <c:pt idx="7162">
                  <c:v>3.85837251546</c:v>
                </c:pt>
                <c:pt idx="7163">
                  <c:v>3.85846648534</c:v>
                </c:pt>
                <c:pt idx="7164">
                  <c:v>3.85896720402</c:v>
                </c:pt>
                <c:pt idx="7165">
                  <c:v>3.85936719537</c:v>
                </c:pt>
                <c:pt idx="7166">
                  <c:v>3.85965647624</c:v>
                </c:pt>
                <c:pt idx="7167">
                  <c:v>3.85969917422</c:v>
                </c:pt>
                <c:pt idx="7168">
                  <c:v>3.86097776785</c:v>
                </c:pt>
                <c:pt idx="7169">
                  <c:v>3.86115525279</c:v>
                </c:pt>
                <c:pt idx="7170">
                  <c:v>3.86145039869</c:v>
                </c:pt>
                <c:pt idx="7171">
                  <c:v>3.86301616965</c:v>
                </c:pt>
                <c:pt idx="7172">
                  <c:v>3.86311910206</c:v>
                </c:pt>
                <c:pt idx="7173">
                  <c:v>3.86344849345</c:v>
                </c:pt>
                <c:pt idx="7174">
                  <c:v>3.86540136189</c:v>
                </c:pt>
                <c:pt idx="7175">
                  <c:v>3.86585771124</c:v>
                </c:pt>
                <c:pt idx="7176">
                  <c:v>3.86805802817</c:v>
                </c:pt>
                <c:pt idx="7177">
                  <c:v>3.8695348288</c:v>
                </c:pt>
                <c:pt idx="7178">
                  <c:v>3.87078599196</c:v>
                </c:pt>
                <c:pt idx="7179">
                  <c:v>3.87097253229</c:v>
                </c:pt>
                <c:pt idx="7180">
                  <c:v>3.87318278593</c:v>
                </c:pt>
                <c:pt idx="7181">
                  <c:v>3.87350194675</c:v>
                </c:pt>
                <c:pt idx="7182">
                  <c:v>3.87359165755</c:v>
                </c:pt>
                <c:pt idx="7183">
                  <c:v>3.87386205255</c:v>
                </c:pt>
                <c:pt idx="7184">
                  <c:v>3.87468548819</c:v>
                </c:pt>
                <c:pt idx="7185">
                  <c:v>3.87593488271</c:v>
                </c:pt>
                <c:pt idx="7186">
                  <c:v>3.87653578082</c:v>
                </c:pt>
                <c:pt idx="7187">
                  <c:v>3.87701181577</c:v>
                </c:pt>
                <c:pt idx="7188">
                  <c:v>3.87751330729</c:v>
                </c:pt>
                <c:pt idx="7189">
                  <c:v>3.87786497556</c:v>
                </c:pt>
                <c:pt idx="7190">
                  <c:v>3.88016184744</c:v>
                </c:pt>
                <c:pt idx="7191">
                  <c:v>3.88026337396</c:v>
                </c:pt>
                <c:pt idx="7192">
                  <c:v>3.88030862387</c:v>
                </c:pt>
                <c:pt idx="7193">
                  <c:v>3.88044667565</c:v>
                </c:pt>
                <c:pt idx="7194">
                  <c:v>3.88189900959</c:v>
                </c:pt>
                <c:pt idx="7195">
                  <c:v>3.88227755393</c:v>
                </c:pt>
                <c:pt idx="7196">
                  <c:v>3.88238418732</c:v>
                </c:pt>
                <c:pt idx="7197">
                  <c:v>3.88239465093</c:v>
                </c:pt>
                <c:pt idx="7198">
                  <c:v>3.88261254668</c:v>
                </c:pt>
                <c:pt idx="7199">
                  <c:v>3.88357214291</c:v>
                </c:pt>
                <c:pt idx="7200">
                  <c:v>3.88414102621</c:v>
                </c:pt>
                <c:pt idx="7201">
                  <c:v>3.88417099108</c:v>
                </c:pt>
                <c:pt idx="7202">
                  <c:v>3.88430699754</c:v>
                </c:pt>
                <c:pt idx="7203">
                  <c:v>3.88570325273</c:v>
                </c:pt>
                <c:pt idx="7204">
                  <c:v>3.88586230946</c:v>
                </c:pt>
                <c:pt idx="7205">
                  <c:v>3.88591922679</c:v>
                </c:pt>
                <c:pt idx="7206">
                  <c:v>3.88597018935</c:v>
                </c:pt>
                <c:pt idx="7207">
                  <c:v>3.88677777516</c:v>
                </c:pt>
                <c:pt idx="7208">
                  <c:v>3.88713331512</c:v>
                </c:pt>
                <c:pt idx="7209">
                  <c:v>3.88757853907</c:v>
                </c:pt>
                <c:pt idx="7210">
                  <c:v>3.88897422165</c:v>
                </c:pt>
                <c:pt idx="7211">
                  <c:v>3.88922427029</c:v>
                </c:pt>
                <c:pt idx="7212">
                  <c:v>3.88978144805</c:v>
                </c:pt>
                <c:pt idx="7213">
                  <c:v>3.89067609426</c:v>
                </c:pt>
                <c:pt idx="7214">
                  <c:v>3.89068110619</c:v>
                </c:pt>
                <c:pt idx="7215">
                  <c:v>3.89117293113</c:v>
                </c:pt>
                <c:pt idx="7216">
                  <c:v>3.8922641514</c:v>
                </c:pt>
                <c:pt idx="7217">
                  <c:v>3.89261935454</c:v>
                </c:pt>
                <c:pt idx="7218">
                  <c:v>3.89291964868</c:v>
                </c:pt>
                <c:pt idx="7219">
                  <c:v>3.89298155725</c:v>
                </c:pt>
                <c:pt idx="7220">
                  <c:v>3.89400200637</c:v>
                </c:pt>
                <c:pt idx="7221">
                  <c:v>3.8942398642</c:v>
                </c:pt>
                <c:pt idx="7222">
                  <c:v>3.89516413378</c:v>
                </c:pt>
                <c:pt idx="7223">
                  <c:v>3.89557571367</c:v>
                </c:pt>
                <c:pt idx="7224">
                  <c:v>3.89596677242</c:v>
                </c:pt>
                <c:pt idx="7225">
                  <c:v>3.89680168123</c:v>
                </c:pt>
                <c:pt idx="7226">
                  <c:v>3.89682360625</c:v>
                </c:pt>
                <c:pt idx="7227">
                  <c:v>3.89713641895</c:v>
                </c:pt>
                <c:pt idx="7228">
                  <c:v>3.8991653234</c:v>
                </c:pt>
                <c:pt idx="7229">
                  <c:v>3.89990908844</c:v>
                </c:pt>
                <c:pt idx="7230">
                  <c:v>3.90023648441</c:v>
                </c:pt>
                <c:pt idx="7231">
                  <c:v>3.90198099335</c:v>
                </c:pt>
                <c:pt idx="7232">
                  <c:v>3.90226399574</c:v>
                </c:pt>
                <c:pt idx="7233">
                  <c:v>3.90574269703</c:v>
                </c:pt>
                <c:pt idx="7234">
                  <c:v>3.9057848265</c:v>
                </c:pt>
                <c:pt idx="7235">
                  <c:v>3.90637553687</c:v>
                </c:pt>
                <c:pt idx="7236">
                  <c:v>3.90659430165</c:v>
                </c:pt>
                <c:pt idx="7237">
                  <c:v>3.90666213931</c:v>
                </c:pt>
                <c:pt idx="7238">
                  <c:v>3.9067110408</c:v>
                </c:pt>
                <c:pt idx="7239">
                  <c:v>3.90673128425</c:v>
                </c:pt>
                <c:pt idx="7240">
                  <c:v>3.9078411957</c:v>
                </c:pt>
                <c:pt idx="7241">
                  <c:v>3.90869577809</c:v>
                </c:pt>
                <c:pt idx="7242">
                  <c:v>3.91004529039</c:v>
                </c:pt>
                <c:pt idx="7243">
                  <c:v>3.91059872509</c:v>
                </c:pt>
                <c:pt idx="7244">
                  <c:v>3.91064688604</c:v>
                </c:pt>
                <c:pt idx="7245">
                  <c:v>3.91079881868</c:v>
                </c:pt>
                <c:pt idx="7246">
                  <c:v>3.91088002039</c:v>
                </c:pt>
                <c:pt idx="7247">
                  <c:v>3.91212832979</c:v>
                </c:pt>
                <c:pt idx="7248">
                  <c:v>3.91406097765</c:v>
                </c:pt>
                <c:pt idx="7249">
                  <c:v>3.91495009256</c:v>
                </c:pt>
                <c:pt idx="7250">
                  <c:v>3.91596020669</c:v>
                </c:pt>
                <c:pt idx="7251">
                  <c:v>3.91668084693</c:v>
                </c:pt>
                <c:pt idx="7252">
                  <c:v>3.9173221033</c:v>
                </c:pt>
                <c:pt idx="7253">
                  <c:v>3.91823367334</c:v>
                </c:pt>
                <c:pt idx="7254">
                  <c:v>3.91977611222</c:v>
                </c:pt>
                <c:pt idx="7255">
                  <c:v>3.91997012142</c:v>
                </c:pt>
                <c:pt idx="7256">
                  <c:v>3.92041902923</c:v>
                </c:pt>
                <c:pt idx="7257">
                  <c:v>3.92472930343</c:v>
                </c:pt>
                <c:pt idx="7258">
                  <c:v>3.92720729298</c:v>
                </c:pt>
                <c:pt idx="7259">
                  <c:v>3.92730431006</c:v>
                </c:pt>
                <c:pt idx="7260">
                  <c:v>3.92752722859</c:v>
                </c:pt>
                <c:pt idx="7261">
                  <c:v>3.92799548348</c:v>
                </c:pt>
                <c:pt idx="7262">
                  <c:v>3.92835819381</c:v>
                </c:pt>
                <c:pt idx="7263">
                  <c:v>3.92910857464</c:v>
                </c:pt>
                <c:pt idx="7264">
                  <c:v>3.92921599846</c:v>
                </c:pt>
                <c:pt idx="7265">
                  <c:v>3.92931256152</c:v>
                </c:pt>
                <c:pt idx="7266">
                  <c:v>3.92966446852</c:v>
                </c:pt>
                <c:pt idx="7267">
                  <c:v>3.93174376484</c:v>
                </c:pt>
                <c:pt idx="7268">
                  <c:v>3.93253324285</c:v>
                </c:pt>
                <c:pt idx="7269">
                  <c:v>3.93332550433</c:v>
                </c:pt>
                <c:pt idx="7270">
                  <c:v>3.93427996647</c:v>
                </c:pt>
                <c:pt idx="7271">
                  <c:v>3.9343517717</c:v>
                </c:pt>
                <c:pt idx="7272">
                  <c:v>3.93530190267</c:v>
                </c:pt>
                <c:pt idx="7273">
                  <c:v>3.93547573737</c:v>
                </c:pt>
                <c:pt idx="7274">
                  <c:v>3.93614102145</c:v>
                </c:pt>
                <c:pt idx="7275">
                  <c:v>3.93771329462</c:v>
                </c:pt>
                <c:pt idx="7276">
                  <c:v>3.93923472885</c:v>
                </c:pt>
                <c:pt idx="7277">
                  <c:v>3.94005117087</c:v>
                </c:pt>
                <c:pt idx="7278">
                  <c:v>3.94179196925</c:v>
                </c:pt>
                <c:pt idx="7279">
                  <c:v>3.94206531674</c:v>
                </c:pt>
                <c:pt idx="7280">
                  <c:v>3.94208835524</c:v>
                </c:pt>
                <c:pt idx="7281">
                  <c:v>3.94338402288</c:v>
                </c:pt>
                <c:pt idx="7282">
                  <c:v>3.94348472065</c:v>
                </c:pt>
                <c:pt idx="7283">
                  <c:v>3.94606773348</c:v>
                </c:pt>
                <c:pt idx="7284">
                  <c:v>3.94641006629</c:v>
                </c:pt>
                <c:pt idx="7285">
                  <c:v>3.94744111606</c:v>
                </c:pt>
                <c:pt idx="7286">
                  <c:v>3.94774078379</c:v>
                </c:pt>
                <c:pt idx="7287">
                  <c:v>3.9489901048</c:v>
                </c:pt>
                <c:pt idx="7288">
                  <c:v>3.95017156808</c:v>
                </c:pt>
                <c:pt idx="7289">
                  <c:v>3.95095847328</c:v>
                </c:pt>
                <c:pt idx="7290">
                  <c:v>3.951052612</c:v>
                </c:pt>
                <c:pt idx="7291">
                  <c:v>3.9515974349</c:v>
                </c:pt>
                <c:pt idx="7292">
                  <c:v>3.95353688897</c:v>
                </c:pt>
                <c:pt idx="7293">
                  <c:v>3.95396980255</c:v>
                </c:pt>
                <c:pt idx="7294">
                  <c:v>3.95398675417</c:v>
                </c:pt>
                <c:pt idx="7295">
                  <c:v>3.95519966408</c:v>
                </c:pt>
                <c:pt idx="7296">
                  <c:v>3.95607308635</c:v>
                </c:pt>
                <c:pt idx="7297">
                  <c:v>3.9565878855</c:v>
                </c:pt>
                <c:pt idx="7298">
                  <c:v>3.95712174714</c:v>
                </c:pt>
                <c:pt idx="7299">
                  <c:v>3.95732149594</c:v>
                </c:pt>
                <c:pt idx="7300">
                  <c:v>3.95735406481</c:v>
                </c:pt>
                <c:pt idx="7301">
                  <c:v>3.95786184647</c:v>
                </c:pt>
                <c:pt idx="7302">
                  <c:v>3.95798313939</c:v>
                </c:pt>
                <c:pt idx="7303">
                  <c:v>3.95833009048</c:v>
                </c:pt>
                <c:pt idx="7304">
                  <c:v>3.95865089135</c:v>
                </c:pt>
                <c:pt idx="7305">
                  <c:v>3.95870801222</c:v>
                </c:pt>
                <c:pt idx="7306">
                  <c:v>3.95937366898</c:v>
                </c:pt>
                <c:pt idx="7307">
                  <c:v>3.96035431858</c:v>
                </c:pt>
                <c:pt idx="7308">
                  <c:v>3.9603694694</c:v>
                </c:pt>
                <c:pt idx="7309">
                  <c:v>3.960402285</c:v>
                </c:pt>
                <c:pt idx="7310">
                  <c:v>3.96053411138</c:v>
                </c:pt>
                <c:pt idx="7311">
                  <c:v>3.96065802625</c:v>
                </c:pt>
                <c:pt idx="7312">
                  <c:v>3.96259537667</c:v>
                </c:pt>
                <c:pt idx="7313">
                  <c:v>3.963620771</c:v>
                </c:pt>
                <c:pt idx="7314">
                  <c:v>3.96461591873</c:v>
                </c:pt>
                <c:pt idx="7315">
                  <c:v>3.96488638805</c:v>
                </c:pt>
                <c:pt idx="7316">
                  <c:v>3.96518371757</c:v>
                </c:pt>
                <c:pt idx="7317">
                  <c:v>3.96588293399</c:v>
                </c:pt>
                <c:pt idx="7318">
                  <c:v>3.96610509159</c:v>
                </c:pt>
                <c:pt idx="7319">
                  <c:v>3.96633727329</c:v>
                </c:pt>
                <c:pt idx="7320">
                  <c:v>3.96761974856</c:v>
                </c:pt>
                <c:pt idx="7321">
                  <c:v>3.96781691749</c:v>
                </c:pt>
                <c:pt idx="7322">
                  <c:v>3.96786165414</c:v>
                </c:pt>
                <c:pt idx="7323">
                  <c:v>3.96792958862</c:v>
                </c:pt>
                <c:pt idx="7324">
                  <c:v>3.96811134717</c:v>
                </c:pt>
                <c:pt idx="7325">
                  <c:v>3.96852285999</c:v>
                </c:pt>
                <c:pt idx="7326">
                  <c:v>3.96903846369</c:v>
                </c:pt>
                <c:pt idx="7327">
                  <c:v>3.9698221054</c:v>
                </c:pt>
                <c:pt idx="7328">
                  <c:v>3.97054738712</c:v>
                </c:pt>
                <c:pt idx="7329">
                  <c:v>3.97119003185</c:v>
                </c:pt>
                <c:pt idx="7330">
                  <c:v>3.97569569846</c:v>
                </c:pt>
                <c:pt idx="7331">
                  <c:v>3.97569830009</c:v>
                </c:pt>
                <c:pt idx="7332">
                  <c:v>3.97663002887</c:v>
                </c:pt>
                <c:pt idx="7333">
                  <c:v>3.97731100918</c:v>
                </c:pt>
                <c:pt idx="7334">
                  <c:v>3.97807231585</c:v>
                </c:pt>
                <c:pt idx="7335">
                  <c:v>3.97821375448</c:v>
                </c:pt>
                <c:pt idx="7336">
                  <c:v>3.98055649209</c:v>
                </c:pt>
                <c:pt idx="7337">
                  <c:v>3.98188069108</c:v>
                </c:pt>
                <c:pt idx="7338">
                  <c:v>3.98193189046</c:v>
                </c:pt>
                <c:pt idx="7339">
                  <c:v>3.98237804431</c:v>
                </c:pt>
                <c:pt idx="7340">
                  <c:v>3.984705657</c:v>
                </c:pt>
                <c:pt idx="7341">
                  <c:v>3.98571012715</c:v>
                </c:pt>
                <c:pt idx="7342">
                  <c:v>3.98577837639</c:v>
                </c:pt>
                <c:pt idx="7343">
                  <c:v>3.98588344466</c:v>
                </c:pt>
                <c:pt idx="7344">
                  <c:v>3.98663305635</c:v>
                </c:pt>
                <c:pt idx="7345">
                  <c:v>3.98790802582</c:v>
                </c:pt>
                <c:pt idx="7346">
                  <c:v>3.98892854307</c:v>
                </c:pt>
                <c:pt idx="7347">
                  <c:v>3.99079693384</c:v>
                </c:pt>
                <c:pt idx="7348">
                  <c:v>3.99111531579</c:v>
                </c:pt>
                <c:pt idx="7349">
                  <c:v>3.9920895239</c:v>
                </c:pt>
                <c:pt idx="7350">
                  <c:v>3.9942503347</c:v>
                </c:pt>
                <c:pt idx="7351">
                  <c:v>3.99427923516</c:v>
                </c:pt>
                <c:pt idx="7352">
                  <c:v>3.99490816453</c:v>
                </c:pt>
                <c:pt idx="7353">
                  <c:v>3.99518357077</c:v>
                </c:pt>
                <c:pt idx="7354">
                  <c:v>3.99563787753</c:v>
                </c:pt>
                <c:pt idx="7355">
                  <c:v>3.99685346657</c:v>
                </c:pt>
                <c:pt idx="7356">
                  <c:v>3.99719016926</c:v>
                </c:pt>
                <c:pt idx="7357">
                  <c:v>3.99737912694</c:v>
                </c:pt>
                <c:pt idx="7358">
                  <c:v>3.99771020635</c:v>
                </c:pt>
                <c:pt idx="7359">
                  <c:v>4.00128494642</c:v>
                </c:pt>
                <c:pt idx="7360">
                  <c:v>4.0031801544</c:v>
                </c:pt>
                <c:pt idx="7361">
                  <c:v>4.00329351788</c:v>
                </c:pt>
                <c:pt idx="7362">
                  <c:v>4.00379295342</c:v>
                </c:pt>
                <c:pt idx="7363">
                  <c:v>4.00447853352</c:v>
                </c:pt>
                <c:pt idx="7364">
                  <c:v>4.00502949993</c:v>
                </c:pt>
                <c:pt idx="7365">
                  <c:v>4.0058541538</c:v>
                </c:pt>
                <c:pt idx="7366">
                  <c:v>4.00604178819</c:v>
                </c:pt>
                <c:pt idx="7367">
                  <c:v>4.00650873593</c:v>
                </c:pt>
                <c:pt idx="7368">
                  <c:v>4.00755487729</c:v>
                </c:pt>
                <c:pt idx="7369">
                  <c:v>4.00933485343</c:v>
                </c:pt>
                <c:pt idx="7370">
                  <c:v>4.00963401067</c:v>
                </c:pt>
                <c:pt idx="7371">
                  <c:v>4.00999683895</c:v>
                </c:pt>
                <c:pt idx="7372">
                  <c:v>4.01028606933</c:v>
                </c:pt>
                <c:pt idx="7373">
                  <c:v>4.01098830848</c:v>
                </c:pt>
                <c:pt idx="7374">
                  <c:v>4.01143067996</c:v>
                </c:pt>
                <c:pt idx="7375">
                  <c:v>4.01266044386</c:v>
                </c:pt>
                <c:pt idx="7376">
                  <c:v>4.01431223106</c:v>
                </c:pt>
                <c:pt idx="7377">
                  <c:v>4.01445630654</c:v>
                </c:pt>
                <c:pt idx="7378">
                  <c:v>4.01460351706</c:v>
                </c:pt>
                <c:pt idx="7379">
                  <c:v>4.01774737498</c:v>
                </c:pt>
                <c:pt idx="7380">
                  <c:v>4.02011945558</c:v>
                </c:pt>
                <c:pt idx="7381">
                  <c:v>4.02013892202</c:v>
                </c:pt>
                <c:pt idx="7382">
                  <c:v>4.02020147578</c:v>
                </c:pt>
                <c:pt idx="7383">
                  <c:v>4.02062926048</c:v>
                </c:pt>
                <c:pt idx="7384">
                  <c:v>4.02222269674</c:v>
                </c:pt>
                <c:pt idx="7385">
                  <c:v>4.02341968822</c:v>
                </c:pt>
                <c:pt idx="7386">
                  <c:v>4.02440940421</c:v>
                </c:pt>
                <c:pt idx="7387">
                  <c:v>4.02541180242</c:v>
                </c:pt>
                <c:pt idx="7388">
                  <c:v>4.02711307412</c:v>
                </c:pt>
                <c:pt idx="7389">
                  <c:v>4.02755143448</c:v>
                </c:pt>
                <c:pt idx="7390">
                  <c:v>4.02772570657</c:v>
                </c:pt>
                <c:pt idx="7391">
                  <c:v>4.02958606805</c:v>
                </c:pt>
                <c:pt idx="7392">
                  <c:v>4.03033412543</c:v>
                </c:pt>
                <c:pt idx="7393">
                  <c:v>4.03034689101</c:v>
                </c:pt>
                <c:pt idx="7394">
                  <c:v>4.03054346402</c:v>
                </c:pt>
                <c:pt idx="7395">
                  <c:v>4.03148415174</c:v>
                </c:pt>
                <c:pt idx="7396">
                  <c:v>4.03166868202</c:v>
                </c:pt>
                <c:pt idx="7397">
                  <c:v>4.03213854799</c:v>
                </c:pt>
                <c:pt idx="7398">
                  <c:v>4.03233944934</c:v>
                </c:pt>
                <c:pt idx="7399">
                  <c:v>4.03406369195</c:v>
                </c:pt>
                <c:pt idx="7400">
                  <c:v>4.03423142062</c:v>
                </c:pt>
                <c:pt idx="7401">
                  <c:v>4.03498863631</c:v>
                </c:pt>
                <c:pt idx="7402">
                  <c:v>4.03598807215</c:v>
                </c:pt>
                <c:pt idx="7403">
                  <c:v>4.03637665319</c:v>
                </c:pt>
                <c:pt idx="7404">
                  <c:v>4.03712844883</c:v>
                </c:pt>
                <c:pt idx="7405">
                  <c:v>4.03753449424</c:v>
                </c:pt>
                <c:pt idx="7406">
                  <c:v>4.03758667042</c:v>
                </c:pt>
                <c:pt idx="7407">
                  <c:v>4.04022428583</c:v>
                </c:pt>
                <c:pt idx="7408">
                  <c:v>4.04164785358</c:v>
                </c:pt>
                <c:pt idx="7409">
                  <c:v>4.04403455721</c:v>
                </c:pt>
                <c:pt idx="7410">
                  <c:v>4.04511628008</c:v>
                </c:pt>
                <c:pt idx="7411">
                  <c:v>4.04625046338</c:v>
                </c:pt>
                <c:pt idx="7412">
                  <c:v>4.04865111757</c:v>
                </c:pt>
                <c:pt idx="7413">
                  <c:v>4.04932670204</c:v>
                </c:pt>
                <c:pt idx="7414">
                  <c:v>4.0496798759</c:v>
                </c:pt>
                <c:pt idx="7415">
                  <c:v>4.04982823152</c:v>
                </c:pt>
                <c:pt idx="7416">
                  <c:v>4.05166408633</c:v>
                </c:pt>
                <c:pt idx="7417">
                  <c:v>4.05453208609</c:v>
                </c:pt>
                <c:pt idx="7418">
                  <c:v>4.05462823206</c:v>
                </c:pt>
                <c:pt idx="7419">
                  <c:v>4.05649701955</c:v>
                </c:pt>
                <c:pt idx="7420">
                  <c:v>4.05651566017</c:v>
                </c:pt>
                <c:pt idx="7421">
                  <c:v>4.05656629098</c:v>
                </c:pt>
                <c:pt idx="7422">
                  <c:v>4.0584745023</c:v>
                </c:pt>
                <c:pt idx="7423">
                  <c:v>4.0606400823</c:v>
                </c:pt>
                <c:pt idx="7424">
                  <c:v>4.06083512708</c:v>
                </c:pt>
                <c:pt idx="7425">
                  <c:v>4.06312746415</c:v>
                </c:pt>
                <c:pt idx="7426">
                  <c:v>4.06439302928</c:v>
                </c:pt>
                <c:pt idx="7427">
                  <c:v>4.06480295854</c:v>
                </c:pt>
                <c:pt idx="7428">
                  <c:v>4.06595575931</c:v>
                </c:pt>
                <c:pt idx="7429">
                  <c:v>4.06737476558</c:v>
                </c:pt>
                <c:pt idx="7430">
                  <c:v>4.0683955809</c:v>
                </c:pt>
                <c:pt idx="7431">
                  <c:v>4.06882612055</c:v>
                </c:pt>
                <c:pt idx="7432">
                  <c:v>4.06926716368</c:v>
                </c:pt>
                <c:pt idx="7433">
                  <c:v>4.06984078746</c:v>
                </c:pt>
                <c:pt idx="7434">
                  <c:v>4.06985367236</c:v>
                </c:pt>
                <c:pt idx="7435">
                  <c:v>4.07012216062</c:v>
                </c:pt>
                <c:pt idx="7436">
                  <c:v>4.0703741129</c:v>
                </c:pt>
                <c:pt idx="7437">
                  <c:v>4.07147010582</c:v>
                </c:pt>
                <c:pt idx="7438">
                  <c:v>4.07166719104</c:v>
                </c:pt>
                <c:pt idx="7439">
                  <c:v>4.07190193057</c:v>
                </c:pt>
                <c:pt idx="7440">
                  <c:v>4.07197679785</c:v>
                </c:pt>
                <c:pt idx="7441">
                  <c:v>4.07267763799</c:v>
                </c:pt>
                <c:pt idx="7442">
                  <c:v>4.07295771658</c:v>
                </c:pt>
                <c:pt idx="7443">
                  <c:v>4.07369080367</c:v>
                </c:pt>
                <c:pt idx="7444">
                  <c:v>4.07516145347</c:v>
                </c:pt>
                <c:pt idx="7445">
                  <c:v>4.07564342605</c:v>
                </c:pt>
                <c:pt idx="7446">
                  <c:v>4.07678547717</c:v>
                </c:pt>
                <c:pt idx="7447">
                  <c:v>4.07707249414</c:v>
                </c:pt>
                <c:pt idx="7448">
                  <c:v>4.07925565298</c:v>
                </c:pt>
                <c:pt idx="7449">
                  <c:v>4.07935359874</c:v>
                </c:pt>
                <c:pt idx="7450">
                  <c:v>4.07971608059</c:v>
                </c:pt>
                <c:pt idx="7451">
                  <c:v>4.08006877108</c:v>
                </c:pt>
                <c:pt idx="7452">
                  <c:v>4.08186001652</c:v>
                </c:pt>
                <c:pt idx="7453">
                  <c:v>4.08237411293</c:v>
                </c:pt>
                <c:pt idx="7454">
                  <c:v>4.08401117533</c:v>
                </c:pt>
                <c:pt idx="7455">
                  <c:v>4.08436098959</c:v>
                </c:pt>
                <c:pt idx="7456">
                  <c:v>4.08590398578</c:v>
                </c:pt>
                <c:pt idx="7457">
                  <c:v>4.08597258801</c:v>
                </c:pt>
                <c:pt idx="7458">
                  <c:v>4.08795325264</c:v>
                </c:pt>
                <c:pt idx="7459">
                  <c:v>4.08841663719</c:v>
                </c:pt>
                <c:pt idx="7460">
                  <c:v>4.08965858753</c:v>
                </c:pt>
                <c:pt idx="7461">
                  <c:v>4.09014810943</c:v>
                </c:pt>
                <c:pt idx="7462">
                  <c:v>4.09038742868</c:v>
                </c:pt>
                <c:pt idx="7463">
                  <c:v>4.09069891164</c:v>
                </c:pt>
                <c:pt idx="7464">
                  <c:v>4.09133357472</c:v>
                </c:pt>
                <c:pt idx="7465">
                  <c:v>4.09228994381</c:v>
                </c:pt>
                <c:pt idx="7466">
                  <c:v>4.09289787993</c:v>
                </c:pt>
                <c:pt idx="7467">
                  <c:v>4.09619817961</c:v>
                </c:pt>
                <c:pt idx="7468">
                  <c:v>4.09872425342</c:v>
                </c:pt>
                <c:pt idx="7469">
                  <c:v>4.09959202901</c:v>
                </c:pt>
                <c:pt idx="7470">
                  <c:v>4.09965279169</c:v>
                </c:pt>
                <c:pt idx="7471">
                  <c:v>4.10026118661</c:v>
                </c:pt>
                <c:pt idx="7472">
                  <c:v>4.10043676776</c:v>
                </c:pt>
                <c:pt idx="7473">
                  <c:v>4.1012089054</c:v>
                </c:pt>
                <c:pt idx="7474">
                  <c:v>4.10211941956</c:v>
                </c:pt>
                <c:pt idx="7475">
                  <c:v>4.10424665717</c:v>
                </c:pt>
                <c:pt idx="7476">
                  <c:v>4.10698346962</c:v>
                </c:pt>
                <c:pt idx="7477">
                  <c:v>4.10815083997</c:v>
                </c:pt>
                <c:pt idx="7478">
                  <c:v>4.11038780336</c:v>
                </c:pt>
                <c:pt idx="7479">
                  <c:v>4.11320211523</c:v>
                </c:pt>
                <c:pt idx="7480">
                  <c:v>4.11357785353</c:v>
                </c:pt>
                <c:pt idx="7481">
                  <c:v>4.11495570303</c:v>
                </c:pt>
                <c:pt idx="7482">
                  <c:v>4.11676199601</c:v>
                </c:pt>
                <c:pt idx="7483">
                  <c:v>4.11696210359</c:v>
                </c:pt>
                <c:pt idx="7484">
                  <c:v>4.11732222141</c:v>
                </c:pt>
                <c:pt idx="7485">
                  <c:v>4.11756363087</c:v>
                </c:pt>
                <c:pt idx="7486">
                  <c:v>4.11881852426</c:v>
                </c:pt>
                <c:pt idx="7487">
                  <c:v>4.12115747486</c:v>
                </c:pt>
                <c:pt idx="7488">
                  <c:v>4.12184748496</c:v>
                </c:pt>
                <c:pt idx="7489">
                  <c:v>4.12305588139</c:v>
                </c:pt>
                <c:pt idx="7490">
                  <c:v>4.12569658631</c:v>
                </c:pt>
                <c:pt idx="7491">
                  <c:v>4.12721236787</c:v>
                </c:pt>
                <c:pt idx="7492">
                  <c:v>4.12940634468</c:v>
                </c:pt>
                <c:pt idx="7493">
                  <c:v>4.1295370473</c:v>
                </c:pt>
                <c:pt idx="7494">
                  <c:v>4.12960487284</c:v>
                </c:pt>
                <c:pt idx="7495">
                  <c:v>4.12984448975</c:v>
                </c:pt>
                <c:pt idx="7496">
                  <c:v>4.12997528726</c:v>
                </c:pt>
                <c:pt idx="7497">
                  <c:v>4.13010134362</c:v>
                </c:pt>
                <c:pt idx="7498">
                  <c:v>4.13023949031</c:v>
                </c:pt>
                <c:pt idx="7499">
                  <c:v>4.13182493413</c:v>
                </c:pt>
                <c:pt idx="7500">
                  <c:v>4.13212931226</c:v>
                </c:pt>
                <c:pt idx="7501">
                  <c:v>4.13256323233</c:v>
                </c:pt>
                <c:pt idx="7502">
                  <c:v>4.13306011922</c:v>
                </c:pt>
                <c:pt idx="7503">
                  <c:v>4.13497345099</c:v>
                </c:pt>
                <c:pt idx="7504">
                  <c:v>4.13548748666</c:v>
                </c:pt>
                <c:pt idx="7505">
                  <c:v>4.13589657897</c:v>
                </c:pt>
                <c:pt idx="7506">
                  <c:v>4.13594856254</c:v>
                </c:pt>
                <c:pt idx="7507">
                  <c:v>4.13637428543</c:v>
                </c:pt>
                <c:pt idx="7508">
                  <c:v>4.13737593364</c:v>
                </c:pt>
                <c:pt idx="7509">
                  <c:v>4.13744989522</c:v>
                </c:pt>
                <c:pt idx="7510">
                  <c:v>4.13758966882</c:v>
                </c:pt>
                <c:pt idx="7511">
                  <c:v>4.13832557091</c:v>
                </c:pt>
                <c:pt idx="7512">
                  <c:v>4.14264473016</c:v>
                </c:pt>
                <c:pt idx="7513">
                  <c:v>4.1438112124</c:v>
                </c:pt>
                <c:pt idx="7514">
                  <c:v>4.14519659575</c:v>
                </c:pt>
                <c:pt idx="7515">
                  <c:v>4.1455106417</c:v>
                </c:pt>
                <c:pt idx="7516">
                  <c:v>4.14910001797</c:v>
                </c:pt>
                <c:pt idx="7517">
                  <c:v>4.15059519069</c:v>
                </c:pt>
                <c:pt idx="7518">
                  <c:v>4.15067871092</c:v>
                </c:pt>
                <c:pt idx="7519">
                  <c:v>4.152229112</c:v>
                </c:pt>
                <c:pt idx="7520">
                  <c:v>4.15273631717</c:v>
                </c:pt>
                <c:pt idx="7521">
                  <c:v>4.15282686386</c:v>
                </c:pt>
                <c:pt idx="7522">
                  <c:v>4.15311849505</c:v>
                </c:pt>
                <c:pt idx="7523">
                  <c:v>4.15480849681</c:v>
                </c:pt>
                <c:pt idx="7524">
                  <c:v>4.15512356999</c:v>
                </c:pt>
                <c:pt idx="7525">
                  <c:v>4.15831959821</c:v>
                </c:pt>
                <c:pt idx="7526">
                  <c:v>4.15845690607</c:v>
                </c:pt>
                <c:pt idx="7527">
                  <c:v>4.15915463414</c:v>
                </c:pt>
                <c:pt idx="7528">
                  <c:v>4.15915640085</c:v>
                </c:pt>
                <c:pt idx="7529">
                  <c:v>4.16017374502</c:v>
                </c:pt>
                <c:pt idx="7530">
                  <c:v>4.16095441815</c:v>
                </c:pt>
                <c:pt idx="7531">
                  <c:v>4.1617952209</c:v>
                </c:pt>
                <c:pt idx="7532">
                  <c:v>4.16196002818</c:v>
                </c:pt>
                <c:pt idx="7533">
                  <c:v>4.16208351698</c:v>
                </c:pt>
                <c:pt idx="7534">
                  <c:v>4.16233858529</c:v>
                </c:pt>
                <c:pt idx="7535">
                  <c:v>4.16303600278</c:v>
                </c:pt>
                <c:pt idx="7536">
                  <c:v>4.16335974167</c:v>
                </c:pt>
                <c:pt idx="7537">
                  <c:v>4.16411584993</c:v>
                </c:pt>
                <c:pt idx="7538">
                  <c:v>4.16437132693</c:v>
                </c:pt>
                <c:pt idx="7539">
                  <c:v>4.16496430917</c:v>
                </c:pt>
                <c:pt idx="7540">
                  <c:v>4.16571269558</c:v>
                </c:pt>
                <c:pt idx="7541">
                  <c:v>4.16677287699</c:v>
                </c:pt>
                <c:pt idx="7542">
                  <c:v>4.16722679664</c:v>
                </c:pt>
                <c:pt idx="7543">
                  <c:v>4.16760095283</c:v>
                </c:pt>
                <c:pt idx="7544">
                  <c:v>4.16966561884</c:v>
                </c:pt>
                <c:pt idx="7545">
                  <c:v>4.17028020755</c:v>
                </c:pt>
                <c:pt idx="7546">
                  <c:v>4.1707011509</c:v>
                </c:pt>
                <c:pt idx="7547">
                  <c:v>4.17417873292</c:v>
                </c:pt>
                <c:pt idx="7548">
                  <c:v>4.17426609216</c:v>
                </c:pt>
                <c:pt idx="7549">
                  <c:v>4.17456003559</c:v>
                </c:pt>
                <c:pt idx="7550">
                  <c:v>4.17467889406</c:v>
                </c:pt>
                <c:pt idx="7551">
                  <c:v>4.17547692974</c:v>
                </c:pt>
                <c:pt idx="7552">
                  <c:v>4.17549681453</c:v>
                </c:pt>
                <c:pt idx="7553">
                  <c:v>4.1772815895</c:v>
                </c:pt>
                <c:pt idx="7554">
                  <c:v>4.17762308503</c:v>
                </c:pt>
                <c:pt idx="7555">
                  <c:v>4.17794103692</c:v>
                </c:pt>
                <c:pt idx="7556">
                  <c:v>4.17851182281</c:v>
                </c:pt>
                <c:pt idx="7557">
                  <c:v>4.17953976547</c:v>
                </c:pt>
                <c:pt idx="7558">
                  <c:v>4.1809623069</c:v>
                </c:pt>
                <c:pt idx="7559">
                  <c:v>4.18221123497</c:v>
                </c:pt>
                <c:pt idx="7560">
                  <c:v>4.18284645471</c:v>
                </c:pt>
                <c:pt idx="7561">
                  <c:v>4.1834032092</c:v>
                </c:pt>
                <c:pt idx="7562">
                  <c:v>4.18455494909</c:v>
                </c:pt>
                <c:pt idx="7563">
                  <c:v>4.18681533557</c:v>
                </c:pt>
                <c:pt idx="7564">
                  <c:v>4.18726413994</c:v>
                </c:pt>
                <c:pt idx="7565">
                  <c:v>4.18799079769</c:v>
                </c:pt>
                <c:pt idx="7566">
                  <c:v>4.18828384112</c:v>
                </c:pt>
                <c:pt idx="7567">
                  <c:v>4.19215847892</c:v>
                </c:pt>
                <c:pt idx="7568">
                  <c:v>4.19345150527</c:v>
                </c:pt>
                <c:pt idx="7569">
                  <c:v>4.19402256005</c:v>
                </c:pt>
                <c:pt idx="7570">
                  <c:v>4.19408737198</c:v>
                </c:pt>
                <c:pt idx="7571">
                  <c:v>4.19488382761</c:v>
                </c:pt>
                <c:pt idx="7572">
                  <c:v>4.195159234</c:v>
                </c:pt>
                <c:pt idx="7573">
                  <c:v>4.19536593223</c:v>
                </c:pt>
                <c:pt idx="7574">
                  <c:v>4.19721583628</c:v>
                </c:pt>
                <c:pt idx="7575">
                  <c:v>4.19739083048</c:v>
                </c:pt>
                <c:pt idx="7576">
                  <c:v>4.19795822771</c:v>
                </c:pt>
                <c:pt idx="7577">
                  <c:v>4.19857284232</c:v>
                </c:pt>
                <c:pt idx="7578">
                  <c:v>4.19965806518</c:v>
                </c:pt>
                <c:pt idx="7579">
                  <c:v>4.20025685419</c:v>
                </c:pt>
                <c:pt idx="7580">
                  <c:v>4.20139823684</c:v>
                </c:pt>
                <c:pt idx="7581">
                  <c:v>4.2020001378</c:v>
                </c:pt>
                <c:pt idx="7582">
                  <c:v>4.20333509544</c:v>
                </c:pt>
                <c:pt idx="7583">
                  <c:v>4.20470959095</c:v>
                </c:pt>
                <c:pt idx="7584">
                  <c:v>4.20656562143</c:v>
                </c:pt>
                <c:pt idx="7585">
                  <c:v>4.20814567516</c:v>
                </c:pt>
                <c:pt idx="7586">
                  <c:v>4.20890310141</c:v>
                </c:pt>
                <c:pt idx="7587">
                  <c:v>4.2089577728</c:v>
                </c:pt>
                <c:pt idx="7588">
                  <c:v>4.20993256691</c:v>
                </c:pt>
                <c:pt idx="7589">
                  <c:v>4.21130624183</c:v>
                </c:pt>
                <c:pt idx="7590">
                  <c:v>4.21168935907</c:v>
                </c:pt>
                <c:pt idx="7591">
                  <c:v>4.21174412748</c:v>
                </c:pt>
                <c:pt idx="7592">
                  <c:v>4.21199054253</c:v>
                </c:pt>
                <c:pt idx="7593">
                  <c:v>4.21442711148</c:v>
                </c:pt>
                <c:pt idx="7594">
                  <c:v>4.21450664312</c:v>
                </c:pt>
                <c:pt idx="7595">
                  <c:v>4.2151691245</c:v>
                </c:pt>
                <c:pt idx="7596">
                  <c:v>4.2155785239</c:v>
                </c:pt>
                <c:pt idx="7597">
                  <c:v>4.21569154561</c:v>
                </c:pt>
                <c:pt idx="7598">
                  <c:v>4.21658073656</c:v>
                </c:pt>
                <c:pt idx="7599">
                  <c:v>4.21794744352</c:v>
                </c:pt>
                <c:pt idx="7600">
                  <c:v>4.21881527795</c:v>
                </c:pt>
                <c:pt idx="7601">
                  <c:v>4.21914944889</c:v>
                </c:pt>
                <c:pt idx="7602">
                  <c:v>4.22417049085</c:v>
                </c:pt>
                <c:pt idx="7603">
                  <c:v>4.22431611566</c:v>
                </c:pt>
                <c:pt idx="7604">
                  <c:v>4.2245757727</c:v>
                </c:pt>
                <c:pt idx="7605">
                  <c:v>4.22490355708</c:v>
                </c:pt>
                <c:pt idx="7606">
                  <c:v>4.22493331927</c:v>
                </c:pt>
                <c:pt idx="7607">
                  <c:v>4.22703417895</c:v>
                </c:pt>
                <c:pt idx="7608">
                  <c:v>4.22897365402</c:v>
                </c:pt>
                <c:pt idx="7609">
                  <c:v>4.22951518521</c:v>
                </c:pt>
                <c:pt idx="7610">
                  <c:v>4.23049234684</c:v>
                </c:pt>
                <c:pt idx="7611">
                  <c:v>4.23127711354</c:v>
                </c:pt>
                <c:pt idx="7612">
                  <c:v>4.23228791947</c:v>
                </c:pt>
                <c:pt idx="7613">
                  <c:v>4.23426355952</c:v>
                </c:pt>
                <c:pt idx="7614">
                  <c:v>4.23449854978</c:v>
                </c:pt>
                <c:pt idx="7615">
                  <c:v>4.23493651594</c:v>
                </c:pt>
                <c:pt idx="7616">
                  <c:v>4.23497658398</c:v>
                </c:pt>
                <c:pt idx="7617">
                  <c:v>4.23511011018</c:v>
                </c:pt>
                <c:pt idx="7618">
                  <c:v>4.23742323681</c:v>
                </c:pt>
                <c:pt idx="7619">
                  <c:v>4.23763202332</c:v>
                </c:pt>
                <c:pt idx="7620">
                  <c:v>4.23787210722</c:v>
                </c:pt>
                <c:pt idx="7621">
                  <c:v>4.23812684618</c:v>
                </c:pt>
                <c:pt idx="7622">
                  <c:v>4.2382248472</c:v>
                </c:pt>
                <c:pt idx="7623">
                  <c:v>4.24025945571</c:v>
                </c:pt>
                <c:pt idx="7624">
                  <c:v>4.24053623537</c:v>
                </c:pt>
                <c:pt idx="7625">
                  <c:v>4.24064337479</c:v>
                </c:pt>
                <c:pt idx="7626">
                  <c:v>4.24165055119</c:v>
                </c:pt>
                <c:pt idx="7627">
                  <c:v>4.24203307116</c:v>
                </c:pt>
                <c:pt idx="7628">
                  <c:v>4.24398543478</c:v>
                </c:pt>
                <c:pt idx="7629">
                  <c:v>4.24406582716</c:v>
                </c:pt>
                <c:pt idx="7630">
                  <c:v>4.24472418145</c:v>
                </c:pt>
                <c:pt idx="7631">
                  <c:v>4.24472674254</c:v>
                </c:pt>
                <c:pt idx="7632">
                  <c:v>4.24474470185</c:v>
                </c:pt>
                <c:pt idx="7633">
                  <c:v>4.24484585789</c:v>
                </c:pt>
                <c:pt idx="7634">
                  <c:v>4.24862804865</c:v>
                </c:pt>
                <c:pt idx="7635">
                  <c:v>4.24881557999</c:v>
                </c:pt>
                <c:pt idx="7636">
                  <c:v>4.24923487177</c:v>
                </c:pt>
                <c:pt idx="7637">
                  <c:v>4.24949103455</c:v>
                </c:pt>
                <c:pt idx="7638">
                  <c:v>4.25026857234</c:v>
                </c:pt>
                <c:pt idx="7639">
                  <c:v>4.25071810176</c:v>
                </c:pt>
                <c:pt idx="7640">
                  <c:v>4.25133421917</c:v>
                </c:pt>
                <c:pt idx="7641">
                  <c:v>4.2513727101</c:v>
                </c:pt>
                <c:pt idx="7642">
                  <c:v>4.25585657794</c:v>
                </c:pt>
                <c:pt idx="7643">
                  <c:v>4.25590137893</c:v>
                </c:pt>
                <c:pt idx="7644">
                  <c:v>4.25701616471</c:v>
                </c:pt>
                <c:pt idx="7645">
                  <c:v>4.25752546347</c:v>
                </c:pt>
                <c:pt idx="7646">
                  <c:v>4.2589569318</c:v>
                </c:pt>
                <c:pt idx="7647">
                  <c:v>4.25967630108</c:v>
                </c:pt>
                <c:pt idx="7648">
                  <c:v>4.26090960684</c:v>
                </c:pt>
                <c:pt idx="7649">
                  <c:v>4.26457796042</c:v>
                </c:pt>
                <c:pt idx="7650">
                  <c:v>4.26602996904</c:v>
                </c:pt>
                <c:pt idx="7651">
                  <c:v>4.26838240612</c:v>
                </c:pt>
                <c:pt idx="7652">
                  <c:v>4.26859571309</c:v>
                </c:pt>
                <c:pt idx="7653">
                  <c:v>4.26942501881</c:v>
                </c:pt>
                <c:pt idx="7654">
                  <c:v>4.27048865488</c:v>
                </c:pt>
                <c:pt idx="7655">
                  <c:v>4.2705155733</c:v>
                </c:pt>
                <c:pt idx="7656">
                  <c:v>4.27069746916</c:v>
                </c:pt>
                <c:pt idx="7657">
                  <c:v>4.271904791</c:v>
                </c:pt>
                <c:pt idx="7658">
                  <c:v>4.27202450483</c:v>
                </c:pt>
                <c:pt idx="7659">
                  <c:v>4.27561305283</c:v>
                </c:pt>
                <c:pt idx="7660">
                  <c:v>4.27938335782</c:v>
                </c:pt>
                <c:pt idx="7661">
                  <c:v>4.28046901153</c:v>
                </c:pt>
                <c:pt idx="7662">
                  <c:v>4.2826797068</c:v>
                </c:pt>
                <c:pt idx="7663">
                  <c:v>4.2829667576</c:v>
                </c:pt>
                <c:pt idx="7664">
                  <c:v>4.28310477793</c:v>
                </c:pt>
                <c:pt idx="7665">
                  <c:v>4.28479802859</c:v>
                </c:pt>
                <c:pt idx="7666">
                  <c:v>4.28632895011</c:v>
                </c:pt>
                <c:pt idx="7667">
                  <c:v>4.28747727607</c:v>
                </c:pt>
                <c:pt idx="7668">
                  <c:v>4.28897265621</c:v>
                </c:pt>
                <c:pt idx="7669">
                  <c:v>4.28954279876</c:v>
                </c:pt>
                <c:pt idx="7670">
                  <c:v>4.29103277006</c:v>
                </c:pt>
                <c:pt idx="7671">
                  <c:v>4.29105275981</c:v>
                </c:pt>
                <c:pt idx="7672">
                  <c:v>4.29370428781</c:v>
                </c:pt>
                <c:pt idx="7673">
                  <c:v>4.29373195138</c:v>
                </c:pt>
                <c:pt idx="7674">
                  <c:v>4.29449264518</c:v>
                </c:pt>
                <c:pt idx="7675">
                  <c:v>4.29479182524</c:v>
                </c:pt>
                <c:pt idx="7676">
                  <c:v>4.29586275829</c:v>
                </c:pt>
                <c:pt idx="7677">
                  <c:v>4.29751123566</c:v>
                </c:pt>
                <c:pt idx="7678">
                  <c:v>4.29983303179</c:v>
                </c:pt>
                <c:pt idx="7679">
                  <c:v>4.30241986777</c:v>
                </c:pt>
                <c:pt idx="7680">
                  <c:v>4.30395520446</c:v>
                </c:pt>
                <c:pt idx="7681">
                  <c:v>4.30562338658</c:v>
                </c:pt>
                <c:pt idx="7682">
                  <c:v>4.30602472825</c:v>
                </c:pt>
                <c:pt idx="7683">
                  <c:v>4.30730430344</c:v>
                </c:pt>
                <c:pt idx="7684">
                  <c:v>4.30736309818</c:v>
                </c:pt>
                <c:pt idx="7685">
                  <c:v>4.30737221088</c:v>
                </c:pt>
                <c:pt idx="7686">
                  <c:v>4.3083051438</c:v>
                </c:pt>
                <c:pt idx="7687">
                  <c:v>4.30833817169</c:v>
                </c:pt>
                <c:pt idx="7688">
                  <c:v>4.31008478657</c:v>
                </c:pt>
                <c:pt idx="7689">
                  <c:v>4.31167719326</c:v>
                </c:pt>
                <c:pt idx="7690">
                  <c:v>4.31208538386</c:v>
                </c:pt>
                <c:pt idx="7691">
                  <c:v>4.31311428709</c:v>
                </c:pt>
                <c:pt idx="7692">
                  <c:v>4.31505312666</c:v>
                </c:pt>
                <c:pt idx="7693">
                  <c:v>4.31545578045</c:v>
                </c:pt>
                <c:pt idx="7694">
                  <c:v>4.31628704522</c:v>
                </c:pt>
                <c:pt idx="7695">
                  <c:v>4.31703527726</c:v>
                </c:pt>
                <c:pt idx="7696">
                  <c:v>4.31772494179</c:v>
                </c:pt>
                <c:pt idx="7697">
                  <c:v>4.31863826268</c:v>
                </c:pt>
                <c:pt idx="7698">
                  <c:v>4.31944013127</c:v>
                </c:pt>
                <c:pt idx="7699">
                  <c:v>4.31987147338</c:v>
                </c:pt>
                <c:pt idx="7700">
                  <c:v>4.32118059333</c:v>
                </c:pt>
                <c:pt idx="7701">
                  <c:v>4.32120621934</c:v>
                </c:pt>
                <c:pt idx="7702">
                  <c:v>4.32166919243</c:v>
                </c:pt>
                <c:pt idx="7703">
                  <c:v>4.32189293275</c:v>
                </c:pt>
                <c:pt idx="7704">
                  <c:v>4.32190321483</c:v>
                </c:pt>
                <c:pt idx="7705">
                  <c:v>4.32207803652</c:v>
                </c:pt>
                <c:pt idx="7706">
                  <c:v>4.32217526165</c:v>
                </c:pt>
                <c:pt idx="7707">
                  <c:v>4.32298545894</c:v>
                </c:pt>
                <c:pt idx="7708">
                  <c:v>4.32401738973</c:v>
                </c:pt>
                <c:pt idx="7709">
                  <c:v>4.32402497785</c:v>
                </c:pt>
                <c:pt idx="7710">
                  <c:v>4.32643304066</c:v>
                </c:pt>
                <c:pt idx="7711">
                  <c:v>4.32654294513</c:v>
                </c:pt>
                <c:pt idx="7712">
                  <c:v>4.32689714948</c:v>
                </c:pt>
                <c:pt idx="7713">
                  <c:v>4.3276508276</c:v>
                </c:pt>
                <c:pt idx="7714">
                  <c:v>4.32800753411</c:v>
                </c:pt>
                <c:pt idx="7715">
                  <c:v>4.32827426193</c:v>
                </c:pt>
                <c:pt idx="7716">
                  <c:v>4.32951002855</c:v>
                </c:pt>
                <c:pt idx="7717">
                  <c:v>4.33048646445</c:v>
                </c:pt>
                <c:pt idx="7718">
                  <c:v>4.33234918517</c:v>
                </c:pt>
                <c:pt idx="7719">
                  <c:v>4.33397373995</c:v>
                </c:pt>
                <c:pt idx="7720">
                  <c:v>4.33530368025</c:v>
                </c:pt>
                <c:pt idx="7721">
                  <c:v>4.33680255165</c:v>
                </c:pt>
                <c:pt idx="7722">
                  <c:v>4.33784854711</c:v>
                </c:pt>
                <c:pt idx="7723">
                  <c:v>4.3385246808</c:v>
                </c:pt>
                <c:pt idx="7724">
                  <c:v>4.3388664827</c:v>
                </c:pt>
                <c:pt idx="7725">
                  <c:v>4.34107618296</c:v>
                </c:pt>
                <c:pt idx="7726">
                  <c:v>4.34179979905</c:v>
                </c:pt>
                <c:pt idx="7727">
                  <c:v>4.34260300933</c:v>
                </c:pt>
                <c:pt idx="7728">
                  <c:v>4.34362294362</c:v>
                </c:pt>
                <c:pt idx="7729">
                  <c:v>4.34563870889</c:v>
                </c:pt>
                <c:pt idx="7730">
                  <c:v>4.34584927726</c:v>
                </c:pt>
                <c:pt idx="7731">
                  <c:v>4.34622796802</c:v>
                </c:pt>
                <c:pt idx="7732">
                  <c:v>4.34650092905</c:v>
                </c:pt>
                <c:pt idx="7733">
                  <c:v>4.34706343677</c:v>
                </c:pt>
                <c:pt idx="7734">
                  <c:v>4.34844041984</c:v>
                </c:pt>
                <c:pt idx="7735">
                  <c:v>4.34967142169</c:v>
                </c:pt>
                <c:pt idx="7736">
                  <c:v>4.3498736736</c:v>
                </c:pt>
                <c:pt idx="7737">
                  <c:v>4.35015351527</c:v>
                </c:pt>
                <c:pt idx="7738">
                  <c:v>4.35105163309</c:v>
                </c:pt>
                <c:pt idx="7739">
                  <c:v>4.35219153662</c:v>
                </c:pt>
                <c:pt idx="7740">
                  <c:v>4.35360266997</c:v>
                </c:pt>
                <c:pt idx="7741">
                  <c:v>4.35475740118</c:v>
                </c:pt>
                <c:pt idx="7742">
                  <c:v>4.35606890857</c:v>
                </c:pt>
                <c:pt idx="7743">
                  <c:v>4.3561767229</c:v>
                </c:pt>
                <c:pt idx="7744">
                  <c:v>4.35707707323</c:v>
                </c:pt>
                <c:pt idx="7745">
                  <c:v>4.35715726502</c:v>
                </c:pt>
                <c:pt idx="7746">
                  <c:v>4.35989304517</c:v>
                </c:pt>
                <c:pt idx="7747">
                  <c:v>4.36035561477</c:v>
                </c:pt>
                <c:pt idx="7748">
                  <c:v>4.36209983516</c:v>
                </c:pt>
                <c:pt idx="7749">
                  <c:v>4.36263728444</c:v>
                </c:pt>
                <c:pt idx="7750">
                  <c:v>4.36308272535</c:v>
                </c:pt>
                <c:pt idx="7751">
                  <c:v>4.36384890855</c:v>
                </c:pt>
                <c:pt idx="7752">
                  <c:v>4.36477685097</c:v>
                </c:pt>
                <c:pt idx="7753">
                  <c:v>4.36523739353</c:v>
                </c:pt>
                <c:pt idx="7754">
                  <c:v>4.36527172219</c:v>
                </c:pt>
                <c:pt idx="7755">
                  <c:v>4.36596992457</c:v>
                </c:pt>
                <c:pt idx="7756">
                  <c:v>4.36714597294</c:v>
                </c:pt>
                <c:pt idx="7757">
                  <c:v>4.36773973792</c:v>
                </c:pt>
                <c:pt idx="7758">
                  <c:v>4.36783164615</c:v>
                </c:pt>
                <c:pt idx="7759">
                  <c:v>4.37018912959</c:v>
                </c:pt>
                <c:pt idx="7760">
                  <c:v>4.37044620557</c:v>
                </c:pt>
                <c:pt idx="7761">
                  <c:v>4.37057472625</c:v>
                </c:pt>
                <c:pt idx="7762">
                  <c:v>4.37158656597</c:v>
                </c:pt>
                <c:pt idx="7763">
                  <c:v>4.37169073018</c:v>
                </c:pt>
                <c:pt idx="7764">
                  <c:v>4.37439442848</c:v>
                </c:pt>
                <c:pt idx="7765">
                  <c:v>4.37493968206</c:v>
                </c:pt>
                <c:pt idx="7766">
                  <c:v>4.37622742851</c:v>
                </c:pt>
                <c:pt idx="7767">
                  <c:v>4.38025377491</c:v>
                </c:pt>
                <c:pt idx="7768">
                  <c:v>4.38091558833</c:v>
                </c:pt>
                <c:pt idx="7769">
                  <c:v>4.38152493068</c:v>
                </c:pt>
                <c:pt idx="7770">
                  <c:v>4.38168630056</c:v>
                </c:pt>
                <c:pt idx="7771">
                  <c:v>4.38232418926</c:v>
                </c:pt>
                <c:pt idx="7772">
                  <c:v>4.38242207471</c:v>
                </c:pt>
                <c:pt idx="7773">
                  <c:v>4.38344227335</c:v>
                </c:pt>
                <c:pt idx="7774">
                  <c:v>4.38386073469</c:v>
                </c:pt>
                <c:pt idx="7775">
                  <c:v>4.38648049793</c:v>
                </c:pt>
                <c:pt idx="7776">
                  <c:v>4.38679920503</c:v>
                </c:pt>
                <c:pt idx="7777">
                  <c:v>4.38776289212</c:v>
                </c:pt>
                <c:pt idx="7778">
                  <c:v>4.38910005006</c:v>
                </c:pt>
                <c:pt idx="7779">
                  <c:v>4.39052993494</c:v>
                </c:pt>
                <c:pt idx="7780">
                  <c:v>4.39575530148</c:v>
                </c:pt>
                <c:pt idx="7781">
                  <c:v>4.39591645662</c:v>
                </c:pt>
                <c:pt idx="7782">
                  <c:v>4.39678804403</c:v>
                </c:pt>
                <c:pt idx="7783">
                  <c:v>4.39808930758</c:v>
                </c:pt>
                <c:pt idx="7784">
                  <c:v>4.39826520806</c:v>
                </c:pt>
                <c:pt idx="7785">
                  <c:v>4.3997433673</c:v>
                </c:pt>
                <c:pt idx="7786">
                  <c:v>4.40031467727</c:v>
                </c:pt>
                <c:pt idx="7787">
                  <c:v>4.4013178746</c:v>
                </c:pt>
                <c:pt idx="7788">
                  <c:v>4.40239912901</c:v>
                </c:pt>
                <c:pt idx="7789">
                  <c:v>4.4032143089</c:v>
                </c:pt>
                <c:pt idx="7790">
                  <c:v>4.40326771059</c:v>
                </c:pt>
                <c:pt idx="7791">
                  <c:v>4.40484674811</c:v>
                </c:pt>
                <c:pt idx="7792">
                  <c:v>4.4048519011</c:v>
                </c:pt>
                <c:pt idx="7793">
                  <c:v>4.40758665079</c:v>
                </c:pt>
                <c:pt idx="7794">
                  <c:v>4.40833465638</c:v>
                </c:pt>
                <c:pt idx="7795">
                  <c:v>4.40917219131</c:v>
                </c:pt>
                <c:pt idx="7796">
                  <c:v>4.41338902803</c:v>
                </c:pt>
                <c:pt idx="7797">
                  <c:v>4.41471168082</c:v>
                </c:pt>
                <c:pt idx="7798">
                  <c:v>4.41526072244</c:v>
                </c:pt>
                <c:pt idx="7799">
                  <c:v>4.41620646701</c:v>
                </c:pt>
                <c:pt idx="7800">
                  <c:v>4.4180617168</c:v>
                </c:pt>
                <c:pt idx="7801">
                  <c:v>4.41866328753</c:v>
                </c:pt>
                <c:pt idx="7802">
                  <c:v>4.4196749278</c:v>
                </c:pt>
                <c:pt idx="7803">
                  <c:v>4.42026059969</c:v>
                </c:pt>
                <c:pt idx="7804">
                  <c:v>4.42069591403</c:v>
                </c:pt>
                <c:pt idx="7805">
                  <c:v>4.42164842319</c:v>
                </c:pt>
                <c:pt idx="7806">
                  <c:v>4.42259590581</c:v>
                </c:pt>
                <c:pt idx="7807">
                  <c:v>4.4246229364</c:v>
                </c:pt>
                <c:pt idx="7808">
                  <c:v>4.42541835341</c:v>
                </c:pt>
                <c:pt idx="7809">
                  <c:v>4.42603463517</c:v>
                </c:pt>
                <c:pt idx="7810">
                  <c:v>4.42605325333</c:v>
                </c:pt>
                <c:pt idx="7811">
                  <c:v>4.42626584258</c:v>
                </c:pt>
                <c:pt idx="7812">
                  <c:v>4.42770969471</c:v>
                </c:pt>
                <c:pt idx="7813">
                  <c:v>4.42789971912</c:v>
                </c:pt>
                <c:pt idx="7814">
                  <c:v>4.42945843272</c:v>
                </c:pt>
                <c:pt idx="7815">
                  <c:v>4.42967913393</c:v>
                </c:pt>
                <c:pt idx="7816">
                  <c:v>4.43027667563</c:v>
                </c:pt>
                <c:pt idx="7817">
                  <c:v>4.43065793827</c:v>
                </c:pt>
                <c:pt idx="7818">
                  <c:v>4.43140444813</c:v>
                </c:pt>
                <c:pt idx="7819">
                  <c:v>4.43217432496</c:v>
                </c:pt>
                <c:pt idx="7820">
                  <c:v>4.43347550674</c:v>
                </c:pt>
                <c:pt idx="7821">
                  <c:v>4.43567394254</c:v>
                </c:pt>
                <c:pt idx="7822">
                  <c:v>4.43685047073</c:v>
                </c:pt>
                <c:pt idx="7823">
                  <c:v>4.43713391994</c:v>
                </c:pt>
                <c:pt idx="7824">
                  <c:v>4.43956239393</c:v>
                </c:pt>
                <c:pt idx="7825">
                  <c:v>4.44006169146</c:v>
                </c:pt>
                <c:pt idx="7826">
                  <c:v>4.44145256508</c:v>
                </c:pt>
                <c:pt idx="7827">
                  <c:v>4.44158851431</c:v>
                </c:pt>
                <c:pt idx="7828">
                  <c:v>4.44285043328</c:v>
                </c:pt>
                <c:pt idx="7829">
                  <c:v>4.44419905686</c:v>
                </c:pt>
                <c:pt idx="7830">
                  <c:v>4.44778534966</c:v>
                </c:pt>
                <c:pt idx="7831">
                  <c:v>4.44805319962</c:v>
                </c:pt>
                <c:pt idx="7832">
                  <c:v>4.45074915244</c:v>
                </c:pt>
                <c:pt idx="7833">
                  <c:v>4.45113173814</c:v>
                </c:pt>
                <c:pt idx="7834">
                  <c:v>4.45152593765</c:v>
                </c:pt>
                <c:pt idx="7835">
                  <c:v>4.45237808484</c:v>
                </c:pt>
                <c:pt idx="7836">
                  <c:v>4.45301174142</c:v>
                </c:pt>
                <c:pt idx="7837">
                  <c:v>4.45331731584</c:v>
                </c:pt>
                <c:pt idx="7838">
                  <c:v>4.45364648899</c:v>
                </c:pt>
                <c:pt idx="7839">
                  <c:v>4.45429914654</c:v>
                </c:pt>
                <c:pt idx="7840">
                  <c:v>4.45473840894</c:v>
                </c:pt>
                <c:pt idx="7841">
                  <c:v>4.45641989885</c:v>
                </c:pt>
                <c:pt idx="7842">
                  <c:v>4.45770231365</c:v>
                </c:pt>
                <c:pt idx="7843">
                  <c:v>4.4579378471</c:v>
                </c:pt>
                <c:pt idx="7844">
                  <c:v>4.45857045187</c:v>
                </c:pt>
                <c:pt idx="7845">
                  <c:v>4.45927179201</c:v>
                </c:pt>
                <c:pt idx="7846">
                  <c:v>4.46012120812</c:v>
                </c:pt>
                <c:pt idx="7847">
                  <c:v>4.46020933004</c:v>
                </c:pt>
                <c:pt idx="7848">
                  <c:v>4.46024836219</c:v>
                </c:pt>
                <c:pt idx="7849">
                  <c:v>4.46123311639</c:v>
                </c:pt>
                <c:pt idx="7850">
                  <c:v>4.46175686262</c:v>
                </c:pt>
                <c:pt idx="7851">
                  <c:v>4.46265335496</c:v>
                </c:pt>
                <c:pt idx="7852">
                  <c:v>4.46409057487</c:v>
                </c:pt>
                <c:pt idx="7853">
                  <c:v>4.46528696017</c:v>
                </c:pt>
                <c:pt idx="7854">
                  <c:v>4.46943519836</c:v>
                </c:pt>
                <c:pt idx="7855">
                  <c:v>4.47084643592</c:v>
                </c:pt>
                <c:pt idx="7856">
                  <c:v>4.47131743773</c:v>
                </c:pt>
                <c:pt idx="7857">
                  <c:v>4.4716397386</c:v>
                </c:pt>
                <c:pt idx="7858">
                  <c:v>4.47197555611</c:v>
                </c:pt>
                <c:pt idx="7859">
                  <c:v>4.4746395986</c:v>
                </c:pt>
                <c:pt idx="7860">
                  <c:v>4.4759314295</c:v>
                </c:pt>
                <c:pt idx="7861">
                  <c:v>4.47963681266</c:v>
                </c:pt>
                <c:pt idx="7862">
                  <c:v>4.48060512244</c:v>
                </c:pt>
                <c:pt idx="7863">
                  <c:v>4.48224040271</c:v>
                </c:pt>
                <c:pt idx="7864">
                  <c:v>4.48255348329</c:v>
                </c:pt>
                <c:pt idx="7865">
                  <c:v>4.48309676426</c:v>
                </c:pt>
                <c:pt idx="7866">
                  <c:v>4.48383356006</c:v>
                </c:pt>
                <c:pt idx="7867">
                  <c:v>4.48606502204</c:v>
                </c:pt>
                <c:pt idx="7868">
                  <c:v>4.4869078141</c:v>
                </c:pt>
                <c:pt idx="7869">
                  <c:v>4.48949173602</c:v>
                </c:pt>
                <c:pt idx="7870">
                  <c:v>4.48991343152</c:v>
                </c:pt>
                <c:pt idx="7871">
                  <c:v>4.49112241516</c:v>
                </c:pt>
                <c:pt idx="7872">
                  <c:v>4.49148004859</c:v>
                </c:pt>
                <c:pt idx="7873">
                  <c:v>4.49202680014</c:v>
                </c:pt>
                <c:pt idx="7874">
                  <c:v>4.49624997708</c:v>
                </c:pt>
                <c:pt idx="7875">
                  <c:v>4.49929576595</c:v>
                </c:pt>
                <c:pt idx="7876">
                  <c:v>4.49958478209</c:v>
                </c:pt>
                <c:pt idx="7877">
                  <c:v>4.49974518172</c:v>
                </c:pt>
                <c:pt idx="7878">
                  <c:v>4.50049480632</c:v>
                </c:pt>
                <c:pt idx="7879">
                  <c:v>4.50287445579</c:v>
                </c:pt>
                <c:pt idx="7880">
                  <c:v>4.50301658231</c:v>
                </c:pt>
                <c:pt idx="7881">
                  <c:v>4.50736595306</c:v>
                </c:pt>
                <c:pt idx="7882">
                  <c:v>4.50788097854</c:v>
                </c:pt>
                <c:pt idx="7883">
                  <c:v>4.50791075587</c:v>
                </c:pt>
                <c:pt idx="7884">
                  <c:v>4.50951613093</c:v>
                </c:pt>
                <c:pt idx="7885">
                  <c:v>4.50994408192</c:v>
                </c:pt>
                <c:pt idx="7886">
                  <c:v>4.51079903035</c:v>
                </c:pt>
                <c:pt idx="7887">
                  <c:v>4.51407972325</c:v>
                </c:pt>
                <c:pt idx="7888">
                  <c:v>4.51443437167</c:v>
                </c:pt>
                <c:pt idx="7889">
                  <c:v>4.51461928973</c:v>
                </c:pt>
                <c:pt idx="7890">
                  <c:v>4.51561404591</c:v>
                </c:pt>
                <c:pt idx="7891">
                  <c:v>4.5157257848</c:v>
                </c:pt>
                <c:pt idx="7892">
                  <c:v>4.51651387851</c:v>
                </c:pt>
                <c:pt idx="7893">
                  <c:v>4.51660785886</c:v>
                </c:pt>
                <c:pt idx="7894">
                  <c:v>4.51690117637</c:v>
                </c:pt>
                <c:pt idx="7895">
                  <c:v>4.5189857014</c:v>
                </c:pt>
                <c:pt idx="7896">
                  <c:v>4.52145858028</c:v>
                </c:pt>
                <c:pt idx="7897">
                  <c:v>4.52146581438</c:v>
                </c:pt>
                <c:pt idx="7898">
                  <c:v>4.5248520905</c:v>
                </c:pt>
                <c:pt idx="7899">
                  <c:v>4.52566230918</c:v>
                </c:pt>
                <c:pt idx="7900">
                  <c:v>4.52575070772</c:v>
                </c:pt>
                <c:pt idx="7901">
                  <c:v>4.52655384867</c:v>
                </c:pt>
                <c:pt idx="7902">
                  <c:v>4.52724470806</c:v>
                </c:pt>
                <c:pt idx="7903">
                  <c:v>4.5275013382</c:v>
                </c:pt>
                <c:pt idx="7904">
                  <c:v>4.52751317621</c:v>
                </c:pt>
                <c:pt idx="7905">
                  <c:v>4.52837851959</c:v>
                </c:pt>
                <c:pt idx="7906">
                  <c:v>4.52882242062</c:v>
                </c:pt>
                <c:pt idx="7907">
                  <c:v>4.52906716639</c:v>
                </c:pt>
                <c:pt idx="7908">
                  <c:v>4.53241371932</c:v>
                </c:pt>
                <c:pt idx="7909">
                  <c:v>4.53396130918</c:v>
                </c:pt>
                <c:pt idx="7910">
                  <c:v>4.5351219672</c:v>
                </c:pt>
                <c:pt idx="7911">
                  <c:v>4.53652214388</c:v>
                </c:pt>
                <c:pt idx="7912">
                  <c:v>4.53777144248</c:v>
                </c:pt>
                <c:pt idx="7913">
                  <c:v>4.53826125226</c:v>
                </c:pt>
                <c:pt idx="7914">
                  <c:v>4.53886287068</c:v>
                </c:pt>
                <c:pt idx="7915">
                  <c:v>4.53890073343</c:v>
                </c:pt>
                <c:pt idx="7916">
                  <c:v>4.54119166812</c:v>
                </c:pt>
                <c:pt idx="7917">
                  <c:v>4.54184532873</c:v>
                </c:pt>
                <c:pt idx="7918">
                  <c:v>4.54364734314</c:v>
                </c:pt>
                <c:pt idx="7919">
                  <c:v>4.54427011525</c:v>
                </c:pt>
                <c:pt idx="7920">
                  <c:v>4.54581054137</c:v>
                </c:pt>
                <c:pt idx="7921">
                  <c:v>4.5473644158</c:v>
                </c:pt>
                <c:pt idx="7922">
                  <c:v>4.54901351428</c:v>
                </c:pt>
                <c:pt idx="7923">
                  <c:v>4.56182551546</c:v>
                </c:pt>
                <c:pt idx="7924">
                  <c:v>4.56400450552</c:v>
                </c:pt>
                <c:pt idx="7925">
                  <c:v>4.56438035896</c:v>
                </c:pt>
                <c:pt idx="7926">
                  <c:v>4.56739648458</c:v>
                </c:pt>
                <c:pt idx="7927">
                  <c:v>4.56757551452</c:v>
                </c:pt>
                <c:pt idx="7928">
                  <c:v>4.56772567492</c:v>
                </c:pt>
                <c:pt idx="7929">
                  <c:v>4.56810323787</c:v>
                </c:pt>
                <c:pt idx="7930">
                  <c:v>4.57111685787</c:v>
                </c:pt>
                <c:pt idx="7931">
                  <c:v>4.5718964117</c:v>
                </c:pt>
                <c:pt idx="7932">
                  <c:v>4.57230510447</c:v>
                </c:pt>
                <c:pt idx="7933">
                  <c:v>4.57420852104</c:v>
                </c:pt>
                <c:pt idx="7934">
                  <c:v>4.57444373021</c:v>
                </c:pt>
                <c:pt idx="7935">
                  <c:v>4.57521681657</c:v>
                </c:pt>
                <c:pt idx="7936">
                  <c:v>4.57775364774</c:v>
                </c:pt>
                <c:pt idx="7937">
                  <c:v>4.57862710206</c:v>
                </c:pt>
                <c:pt idx="7938">
                  <c:v>4.57939985738</c:v>
                </c:pt>
                <c:pt idx="7939">
                  <c:v>4.57999856632</c:v>
                </c:pt>
                <c:pt idx="7940">
                  <c:v>4.58052432913</c:v>
                </c:pt>
                <c:pt idx="7941">
                  <c:v>4.5827140059</c:v>
                </c:pt>
                <c:pt idx="7942">
                  <c:v>4.58680235904</c:v>
                </c:pt>
                <c:pt idx="7943">
                  <c:v>4.58823209237</c:v>
                </c:pt>
                <c:pt idx="7944">
                  <c:v>4.58844064513</c:v>
                </c:pt>
                <c:pt idx="7945">
                  <c:v>4.58893298173</c:v>
                </c:pt>
                <c:pt idx="7946">
                  <c:v>4.5898504629</c:v>
                </c:pt>
                <c:pt idx="7947">
                  <c:v>4.59065365136</c:v>
                </c:pt>
                <c:pt idx="7948">
                  <c:v>4.59276627741</c:v>
                </c:pt>
                <c:pt idx="7949">
                  <c:v>4.59800411064</c:v>
                </c:pt>
                <c:pt idx="7950">
                  <c:v>4.59830622392</c:v>
                </c:pt>
                <c:pt idx="7951">
                  <c:v>4.5984433346</c:v>
                </c:pt>
                <c:pt idx="7952">
                  <c:v>4.59915917383</c:v>
                </c:pt>
                <c:pt idx="7953">
                  <c:v>4.60049554379</c:v>
                </c:pt>
                <c:pt idx="7954">
                  <c:v>4.6005982542</c:v>
                </c:pt>
                <c:pt idx="7955">
                  <c:v>4.60121748616</c:v>
                </c:pt>
                <c:pt idx="7956">
                  <c:v>4.60213077372</c:v>
                </c:pt>
                <c:pt idx="7957">
                  <c:v>4.6075271028</c:v>
                </c:pt>
                <c:pt idx="7958">
                  <c:v>4.61116841017</c:v>
                </c:pt>
                <c:pt idx="7959">
                  <c:v>4.61137415817</c:v>
                </c:pt>
                <c:pt idx="7960">
                  <c:v>4.61179938236</c:v>
                </c:pt>
                <c:pt idx="7961">
                  <c:v>4.61362967125</c:v>
                </c:pt>
                <c:pt idx="7962">
                  <c:v>4.61378980122</c:v>
                </c:pt>
                <c:pt idx="7963">
                  <c:v>4.61585961398</c:v>
                </c:pt>
                <c:pt idx="7964">
                  <c:v>4.61685095967</c:v>
                </c:pt>
                <c:pt idx="7965">
                  <c:v>4.6172936978</c:v>
                </c:pt>
                <c:pt idx="7966">
                  <c:v>4.61738163228</c:v>
                </c:pt>
                <c:pt idx="7967">
                  <c:v>4.61968714537</c:v>
                </c:pt>
                <c:pt idx="7968">
                  <c:v>4.62279536221</c:v>
                </c:pt>
                <c:pt idx="7969">
                  <c:v>4.6229264962</c:v>
                </c:pt>
                <c:pt idx="7970">
                  <c:v>4.62346577747</c:v>
                </c:pt>
                <c:pt idx="7971">
                  <c:v>4.62369002284</c:v>
                </c:pt>
                <c:pt idx="7972">
                  <c:v>4.62513655816</c:v>
                </c:pt>
                <c:pt idx="7973">
                  <c:v>4.6279005666</c:v>
                </c:pt>
                <c:pt idx="7974">
                  <c:v>4.62791625749</c:v>
                </c:pt>
                <c:pt idx="7975">
                  <c:v>4.62824328427</c:v>
                </c:pt>
                <c:pt idx="7976">
                  <c:v>4.62915515987</c:v>
                </c:pt>
                <c:pt idx="7977">
                  <c:v>4.62954846085</c:v>
                </c:pt>
                <c:pt idx="7978">
                  <c:v>4.63180164993</c:v>
                </c:pt>
                <c:pt idx="7979">
                  <c:v>4.63345975702</c:v>
                </c:pt>
                <c:pt idx="7980">
                  <c:v>4.64351446348</c:v>
                </c:pt>
                <c:pt idx="7981">
                  <c:v>4.64419918639</c:v>
                </c:pt>
                <c:pt idx="7982">
                  <c:v>4.64491509501</c:v>
                </c:pt>
                <c:pt idx="7983">
                  <c:v>4.6457590871</c:v>
                </c:pt>
                <c:pt idx="7984">
                  <c:v>4.64591068279</c:v>
                </c:pt>
                <c:pt idx="7985">
                  <c:v>4.64740689568</c:v>
                </c:pt>
                <c:pt idx="7986">
                  <c:v>4.64761046697</c:v>
                </c:pt>
                <c:pt idx="7987">
                  <c:v>4.64863796809</c:v>
                </c:pt>
                <c:pt idx="7988">
                  <c:v>4.65089293328</c:v>
                </c:pt>
                <c:pt idx="7989">
                  <c:v>4.65300191316</c:v>
                </c:pt>
                <c:pt idx="7990">
                  <c:v>4.65300597037</c:v>
                </c:pt>
                <c:pt idx="7991">
                  <c:v>4.65358456954</c:v>
                </c:pt>
                <c:pt idx="7992">
                  <c:v>4.65732224102</c:v>
                </c:pt>
                <c:pt idx="7993">
                  <c:v>4.65793466699</c:v>
                </c:pt>
                <c:pt idx="7994">
                  <c:v>4.65852077658</c:v>
                </c:pt>
                <c:pt idx="7995">
                  <c:v>4.65878052555</c:v>
                </c:pt>
                <c:pt idx="7996">
                  <c:v>4.66046538376</c:v>
                </c:pt>
                <c:pt idx="7997">
                  <c:v>4.66090207835</c:v>
                </c:pt>
                <c:pt idx="7998">
                  <c:v>4.6612580037</c:v>
                </c:pt>
                <c:pt idx="7999">
                  <c:v>4.66295054753</c:v>
                </c:pt>
                <c:pt idx="8000">
                  <c:v>4.66308981047</c:v>
                </c:pt>
                <c:pt idx="8001">
                  <c:v>4.66527384626</c:v>
                </c:pt>
                <c:pt idx="8002">
                  <c:v>4.66573081595</c:v>
                </c:pt>
                <c:pt idx="8003">
                  <c:v>4.66672210687</c:v>
                </c:pt>
                <c:pt idx="8004">
                  <c:v>4.66693262609</c:v>
                </c:pt>
                <c:pt idx="8005">
                  <c:v>4.666973139569999</c:v>
                </c:pt>
                <c:pt idx="8006">
                  <c:v>4.66768123789</c:v>
                </c:pt>
                <c:pt idx="8007">
                  <c:v>4.66821663895</c:v>
                </c:pt>
                <c:pt idx="8008">
                  <c:v>4.66913135397</c:v>
                </c:pt>
                <c:pt idx="8009">
                  <c:v>4.67035356837</c:v>
                </c:pt>
                <c:pt idx="8010">
                  <c:v>4.67046644854</c:v>
                </c:pt>
                <c:pt idx="8011">
                  <c:v>4.67131703029</c:v>
                </c:pt>
                <c:pt idx="8012">
                  <c:v>4.67401930487</c:v>
                </c:pt>
                <c:pt idx="8013">
                  <c:v>4.67467382259</c:v>
                </c:pt>
                <c:pt idx="8014">
                  <c:v>4.67666219633</c:v>
                </c:pt>
                <c:pt idx="8015">
                  <c:v>4.67675534773</c:v>
                </c:pt>
                <c:pt idx="8016">
                  <c:v>4.67975287746</c:v>
                </c:pt>
                <c:pt idx="8017">
                  <c:v>4.68289961796</c:v>
                </c:pt>
                <c:pt idx="8018">
                  <c:v>4.68398646472</c:v>
                </c:pt>
                <c:pt idx="8019">
                  <c:v>4.68490244659</c:v>
                </c:pt>
                <c:pt idx="8020">
                  <c:v>4.68557589476</c:v>
                </c:pt>
                <c:pt idx="8021">
                  <c:v>4.68675458179</c:v>
                </c:pt>
                <c:pt idx="8022">
                  <c:v>4.68753417883</c:v>
                </c:pt>
                <c:pt idx="8023">
                  <c:v>4.68844249967</c:v>
                </c:pt>
                <c:pt idx="8024">
                  <c:v>4.68957132074</c:v>
                </c:pt>
                <c:pt idx="8025">
                  <c:v>4.69187689734</c:v>
                </c:pt>
                <c:pt idx="8026">
                  <c:v>4.69351305219</c:v>
                </c:pt>
                <c:pt idx="8027">
                  <c:v>4.69395742295</c:v>
                </c:pt>
                <c:pt idx="8028">
                  <c:v>4.694851629839999</c:v>
                </c:pt>
                <c:pt idx="8029">
                  <c:v>4.69621009128</c:v>
                </c:pt>
                <c:pt idx="8030">
                  <c:v>4.69628977754</c:v>
                </c:pt>
                <c:pt idx="8031">
                  <c:v>4.69646218919</c:v>
                </c:pt>
                <c:pt idx="8032">
                  <c:v>4.6968035368</c:v>
                </c:pt>
                <c:pt idx="8033">
                  <c:v>4.69949604326</c:v>
                </c:pt>
                <c:pt idx="8034">
                  <c:v>4.70349167637</c:v>
                </c:pt>
                <c:pt idx="8035">
                  <c:v>4.70527239846</c:v>
                </c:pt>
                <c:pt idx="8036">
                  <c:v>4.70658306152</c:v>
                </c:pt>
                <c:pt idx="8037">
                  <c:v>4.71057478492</c:v>
                </c:pt>
                <c:pt idx="8038">
                  <c:v>4.71208322693</c:v>
                </c:pt>
                <c:pt idx="8039">
                  <c:v>4.71217078104</c:v>
                </c:pt>
                <c:pt idx="8040">
                  <c:v>4.71341181824</c:v>
                </c:pt>
                <c:pt idx="8041">
                  <c:v>4.713473021189999</c:v>
                </c:pt>
                <c:pt idx="8042">
                  <c:v>4.71376210737</c:v>
                </c:pt>
                <c:pt idx="8043">
                  <c:v>4.7150544524</c:v>
                </c:pt>
                <c:pt idx="8044">
                  <c:v>4.71819833753</c:v>
                </c:pt>
                <c:pt idx="8045">
                  <c:v>4.71954449191</c:v>
                </c:pt>
                <c:pt idx="8046">
                  <c:v>4.72262910838</c:v>
                </c:pt>
                <c:pt idx="8047">
                  <c:v>4.72493695015</c:v>
                </c:pt>
                <c:pt idx="8048">
                  <c:v>4.72549753526</c:v>
                </c:pt>
                <c:pt idx="8049">
                  <c:v>4.72644518864</c:v>
                </c:pt>
                <c:pt idx="8050">
                  <c:v>4.72878284687</c:v>
                </c:pt>
                <c:pt idx="8051">
                  <c:v>4.72938180612</c:v>
                </c:pt>
                <c:pt idx="8052">
                  <c:v>4.73241019466</c:v>
                </c:pt>
                <c:pt idx="8053">
                  <c:v>4.73243765192</c:v>
                </c:pt>
                <c:pt idx="8054">
                  <c:v>4.73574243086</c:v>
                </c:pt>
                <c:pt idx="8055">
                  <c:v>4.73585913092</c:v>
                </c:pt>
                <c:pt idx="8056">
                  <c:v>4.73685547478</c:v>
                </c:pt>
                <c:pt idx="8057">
                  <c:v>4.73730792363</c:v>
                </c:pt>
                <c:pt idx="8058">
                  <c:v>4.73821664993</c:v>
                </c:pt>
                <c:pt idx="8059">
                  <c:v>4.73837055579</c:v>
                </c:pt>
                <c:pt idx="8060">
                  <c:v>4.73890186263</c:v>
                </c:pt>
                <c:pt idx="8061">
                  <c:v>4.73930572751</c:v>
                </c:pt>
                <c:pt idx="8062">
                  <c:v>4.74086619888</c:v>
                </c:pt>
                <c:pt idx="8063">
                  <c:v>4.7426667274</c:v>
                </c:pt>
                <c:pt idx="8064">
                  <c:v>4.74319153873</c:v>
                </c:pt>
                <c:pt idx="8065">
                  <c:v>4.74341801363</c:v>
                </c:pt>
                <c:pt idx="8066">
                  <c:v>4.74411796521</c:v>
                </c:pt>
                <c:pt idx="8067">
                  <c:v>4.74519525417</c:v>
                </c:pt>
                <c:pt idx="8068">
                  <c:v>4.74656581242</c:v>
                </c:pt>
                <c:pt idx="8069">
                  <c:v>4.74785401068</c:v>
                </c:pt>
                <c:pt idx="8070">
                  <c:v>4.7481184109</c:v>
                </c:pt>
                <c:pt idx="8071">
                  <c:v>4.74841415224</c:v>
                </c:pt>
                <c:pt idx="8072">
                  <c:v>4.74868477707</c:v>
                </c:pt>
                <c:pt idx="8073">
                  <c:v>4.74984210245</c:v>
                </c:pt>
                <c:pt idx="8074">
                  <c:v>4.75094740415</c:v>
                </c:pt>
                <c:pt idx="8075">
                  <c:v>4.75249646275</c:v>
                </c:pt>
                <c:pt idx="8076">
                  <c:v>4.75331222224</c:v>
                </c:pt>
                <c:pt idx="8077">
                  <c:v>4.7572478263</c:v>
                </c:pt>
                <c:pt idx="8078">
                  <c:v>4.75773374775</c:v>
                </c:pt>
                <c:pt idx="8079">
                  <c:v>4.75814077168</c:v>
                </c:pt>
                <c:pt idx="8080">
                  <c:v>4.76028370267</c:v>
                </c:pt>
                <c:pt idx="8081">
                  <c:v>4.76073818095</c:v>
                </c:pt>
                <c:pt idx="8082">
                  <c:v>4.76195245532</c:v>
                </c:pt>
                <c:pt idx="8083">
                  <c:v>4.76335599512</c:v>
                </c:pt>
                <c:pt idx="8084">
                  <c:v>4.76479331363</c:v>
                </c:pt>
                <c:pt idx="8085">
                  <c:v>4.76732359468</c:v>
                </c:pt>
                <c:pt idx="8086">
                  <c:v>4.767846074899999</c:v>
                </c:pt>
                <c:pt idx="8087">
                  <c:v>4.76865084126</c:v>
                </c:pt>
                <c:pt idx="8088">
                  <c:v>4.76903453888</c:v>
                </c:pt>
                <c:pt idx="8089">
                  <c:v>4.769832068989999</c:v>
                </c:pt>
                <c:pt idx="8090">
                  <c:v>4.77108406185</c:v>
                </c:pt>
                <c:pt idx="8091">
                  <c:v>4.77224235772</c:v>
                </c:pt>
                <c:pt idx="8092">
                  <c:v>4.77619822628</c:v>
                </c:pt>
                <c:pt idx="8093">
                  <c:v>4.77680468523</c:v>
                </c:pt>
                <c:pt idx="8094">
                  <c:v>4.77683541784</c:v>
                </c:pt>
                <c:pt idx="8095">
                  <c:v>4.77768187494</c:v>
                </c:pt>
                <c:pt idx="8096">
                  <c:v>4.7778499431</c:v>
                </c:pt>
                <c:pt idx="8097">
                  <c:v>4.77791591604</c:v>
                </c:pt>
                <c:pt idx="8098">
                  <c:v>4.77814547607</c:v>
                </c:pt>
                <c:pt idx="8099">
                  <c:v>4.77976432893</c:v>
                </c:pt>
                <c:pt idx="8100">
                  <c:v>4.7815117911</c:v>
                </c:pt>
                <c:pt idx="8101">
                  <c:v>4.78176138799</c:v>
                </c:pt>
                <c:pt idx="8102">
                  <c:v>4.7822286578</c:v>
                </c:pt>
                <c:pt idx="8103">
                  <c:v>4.78263509465</c:v>
                </c:pt>
                <c:pt idx="8104">
                  <c:v>4.78340388472</c:v>
                </c:pt>
                <c:pt idx="8105">
                  <c:v>4.784958869069999</c:v>
                </c:pt>
                <c:pt idx="8106">
                  <c:v>4.78637296535</c:v>
                </c:pt>
                <c:pt idx="8107">
                  <c:v>4.78855280136</c:v>
                </c:pt>
                <c:pt idx="8108">
                  <c:v>4.79024569785</c:v>
                </c:pt>
                <c:pt idx="8109">
                  <c:v>4.79167536554</c:v>
                </c:pt>
                <c:pt idx="8110">
                  <c:v>4.79233323362</c:v>
                </c:pt>
                <c:pt idx="8111">
                  <c:v>4.79640550658</c:v>
                </c:pt>
                <c:pt idx="8112">
                  <c:v>4.79792977134</c:v>
                </c:pt>
                <c:pt idx="8113">
                  <c:v>4.79941977004</c:v>
                </c:pt>
                <c:pt idx="8114">
                  <c:v>4.80302013366</c:v>
                </c:pt>
                <c:pt idx="8115">
                  <c:v>4.81192689805</c:v>
                </c:pt>
                <c:pt idx="8116">
                  <c:v>4.81410999549</c:v>
                </c:pt>
                <c:pt idx="8117">
                  <c:v>4.81616826339</c:v>
                </c:pt>
                <c:pt idx="8118">
                  <c:v>4.81659227557</c:v>
                </c:pt>
                <c:pt idx="8119">
                  <c:v>4.81742892912</c:v>
                </c:pt>
                <c:pt idx="8120">
                  <c:v>4.81773629902</c:v>
                </c:pt>
                <c:pt idx="8121">
                  <c:v>4.81941508929</c:v>
                </c:pt>
                <c:pt idx="8122">
                  <c:v>4.82003703198</c:v>
                </c:pt>
                <c:pt idx="8123">
                  <c:v>4.82194112366</c:v>
                </c:pt>
                <c:pt idx="8124">
                  <c:v>4.82203107584</c:v>
                </c:pt>
                <c:pt idx="8125">
                  <c:v>4.8221104556</c:v>
                </c:pt>
                <c:pt idx="8126">
                  <c:v>4.82284496423</c:v>
                </c:pt>
                <c:pt idx="8127">
                  <c:v>4.82314063352</c:v>
                </c:pt>
                <c:pt idx="8128">
                  <c:v>4.8243544941</c:v>
                </c:pt>
                <c:pt idx="8129">
                  <c:v>4.82440968199</c:v>
                </c:pt>
                <c:pt idx="8130">
                  <c:v>4.82460616475</c:v>
                </c:pt>
                <c:pt idx="8131">
                  <c:v>4.82672619821</c:v>
                </c:pt>
                <c:pt idx="8132">
                  <c:v>4.83111361373</c:v>
                </c:pt>
                <c:pt idx="8133">
                  <c:v>4.83213836038</c:v>
                </c:pt>
                <c:pt idx="8134">
                  <c:v>4.83405523931</c:v>
                </c:pt>
                <c:pt idx="8135">
                  <c:v>4.83597441557</c:v>
                </c:pt>
                <c:pt idx="8136">
                  <c:v>4.83699553534</c:v>
                </c:pt>
                <c:pt idx="8137">
                  <c:v>4.83961300876</c:v>
                </c:pt>
                <c:pt idx="8138">
                  <c:v>4.84052065249</c:v>
                </c:pt>
                <c:pt idx="8139">
                  <c:v>4.84177225266</c:v>
                </c:pt>
                <c:pt idx="8140">
                  <c:v>4.84185736835</c:v>
                </c:pt>
                <c:pt idx="8141">
                  <c:v>4.8435048574</c:v>
                </c:pt>
                <c:pt idx="8142">
                  <c:v>4.84420140548</c:v>
                </c:pt>
                <c:pt idx="8143">
                  <c:v>4.84423390284</c:v>
                </c:pt>
                <c:pt idx="8144">
                  <c:v>4.84432206643</c:v>
                </c:pt>
                <c:pt idx="8145">
                  <c:v>4.84634329883</c:v>
                </c:pt>
                <c:pt idx="8146">
                  <c:v>4.84639282641</c:v>
                </c:pt>
                <c:pt idx="8147">
                  <c:v>4.84640366506</c:v>
                </c:pt>
                <c:pt idx="8148">
                  <c:v>4.84879887499</c:v>
                </c:pt>
                <c:pt idx="8149">
                  <c:v>4.85045685397</c:v>
                </c:pt>
                <c:pt idx="8150">
                  <c:v>4.85183817722</c:v>
                </c:pt>
                <c:pt idx="8151">
                  <c:v>4.85290513667</c:v>
                </c:pt>
                <c:pt idx="8152">
                  <c:v>4.85357251402</c:v>
                </c:pt>
                <c:pt idx="8153">
                  <c:v>4.85467436108</c:v>
                </c:pt>
                <c:pt idx="8154">
                  <c:v>4.8549014615</c:v>
                </c:pt>
                <c:pt idx="8155">
                  <c:v>4.85491065619</c:v>
                </c:pt>
                <c:pt idx="8156">
                  <c:v>4.85618310939</c:v>
                </c:pt>
                <c:pt idx="8157">
                  <c:v>4.85782570861</c:v>
                </c:pt>
                <c:pt idx="8158">
                  <c:v>4.85858492791</c:v>
                </c:pt>
                <c:pt idx="8159">
                  <c:v>4.85992108706</c:v>
                </c:pt>
                <c:pt idx="8160">
                  <c:v>4.86123383334</c:v>
                </c:pt>
                <c:pt idx="8161">
                  <c:v>4.86142497576</c:v>
                </c:pt>
                <c:pt idx="8162">
                  <c:v>4.86540603486</c:v>
                </c:pt>
                <c:pt idx="8163">
                  <c:v>4.86564944277</c:v>
                </c:pt>
                <c:pt idx="8164">
                  <c:v>4.86585757655</c:v>
                </c:pt>
                <c:pt idx="8165">
                  <c:v>4.86887802675</c:v>
                </c:pt>
                <c:pt idx="8166">
                  <c:v>4.86958721618</c:v>
                </c:pt>
                <c:pt idx="8167">
                  <c:v>4.87315637847</c:v>
                </c:pt>
                <c:pt idx="8168">
                  <c:v>4.87367520768</c:v>
                </c:pt>
                <c:pt idx="8169">
                  <c:v>4.87375944969</c:v>
                </c:pt>
                <c:pt idx="8170">
                  <c:v>4.87731875961</c:v>
                </c:pt>
                <c:pt idx="8171">
                  <c:v>4.87817101964</c:v>
                </c:pt>
                <c:pt idx="8172">
                  <c:v>4.88020265709</c:v>
                </c:pt>
                <c:pt idx="8173">
                  <c:v>4.88145317098</c:v>
                </c:pt>
                <c:pt idx="8174">
                  <c:v>4.88186927682</c:v>
                </c:pt>
                <c:pt idx="8175">
                  <c:v>4.88366976648</c:v>
                </c:pt>
                <c:pt idx="8176">
                  <c:v>4.8847080957</c:v>
                </c:pt>
                <c:pt idx="8177">
                  <c:v>4.88642937678</c:v>
                </c:pt>
                <c:pt idx="8178">
                  <c:v>4.88643508403</c:v>
                </c:pt>
                <c:pt idx="8179">
                  <c:v>4.89089073592</c:v>
                </c:pt>
                <c:pt idx="8180">
                  <c:v>4.89156553374</c:v>
                </c:pt>
                <c:pt idx="8181">
                  <c:v>4.89157315737</c:v>
                </c:pt>
                <c:pt idx="8182">
                  <c:v>4.89385053949</c:v>
                </c:pt>
                <c:pt idx="8183">
                  <c:v>4.89453397937</c:v>
                </c:pt>
                <c:pt idx="8184">
                  <c:v>4.89627919861</c:v>
                </c:pt>
                <c:pt idx="8185">
                  <c:v>4.89644581836</c:v>
                </c:pt>
                <c:pt idx="8186">
                  <c:v>4.89976123579</c:v>
                </c:pt>
                <c:pt idx="8187">
                  <c:v>4.90183066491</c:v>
                </c:pt>
                <c:pt idx="8188">
                  <c:v>4.90224223856</c:v>
                </c:pt>
                <c:pt idx="8189">
                  <c:v>4.9060185511</c:v>
                </c:pt>
                <c:pt idx="8190">
                  <c:v>4.90697108114</c:v>
                </c:pt>
                <c:pt idx="8191">
                  <c:v>4.91043757972</c:v>
                </c:pt>
                <c:pt idx="8192">
                  <c:v>4.91401530267</c:v>
                </c:pt>
                <c:pt idx="8193">
                  <c:v>4.91532884174</c:v>
                </c:pt>
                <c:pt idx="8194">
                  <c:v>4.91569455875</c:v>
                </c:pt>
                <c:pt idx="8195">
                  <c:v>4.91746079618</c:v>
                </c:pt>
                <c:pt idx="8196">
                  <c:v>4.9179580255</c:v>
                </c:pt>
                <c:pt idx="8197">
                  <c:v>4.91942782613</c:v>
                </c:pt>
                <c:pt idx="8198">
                  <c:v>4.92057763763</c:v>
                </c:pt>
                <c:pt idx="8199">
                  <c:v>4.92103276431</c:v>
                </c:pt>
                <c:pt idx="8200">
                  <c:v>4.92171732097</c:v>
                </c:pt>
                <c:pt idx="8201">
                  <c:v>4.92173483592</c:v>
                </c:pt>
                <c:pt idx="8202">
                  <c:v>4.92249092303</c:v>
                </c:pt>
                <c:pt idx="8203">
                  <c:v>4.92303080752</c:v>
                </c:pt>
                <c:pt idx="8204">
                  <c:v>4.92316480884</c:v>
                </c:pt>
                <c:pt idx="8205">
                  <c:v>4.92331153086</c:v>
                </c:pt>
                <c:pt idx="8206">
                  <c:v>4.92449255386</c:v>
                </c:pt>
                <c:pt idx="8207">
                  <c:v>4.92648150981</c:v>
                </c:pt>
                <c:pt idx="8208">
                  <c:v>4.92721425684</c:v>
                </c:pt>
                <c:pt idx="8209">
                  <c:v>4.92764412167</c:v>
                </c:pt>
                <c:pt idx="8210">
                  <c:v>4.92792981757</c:v>
                </c:pt>
                <c:pt idx="8211">
                  <c:v>4.92925440561</c:v>
                </c:pt>
                <c:pt idx="8212">
                  <c:v>4.92943923559</c:v>
                </c:pt>
                <c:pt idx="8213">
                  <c:v>4.93017127842</c:v>
                </c:pt>
                <c:pt idx="8214">
                  <c:v>4.93431556546</c:v>
                </c:pt>
                <c:pt idx="8215">
                  <c:v>4.93486494235</c:v>
                </c:pt>
                <c:pt idx="8216">
                  <c:v>4.93529148051</c:v>
                </c:pt>
                <c:pt idx="8217">
                  <c:v>4.93574852438</c:v>
                </c:pt>
                <c:pt idx="8218">
                  <c:v>4.93625970895</c:v>
                </c:pt>
                <c:pt idx="8219">
                  <c:v>4.93756336283</c:v>
                </c:pt>
                <c:pt idx="8220">
                  <c:v>4.93873737446</c:v>
                </c:pt>
                <c:pt idx="8221">
                  <c:v>4.94206727308</c:v>
                </c:pt>
                <c:pt idx="8222">
                  <c:v>4.94211218426</c:v>
                </c:pt>
                <c:pt idx="8223">
                  <c:v>4.94473339826</c:v>
                </c:pt>
                <c:pt idx="8224">
                  <c:v>4.9447654784</c:v>
                </c:pt>
                <c:pt idx="8225">
                  <c:v>4.94555007055</c:v>
                </c:pt>
                <c:pt idx="8226">
                  <c:v>4.94624923599</c:v>
                </c:pt>
                <c:pt idx="8227">
                  <c:v>4.94683019314</c:v>
                </c:pt>
                <c:pt idx="8228">
                  <c:v>4.94747578777</c:v>
                </c:pt>
                <c:pt idx="8229">
                  <c:v>4.94860686363</c:v>
                </c:pt>
                <c:pt idx="8230">
                  <c:v>4.94944463373</c:v>
                </c:pt>
                <c:pt idx="8231">
                  <c:v>4.94986336554</c:v>
                </c:pt>
                <c:pt idx="8232">
                  <c:v>4.95277758123</c:v>
                </c:pt>
                <c:pt idx="8233">
                  <c:v>4.95397608999</c:v>
                </c:pt>
                <c:pt idx="8234">
                  <c:v>4.95501931506</c:v>
                </c:pt>
                <c:pt idx="8235">
                  <c:v>4.96236779119</c:v>
                </c:pt>
                <c:pt idx="8236">
                  <c:v>4.96605328885</c:v>
                </c:pt>
                <c:pt idx="8237">
                  <c:v>4.96629643232</c:v>
                </c:pt>
                <c:pt idx="8238">
                  <c:v>4.96801325678</c:v>
                </c:pt>
                <c:pt idx="8239">
                  <c:v>4.96914237462</c:v>
                </c:pt>
                <c:pt idx="8240">
                  <c:v>4.96992005609</c:v>
                </c:pt>
                <c:pt idx="8241">
                  <c:v>4.97071590119</c:v>
                </c:pt>
                <c:pt idx="8242">
                  <c:v>4.97161901917</c:v>
                </c:pt>
                <c:pt idx="8243">
                  <c:v>4.97236404699</c:v>
                </c:pt>
                <c:pt idx="8244">
                  <c:v>4.97238897604</c:v>
                </c:pt>
                <c:pt idx="8245">
                  <c:v>4.97499413141</c:v>
                </c:pt>
                <c:pt idx="8246">
                  <c:v>4.97655980454</c:v>
                </c:pt>
                <c:pt idx="8247">
                  <c:v>4.97949229519</c:v>
                </c:pt>
                <c:pt idx="8248">
                  <c:v>4.97996011064</c:v>
                </c:pt>
                <c:pt idx="8249">
                  <c:v>4.98459358255</c:v>
                </c:pt>
                <c:pt idx="8250">
                  <c:v>4.98574821431</c:v>
                </c:pt>
                <c:pt idx="8251">
                  <c:v>4.98677340611</c:v>
                </c:pt>
                <c:pt idx="8252">
                  <c:v>4.98795729608</c:v>
                </c:pt>
                <c:pt idx="8253">
                  <c:v>4.98904558451</c:v>
                </c:pt>
                <c:pt idx="8254">
                  <c:v>4.9909843794</c:v>
                </c:pt>
                <c:pt idx="8255">
                  <c:v>4.9910546164</c:v>
                </c:pt>
                <c:pt idx="8256">
                  <c:v>4.99450721119</c:v>
                </c:pt>
                <c:pt idx="8257">
                  <c:v>4.99461947171</c:v>
                </c:pt>
                <c:pt idx="8258">
                  <c:v>4.99714810656</c:v>
                </c:pt>
                <c:pt idx="8259">
                  <c:v>4.99838678794</c:v>
                </c:pt>
                <c:pt idx="8260">
                  <c:v>4.99933433985</c:v>
                </c:pt>
                <c:pt idx="8261">
                  <c:v>5.00180131654</c:v>
                </c:pt>
                <c:pt idx="8262">
                  <c:v>5.00200018247</c:v>
                </c:pt>
                <c:pt idx="8263">
                  <c:v>5.003528424</c:v>
                </c:pt>
                <c:pt idx="8264">
                  <c:v>5.0051503349</c:v>
                </c:pt>
                <c:pt idx="8265">
                  <c:v>5.00699243117</c:v>
                </c:pt>
                <c:pt idx="8266">
                  <c:v>5.00709274984</c:v>
                </c:pt>
                <c:pt idx="8267">
                  <c:v>5.00759790959</c:v>
                </c:pt>
                <c:pt idx="8268">
                  <c:v>5.0089583439</c:v>
                </c:pt>
                <c:pt idx="8269">
                  <c:v>5.00995427624</c:v>
                </c:pt>
                <c:pt idx="8270">
                  <c:v>5.00995780318</c:v>
                </c:pt>
                <c:pt idx="8271">
                  <c:v>5.01123926714</c:v>
                </c:pt>
                <c:pt idx="8272">
                  <c:v>5.01221339366</c:v>
                </c:pt>
                <c:pt idx="8273">
                  <c:v>5.01936219362</c:v>
                </c:pt>
                <c:pt idx="8274">
                  <c:v>5.01955198681</c:v>
                </c:pt>
                <c:pt idx="8275">
                  <c:v>5.02131204616</c:v>
                </c:pt>
                <c:pt idx="8276">
                  <c:v>5.02240396233</c:v>
                </c:pt>
                <c:pt idx="8277">
                  <c:v>5.0231889897</c:v>
                </c:pt>
                <c:pt idx="8278">
                  <c:v>5.02431470153</c:v>
                </c:pt>
                <c:pt idx="8279">
                  <c:v>5.02437071281</c:v>
                </c:pt>
                <c:pt idx="8280">
                  <c:v>5.02468694928</c:v>
                </c:pt>
                <c:pt idx="8281">
                  <c:v>5.02489016515</c:v>
                </c:pt>
                <c:pt idx="8282">
                  <c:v>5.02517647764</c:v>
                </c:pt>
                <c:pt idx="8283">
                  <c:v>5.02522871425</c:v>
                </c:pt>
                <c:pt idx="8284">
                  <c:v>5.03033672259</c:v>
                </c:pt>
                <c:pt idx="8285">
                  <c:v>5.03068006281</c:v>
                </c:pt>
                <c:pt idx="8286">
                  <c:v>5.03288418314</c:v>
                </c:pt>
                <c:pt idx="8287">
                  <c:v>5.03335131944</c:v>
                </c:pt>
                <c:pt idx="8288">
                  <c:v>5.03700486905</c:v>
                </c:pt>
                <c:pt idx="8289">
                  <c:v>5.03775468182</c:v>
                </c:pt>
                <c:pt idx="8290">
                  <c:v>5.03905146136</c:v>
                </c:pt>
                <c:pt idx="8291">
                  <c:v>5.03948137106</c:v>
                </c:pt>
                <c:pt idx="8292">
                  <c:v>5.03971734842</c:v>
                </c:pt>
                <c:pt idx="8293">
                  <c:v>5.04090774611</c:v>
                </c:pt>
                <c:pt idx="8294">
                  <c:v>5.04196445677</c:v>
                </c:pt>
                <c:pt idx="8295">
                  <c:v>5.04289498671</c:v>
                </c:pt>
                <c:pt idx="8296">
                  <c:v>5.04668433782</c:v>
                </c:pt>
                <c:pt idx="8297">
                  <c:v>5.04912014292</c:v>
                </c:pt>
                <c:pt idx="8298">
                  <c:v>5.05220462087</c:v>
                </c:pt>
                <c:pt idx="8299">
                  <c:v>5.05228586286</c:v>
                </c:pt>
                <c:pt idx="8300">
                  <c:v>5.05443635136</c:v>
                </c:pt>
                <c:pt idx="8301">
                  <c:v>5.05631242717</c:v>
                </c:pt>
                <c:pt idx="8302">
                  <c:v>5.05801373267</c:v>
                </c:pt>
                <c:pt idx="8303">
                  <c:v>5.05853115966</c:v>
                </c:pt>
                <c:pt idx="8304">
                  <c:v>5.05923648277</c:v>
                </c:pt>
                <c:pt idx="8305">
                  <c:v>5.0699323855</c:v>
                </c:pt>
                <c:pt idx="8306">
                  <c:v>5.07248067296</c:v>
                </c:pt>
                <c:pt idx="8307">
                  <c:v>5.0760020227</c:v>
                </c:pt>
                <c:pt idx="8308">
                  <c:v>5.08009059682</c:v>
                </c:pt>
                <c:pt idx="8309">
                  <c:v>5.08409515669</c:v>
                </c:pt>
                <c:pt idx="8310">
                  <c:v>5.0842821838</c:v>
                </c:pt>
                <c:pt idx="8311">
                  <c:v>5.08441168702</c:v>
                </c:pt>
                <c:pt idx="8312">
                  <c:v>5.0857544409</c:v>
                </c:pt>
                <c:pt idx="8313">
                  <c:v>5.08664511769</c:v>
                </c:pt>
                <c:pt idx="8314">
                  <c:v>5.08782151062</c:v>
                </c:pt>
                <c:pt idx="8315">
                  <c:v>5.09050261566</c:v>
                </c:pt>
                <c:pt idx="8316">
                  <c:v>5.09053741515</c:v>
                </c:pt>
                <c:pt idx="8317">
                  <c:v>5.09614275561</c:v>
                </c:pt>
                <c:pt idx="8318">
                  <c:v>5.10110815912</c:v>
                </c:pt>
                <c:pt idx="8319">
                  <c:v>5.10151918802</c:v>
                </c:pt>
                <c:pt idx="8320">
                  <c:v>5.10485400405</c:v>
                </c:pt>
                <c:pt idx="8321">
                  <c:v>5.10549278975</c:v>
                </c:pt>
                <c:pt idx="8322">
                  <c:v>5.10723883799</c:v>
                </c:pt>
                <c:pt idx="8323">
                  <c:v>5.10794302131</c:v>
                </c:pt>
                <c:pt idx="8324">
                  <c:v>5.10810924692</c:v>
                </c:pt>
                <c:pt idx="8325">
                  <c:v>5.10997764201</c:v>
                </c:pt>
                <c:pt idx="8326">
                  <c:v>5.11007095764</c:v>
                </c:pt>
                <c:pt idx="8327">
                  <c:v>5.11077348946</c:v>
                </c:pt>
                <c:pt idx="8328">
                  <c:v>5.1120266665</c:v>
                </c:pt>
                <c:pt idx="8329">
                  <c:v>5.11302555399</c:v>
                </c:pt>
                <c:pt idx="8330">
                  <c:v>5.11391930926</c:v>
                </c:pt>
                <c:pt idx="8331">
                  <c:v>5.11476858349</c:v>
                </c:pt>
                <c:pt idx="8332">
                  <c:v>5.1158336573</c:v>
                </c:pt>
                <c:pt idx="8333">
                  <c:v>5.12588391695</c:v>
                </c:pt>
                <c:pt idx="8334">
                  <c:v>5.12644980644</c:v>
                </c:pt>
                <c:pt idx="8335">
                  <c:v>5.12806960037</c:v>
                </c:pt>
                <c:pt idx="8336">
                  <c:v>5.13114427261</c:v>
                </c:pt>
                <c:pt idx="8337">
                  <c:v>5.13119427958</c:v>
                </c:pt>
                <c:pt idx="8338">
                  <c:v>5.13498895877</c:v>
                </c:pt>
                <c:pt idx="8339">
                  <c:v>5.13671537333</c:v>
                </c:pt>
                <c:pt idx="8340">
                  <c:v>5.13890189303</c:v>
                </c:pt>
                <c:pt idx="8341">
                  <c:v>5.13927294923</c:v>
                </c:pt>
                <c:pt idx="8342">
                  <c:v>5.14082073169</c:v>
                </c:pt>
                <c:pt idx="8343">
                  <c:v>5.14123223834</c:v>
                </c:pt>
                <c:pt idx="8344">
                  <c:v>5.14145507075</c:v>
                </c:pt>
                <c:pt idx="8345">
                  <c:v>5.14232925144</c:v>
                </c:pt>
                <c:pt idx="8346">
                  <c:v>5.1450197964</c:v>
                </c:pt>
                <c:pt idx="8347">
                  <c:v>5.14588193007</c:v>
                </c:pt>
                <c:pt idx="8348">
                  <c:v>5.14624615565</c:v>
                </c:pt>
                <c:pt idx="8349">
                  <c:v>5.14644507488</c:v>
                </c:pt>
                <c:pt idx="8350">
                  <c:v>5.14722423955</c:v>
                </c:pt>
                <c:pt idx="8351">
                  <c:v>5.14771571782</c:v>
                </c:pt>
                <c:pt idx="8352">
                  <c:v>5.14887576198</c:v>
                </c:pt>
                <c:pt idx="8353">
                  <c:v>5.14939966747</c:v>
                </c:pt>
                <c:pt idx="8354">
                  <c:v>5.15446762505</c:v>
                </c:pt>
                <c:pt idx="8355">
                  <c:v>5.15828488852</c:v>
                </c:pt>
                <c:pt idx="8356">
                  <c:v>5.15873308457</c:v>
                </c:pt>
                <c:pt idx="8357">
                  <c:v>5.15887874336</c:v>
                </c:pt>
                <c:pt idx="8358">
                  <c:v>5.15951427155</c:v>
                </c:pt>
                <c:pt idx="8359">
                  <c:v>5.16206540059</c:v>
                </c:pt>
                <c:pt idx="8360">
                  <c:v>5.16268769805</c:v>
                </c:pt>
                <c:pt idx="8361">
                  <c:v>5.16334304261</c:v>
                </c:pt>
                <c:pt idx="8362">
                  <c:v>5.16336633979</c:v>
                </c:pt>
                <c:pt idx="8363">
                  <c:v>5.16628023849</c:v>
                </c:pt>
                <c:pt idx="8364">
                  <c:v>5.16658441078</c:v>
                </c:pt>
                <c:pt idx="8365">
                  <c:v>5.167654715</c:v>
                </c:pt>
                <c:pt idx="8366">
                  <c:v>5.17118517506</c:v>
                </c:pt>
                <c:pt idx="8367">
                  <c:v>5.17240687865</c:v>
                </c:pt>
                <c:pt idx="8368">
                  <c:v>5.17319908978</c:v>
                </c:pt>
                <c:pt idx="8369">
                  <c:v>5.17414484019</c:v>
                </c:pt>
                <c:pt idx="8370">
                  <c:v>5.17427542704</c:v>
                </c:pt>
                <c:pt idx="8371">
                  <c:v>5.17533815955</c:v>
                </c:pt>
                <c:pt idx="8372">
                  <c:v>5.17882241031</c:v>
                </c:pt>
                <c:pt idx="8373">
                  <c:v>5.17927881358</c:v>
                </c:pt>
                <c:pt idx="8374">
                  <c:v>5.17943948413</c:v>
                </c:pt>
                <c:pt idx="8375">
                  <c:v>5.17983578088</c:v>
                </c:pt>
                <c:pt idx="8376">
                  <c:v>5.18120884783</c:v>
                </c:pt>
                <c:pt idx="8377">
                  <c:v>5.18253091388</c:v>
                </c:pt>
                <c:pt idx="8378">
                  <c:v>5.18540364234</c:v>
                </c:pt>
                <c:pt idx="8379">
                  <c:v>5.18666521409</c:v>
                </c:pt>
                <c:pt idx="8380">
                  <c:v>5.18758022451</c:v>
                </c:pt>
                <c:pt idx="8381">
                  <c:v>5.1907014578</c:v>
                </c:pt>
                <c:pt idx="8382">
                  <c:v>5.19071763507</c:v>
                </c:pt>
                <c:pt idx="8383">
                  <c:v>5.19258631173</c:v>
                </c:pt>
                <c:pt idx="8384">
                  <c:v>5.19261949736</c:v>
                </c:pt>
                <c:pt idx="8385">
                  <c:v>5.19470770935</c:v>
                </c:pt>
                <c:pt idx="8386">
                  <c:v>5.19514723927</c:v>
                </c:pt>
                <c:pt idx="8387">
                  <c:v>5.19590590085</c:v>
                </c:pt>
                <c:pt idx="8388">
                  <c:v>5.19643687392</c:v>
                </c:pt>
                <c:pt idx="8389">
                  <c:v>5.19663354258</c:v>
                </c:pt>
                <c:pt idx="8390">
                  <c:v>5.19877014423</c:v>
                </c:pt>
                <c:pt idx="8391">
                  <c:v>5.19991183042</c:v>
                </c:pt>
                <c:pt idx="8392">
                  <c:v>5.20354952806</c:v>
                </c:pt>
                <c:pt idx="8393">
                  <c:v>5.2050117624</c:v>
                </c:pt>
                <c:pt idx="8394">
                  <c:v>5.20564136235</c:v>
                </c:pt>
                <c:pt idx="8395">
                  <c:v>5.20641711099</c:v>
                </c:pt>
                <c:pt idx="8396">
                  <c:v>5.20793085253</c:v>
                </c:pt>
                <c:pt idx="8397">
                  <c:v>5.20872436876</c:v>
                </c:pt>
                <c:pt idx="8398">
                  <c:v>5.21090244198</c:v>
                </c:pt>
                <c:pt idx="8399">
                  <c:v>5.2118265944</c:v>
                </c:pt>
                <c:pt idx="8400">
                  <c:v>5.21350779619</c:v>
                </c:pt>
                <c:pt idx="8401">
                  <c:v>5.21515052236</c:v>
                </c:pt>
                <c:pt idx="8402">
                  <c:v>5.21603316385</c:v>
                </c:pt>
                <c:pt idx="8403">
                  <c:v>5.21617492632</c:v>
                </c:pt>
                <c:pt idx="8404">
                  <c:v>5.21712096149</c:v>
                </c:pt>
                <c:pt idx="8405">
                  <c:v>5.21714078903</c:v>
                </c:pt>
                <c:pt idx="8406">
                  <c:v>5.21723776802</c:v>
                </c:pt>
                <c:pt idx="8407">
                  <c:v>5.2175439186</c:v>
                </c:pt>
                <c:pt idx="8408">
                  <c:v>5.21851761033</c:v>
                </c:pt>
                <c:pt idx="8409">
                  <c:v>5.21923009677</c:v>
                </c:pt>
                <c:pt idx="8410">
                  <c:v>5.22176624373</c:v>
                </c:pt>
                <c:pt idx="8411">
                  <c:v>5.22199418113</c:v>
                </c:pt>
                <c:pt idx="8412">
                  <c:v>5.22382637535</c:v>
                </c:pt>
                <c:pt idx="8413">
                  <c:v>5.2259279718</c:v>
                </c:pt>
                <c:pt idx="8414">
                  <c:v>5.22937200944</c:v>
                </c:pt>
                <c:pt idx="8415">
                  <c:v>5.22990490002</c:v>
                </c:pt>
                <c:pt idx="8416">
                  <c:v>5.23068468026</c:v>
                </c:pt>
                <c:pt idx="8417">
                  <c:v>5.23095054504</c:v>
                </c:pt>
                <c:pt idx="8418">
                  <c:v>5.23523580082</c:v>
                </c:pt>
                <c:pt idx="8419">
                  <c:v>5.23816482256</c:v>
                </c:pt>
                <c:pt idx="8420">
                  <c:v>5.24010581248</c:v>
                </c:pt>
                <c:pt idx="8421">
                  <c:v>5.24015382596</c:v>
                </c:pt>
                <c:pt idx="8422">
                  <c:v>5.24134425997</c:v>
                </c:pt>
                <c:pt idx="8423">
                  <c:v>5.24140655249</c:v>
                </c:pt>
                <c:pt idx="8424">
                  <c:v>5.24220885661</c:v>
                </c:pt>
                <c:pt idx="8425">
                  <c:v>5.24553201312</c:v>
                </c:pt>
                <c:pt idx="8426">
                  <c:v>5.24865886871</c:v>
                </c:pt>
                <c:pt idx="8427">
                  <c:v>5.24983245959</c:v>
                </c:pt>
                <c:pt idx="8428">
                  <c:v>5.25024572275</c:v>
                </c:pt>
                <c:pt idx="8429">
                  <c:v>5.25054950389</c:v>
                </c:pt>
                <c:pt idx="8430">
                  <c:v>5.25204984855</c:v>
                </c:pt>
                <c:pt idx="8431">
                  <c:v>5.2526916807</c:v>
                </c:pt>
                <c:pt idx="8432">
                  <c:v>5.25361904158</c:v>
                </c:pt>
                <c:pt idx="8433">
                  <c:v>5.25494971082</c:v>
                </c:pt>
                <c:pt idx="8434">
                  <c:v>5.25577326914</c:v>
                </c:pt>
                <c:pt idx="8435">
                  <c:v>5.25695414799</c:v>
                </c:pt>
                <c:pt idx="8436">
                  <c:v>5.26015061388</c:v>
                </c:pt>
                <c:pt idx="8437">
                  <c:v>5.26254391464</c:v>
                </c:pt>
                <c:pt idx="8438">
                  <c:v>5.26291179444</c:v>
                </c:pt>
                <c:pt idx="8439">
                  <c:v>5.26294604965</c:v>
                </c:pt>
                <c:pt idx="8440">
                  <c:v>5.26304716088</c:v>
                </c:pt>
                <c:pt idx="8441">
                  <c:v>5.26326600577</c:v>
                </c:pt>
                <c:pt idx="8442">
                  <c:v>5.26357089416</c:v>
                </c:pt>
                <c:pt idx="8443">
                  <c:v>5.26469859829</c:v>
                </c:pt>
                <c:pt idx="8444">
                  <c:v>5.26590600807</c:v>
                </c:pt>
                <c:pt idx="8445">
                  <c:v>5.26630072422</c:v>
                </c:pt>
                <c:pt idx="8446">
                  <c:v>5.26702858719</c:v>
                </c:pt>
                <c:pt idx="8447">
                  <c:v>5.27062176485</c:v>
                </c:pt>
                <c:pt idx="8448">
                  <c:v>5.27106730249</c:v>
                </c:pt>
                <c:pt idx="8449">
                  <c:v>5.27126633321</c:v>
                </c:pt>
                <c:pt idx="8450">
                  <c:v>5.27164426542</c:v>
                </c:pt>
                <c:pt idx="8451">
                  <c:v>5.27165339381</c:v>
                </c:pt>
                <c:pt idx="8452">
                  <c:v>5.27236583578</c:v>
                </c:pt>
                <c:pt idx="8453">
                  <c:v>5.27267489932</c:v>
                </c:pt>
                <c:pt idx="8454">
                  <c:v>5.27316466921</c:v>
                </c:pt>
                <c:pt idx="8455">
                  <c:v>5.2799481005</c:v>
                </c:pt>
                <c:pt idx="8456">
                  <c:v>5.28062491985</c:v>
                </c:pt>
                <c:pt idx="8457">
                  <c:v>5.28140328574</c:v>
                </c:pt>
                <c:pt idx="8458">
                  <c:v>5.28366878886</c:v>
                </c:pt>
                <c:pt idx="8459">
                  <c:v>5.28408936358</c:v>
                </c:pt>
                <c:pt idx="8460">
                  <c:v>5.28622788265</c:v>
                </c:pt>
                <c:pt idx="8461">
                  <c:v>5.29107853452</c:v>
                </c:pt>
                <c:pt idx="8462">
                  <c:v>5.29122880996</c:v>
                </c:pt>
                <c:pt idx="8463">
                  <c:v>5.29161398608</c:v>
                </c:pt>
                <c:pt idx="8464">
                  <c:v>5.29231635603</c:v>
                </c:pt>
                <c:pt idx="8465">
                  <c:v>5.29389575271</c:v>
                </c:pt>
                <c:pt idx="8466">
                  <c:v>5.29669120535</c:v>
                </c:pt>
                <c:pt idx="8467">
                  <c:v>5.29676259822</c:v>
                </c:pt>
                <c:pt idx="8468">
                  <c:v>5.29775495235</c:v>
                </c:pt>
                <c:pt idx="8469">
                  <c:v>5.29778342692</c:v>
                </c:pt>
                <c:pt idx="8470">
                  <c:v>5.29827669966</c:v>
                </c:pt>
                <c:pt idx="8471">
                  <c:v>5.29925369212</c:v>
                </c:pt>
                <c:pt idx="8472">
                  <c:v>5.29949090253</c:v>
                </c:pt>
                <c:pt idx="8473">
                  <c:v>5.29968360406</c:v>
                </c:pt>
                <c:pt idx="8474">
                  <c:v>5.30032634909</c:v>
                </c:pt>
                <c:pt idx="8475">
                  <c:v>5.30349045593</c:v>
                </c:pt>
                <c:pt idx="8476">
                  <c:v>5.30430618793</c:v>
                </c:pt>
                <c:pt idx="8477">
                  <c:v>5.30469963126</c:v>
                </c:pt>
                <c:pt idx="8478">
                  <c:v>5.3048975555</c:v>
                </c:pt>
                <c:pt idx="8479">
                  <c:v>5.30618959868</c:v>
                </c:pt>
                <c:pt idx="8480">
                  <c:v>5.30709000942</c:v>
                </c:pt>
                <c:pt idx="8481">
                  <c:v>5.31038097117</c:v>
                </c:pt>
                <c:pt idx="8482">
                  <c:v>5.31232537975</c:v>
                </c:pt>
                <c:pt idx="8483">
                  <c:v>5.31249711266</c:v>
                </c:pt>
                <c:pt idx="8484">
                  <c:v>5.31593425736</c:v>
                </c:pt>
                <c:pt idx="8485">
                  <c:v>5.31594955247</c:v>
                </c:pt>
                <c:pt idx="8486">
                  <c:v>5.31625218802</c:v>
                </c:pt>
                <c:pt idx="8487">
                  <c:v>5.31868263404</c:v>
                </c:pt>
                <c:pt idx="8488">
                  <c:v>5.3206658426</c:v>
                </c:pt>
                <c:pt idx="8489">
                  <c:v>5.32215313518</c:v>
                </c:pt>
                <c:pt idx="8490">
                  <c:v>5.32306149464</c:v>
                </c:pt>
                <c:pt idx="8491">
                  <c:v>5.32328042108</c:v>
                </c:pt>
                <c:pt idx="8492">
                  <c:v>5.32395543238</c:v>
                </c:pt>
                <c:pt idx="8493">
                  <c:v>5.32463466175</c:v>
                </c:pt>
                <c:pt idx="8494">
                  <c:v>5.32724841709</c:v>
                </c:pt>
                <c:pt idx="8495">
                  <c:v>5.3273937492</c:v>
                </c:pt>
                <c:pt idx="8496">
                  <c:v>5.32789268026</c:v>
                </c:pt>
                <c:pt idx="8497">
                  <c:v>5.33176528004</c:v>
                </c:pt>
                <c:pt idx="8498">
                  <c:v>5.34863872674</c:v>
                </c:pt>
                <c:pt idx="8499">
                  <c:v>5.34913997146</c:v>
                </c:pt>
                <c:pt idx="8500">
                  <c:v>5.34943245638</c:v>
                </c:pt>
                <c:pt idx="8501">
                  <c:v>5.35310161717</c:v>
                </c:pt>
                <c:pt idx="8502">
                  <c:v>5.35500087734</c:v>
                </c:pt>
                <c:pt idx="8503">
                  <c:v>5.35709834001</c:v>
                </c:pt>
                <c:pt idx="8504">
                  <c:v>5.35997156837</c:v>
                </c:pt>
                <c:pt idx="8505">
                  <c:v>5.36045782242</c:v>
                </c:pt>
                <c:pt idx="8506">
                  <c:v>5.36325921165</c:v>
                </c:pt>
                <c:pt idx="8507">
                  <c:v>5.36374096449</c:v>
                </c:pt>
                <c:pt idx="8508">
                  <c:v>5.36503540609</c:v>
                </c:pt>
                <c:pt idx="8509">
                  <c:v>5.36629491391</c:v>
                </c:pt>
                <c:pt idx="8510">
                  <c:v>5.3666890464</c:v>
                </c:pt>
                <c:pt idx="8511">
                  <c:v>5.36689114882</c:v>
                </c:pt>
                <c:pt idx="8512">
                  <c:v>5.36955800431</c:v>
                </c:pt>
                <c:pt idx="8513">
                  <c:v>5.37100983365</c:v>
                </c:pt>
                <c:pt idx="8514">
                  <c:v>5.37261472721</c:v>
                </c:pt>
                <c:pt idx="8515">
                  <c:v>5.37422045786</c:v>
                </c:pt>
                <c:pt idx="8516">
                  <c:v>5.37586312546</c:v>
                </c:pt>
                <c:pt idx="8517">
                  <c:v>5.37655538477</c:v>
                </c:pt>
                <c:pt idx="8518">
                  <c:v>5.3765956865</c:v>
                </c:pt>
                <c:pt idx="8519">
                  <c:v>5.37749569395</c:v>
                </c:pt>
                <c:pt idx="8520">
                  <c:v>5.38017238143</c:v>
                </c:pt>
                <c:pt idx="8521">
                  <c:v>5.38098531364</c:v>
                </c:pt>
                <c:pt idx="8522">
                  <c:v>5.38136702964</c:v>
                </c:pt>
                <c:pt idx="8523">
                  <c:v>5.38238460564</c:v>
                </c:pt>
                <c:pt idx="8524">
                  <c:v>5.38326072141</c:v>
                </c:pt>
                <c:pt idx="8525">
                  <c:v>5.38411768883</c:v>
                </c:pt>
                <c:pt idx="8526">
                  <c:v>5.38454271735</c:v>
                </c:pt>
                <c:pt idx="8527">
                  <c:v>5.38724096245</c:v>
                </c:pt>
                <c:pt idx="8528">
                  <c:v>5.38948853054</c:v>
                </c:pt>
                <c:pt idx="8529">
                  <c:v>5.38987531908</c:v>
                </c:pt>
                <c:pt idx="8530">
                  <c:v>5.3925513404</c:v>
                </c:pt>
                <c:pt idx="8531">
                  <c:v>5.39706161752</c:v>
                </c:pt>
                <c:pt idx="8532">
                  <c:v>5.39797691963</c:v>
                </c:pt>
                <c:pt idx="8533">
                  <c:v>5.39828275253</c:v>
                </c:pt>
                <c:pt idx="8534">
                  <c:v>5.3988303238</c:v>
                </c:pt>
                <c:pt idx="8535">
                  <c:v>5.39937849251</c:v>
                </c:pt>
                <c:pt idx="8536">
                  <c:v>5.40026855386</c:v>
                </c:pt>
                <c:pt idx="8537">
                  <c:v>5.40136563796</c:v>
                </c:pt>
                <c:pt idx="8538">
                  <c:v>5.4046456043</c:v>
                </c:pt>
                <c:pt idx="8539">
                  <c:v>5.40597412752</c:v>
                </c:pt>
                <c:pt idx="8540">
                  <c:v>5.40665083176</c:v>
                </c:pt>
                <c:pt idx="8541">
                  <c:v>5.4084756646</c:v>
                </c:pt>
                <c:pt idx="8542">
                  <c:v>5.4134929084</c:v>
                </c:pt>
                <c:pt idx="8543">
                  <c:v>5.41549546989</c:v>
                </c:pt>
                <c:pt idx="8544">
                  <c:v>5.41618687785</c:v>
                </c:pt>
                <c:pt idx="8545">
                  <c:v>5.41913933601</c:v>
                </c:pt>
                <c:pt idx="8546">
                  <c:v>5.42022349487</c:v>
                </c:pt>
                <c:pt idx="8547">
                  <c:v>5.42245990127</c:v>
                </c:pt>
                <c:pt idx="8548">
                  <c:v>5.42261026148</c:v>
                </c:pt>
                <c:pt idx="8549">
                  <c:v>5.42514080125</c:v>
                </c:pt>
                <c:pt idx="8550">
                  <c:v>5.42642228936</c:v>
                </c:pt>
                <c:pt idx="8551">
                  <c:v>5.42722806214</c:v>
                </c:pt>
                <c:pt idx="8552">
                  <c:v>5.42944964314</c:v>
                </c:pt>
                <c:pt idx="8553">
                  <c:v>5.43026726792</c:v>
                </c:pt>
                <c:pt idx="8554">
                  <c:v>5.43255598132</c:v>
                </c:pt>
                <c:pt idx="8555">
                  <c:v>5.43593646907</c:v>
                </c:pt>
                <c:pt idx="8556">
                  <c:v>5.43653775119</c:v>
                </c:pt>
                <c:pt idx="8557">
                  <c:v>5.43656890866</c:v>
                </c:pt>
                <c:pt idx="8558">
                  <c:v>5.43945706959</c:v>
                </c:pt>
                <c:pt idx="8559">
                  <c:v>5.4401006841</c:v>
                </c:pt>
                <c:pt idx="8560">
                  <c:v>5.44264969545</c:v>
                </c:pt>
                <c:pt idx="8561">
                  <c:v>5.44281932225</c:v>
                </c:pt>
                <c:pt idx="8562">
                  <c:v>5.44721722967</c:v>
                </c:pt>
                <c:pt idx="8563">
                  <c:v>5.44837156482</c:v>
                </c:pt>
                <c:pt idx="8564">
                  <c:v>5.45026979211</c:v>
                </c:pt>
                <c:pt idx="8565">
                  <c:v>5.45104148483</c:v>
                </c:pt>
                <c:pt idx="8566">
                  <c:v>5.45427431677</c:v>
                </c:pt>
                <c:pt idx="8567">
                  <c:v>5.45857057626</c:v>
                </c:pt>
                <c:pt idx="8568">
                  <c:v>5.46233564441</c:v>
                </c:pt>
                <c:pt idx="8569">
                  <c:v>5.46587359725</c:v>
                </c:pt>
                <c:pt idx="8570">
                  <c:v>5.4677588811</c:v>
                </c:pt>
                <c:pt idx="8571">
                  <c:v>5.47289814242</c:v>
                </c:pt>
                <c:pt idx="8572">
                  <c:v>5.47745995906</c:v>
                </c:pt>
                <c:pt idx="8573">
                  <c:v>5.4831097738</c:v>
                </c:pt>
                <c:pt idx="8574">
                  <c:v>5.4844068056</c:v>
                </c:pt>
                <c:pt idx="8575">
                  <c:v>5.48464928602</c:v>
                </c:pt>
                <c:pt idx="8576">
                  <c:v>5.48481462918</c:v>
                </c:pt>
                <c:pt idx="8577">
                  <c:v>5.48824048916</c:v>
                </c:pt>
                <c:pt idx="8578">
                  <c:v>5.48949663508</c:v>
                </c:pt>
                <c:pt idx="8579">
                  <c:v>5.48976774</c:v>
                </c:pt>
                <c:pt idx="8580">
                  <c:v>5.49215178057</c:v>
                </c:pt>
                <c:pt idx="8581">
                  <c:v>5.4928505787</c:v>
                </c:pt>
                <c:pt idx="8582">
                  <c:v>5.49485772025</c:v>
                </c:pt>
                <c:pt idx="8583">
                  <c:v>5.49915852223</c:v>
                </c:pt>
                <c:pt idx="8584">
                  <c:v>5.50547071441</c:v>
                </c:pt>
                <c:pt idx="8585">
                  <c:v>5.50578731675</c:v>
                </c:pt>
                <c:pt idx="8586">
                  <c:v>5.50583513697</c:v>
                </c:pt>
                <c:pt idx="8587">
                  <c:v>5.50764061958</c:v>
                </c:pt>
                <c:pt idx="8588">
                  <c:v>5.5079435966</c:v>
                </c:pt>
                <c:pt idx="8589">
                  <c:v>5.50799051885</c:v>
                </c:pt>
                <c:pt idx="8590">
                  <c:v>5.50839950666</c:v>
                </c:pt>
                <c:pt idx="8591">
                  <c:v>5.50992720156</c:v>
                </c:pt>
                <c:pt idx="8592">
                  <c:v>5.51268658488</c:v>
                </c:pt>
                <c:pt idx="8593">
                  <c:v>5.51315178942</c:v>
                </c:pt>
                <c:pt idx="8594">
                  <c:v>5.51447448682</c:v>
                </c:pt>
                <c:pt idx="8595">
                  <c:v>5.51672787176</c:v>
                </c:pt>
                <c:pt idx="8596">
                  <c:v>5.52564889447</c:v>
                </c:pt>
                <c:pt idx="8597">
                  <c:v>5.52701929126</c:v>
                </c:pt>
                <c:pt idx="8598">
                  <c:v>5.52961462931</c:v>
                </c:pt>
                <c:pt idx="8599">
                  <c:v>5.53297617179</c:v>
                </c:pt>
                <c:pt idx="8600">
                  <c:v>5.53304001644</c:v>
                </c:pt>
                <c:pt idx="8601">
                  <c:v>5.53418433858</c:v>
                </c:pt>
                <c:pt idx="8602">
                  <c:v>5.53495147519</c:v>
                </c:pt>
                <c:pt idx="8603">
                  <c:v>5.53851238286</c:v>
                </c:pt>
                <c:pt idx="8604">
                  <c:v>5.54002768842</c:v>
                </c:pt>
                <c:pt idx="8605">
                  <c:v>5.54363255384</c:v>
                </c:pt>
                <c:pt idx="8606">
                  <c:v>5.54824278001</c:v>
                </c:pt>
                <c:pt idx="8607">
                  <c:v>5.55159212238</c:v>
                </c:pt>
                <c:pt idx="8608">
                  <c:v>5.55185766729</c:v>
                </c:pt>
                <c:pt idx="8609">
                  <c:v>5.55197445602</c:v>
                </c:pt>
                <c:pt idx="8610">
                  <c:v>5.55256314146</c:v>
                </c:pt>
                <c:pt idx="8611">
                  <c:v>5.55575044282</c:v>
                </c:pt>
                <c:pt idx="8612">
                  <c:v>5.55583646056</c:v>
                </c:pt>
                <c:pt idx="8613">
                  <c:v>5.55617372456</c:v>
                </c:pt>
                <c:pt idx="8614">
                  <c:v>5.5563490892</c:v>
                </c:pt>
                <c:pt idx="8615">
                  <c:v>5.5580421547</c:v>
                </c:pt>
                <c:pt idx="8616">
                  <c:v>5.55921746828</c:v>
                </c:pt>
                <c:pt idx="8617">
                  <c:v>5.56070125047</c:v>
                </c:pt>
                <c:pt idx="8618">
                  <c:v>5.56263585549</c:v>
                </c:pt>
                <c:pt idx="8619">
                  <c:v>5.56362328377</c:v>
                </c:pt>
                <c:pt idx="8620">
                  <c:v>5.56568660036</c:v>
                </c:pt>
                <c:pt idx="8621">
                  <c:v>5.56645910872</c:v>
                </c:pt>
                <c:pt idx="8622">
                  <c:v>5.5700635282</c:v>
                </c:pt>
                <c:pt idx="8623">
                  <c:v>5.57565744938</c:v>
                </c:pt>
                <c:pt idx="8624">
                  <c:v>5.5770820378</c:v>
                </c:pt>
                <c:pt idx="8625">
                  <c:v>5.57733228939</c:v>
                </c:pt>
                <c:pt idx="8626">
                  <c:v>5.57997864997</c:v>
                </c:pt>
                <c:pt idx="8627">
                  <c:v>5.58011803429</c:v>
                </c:pt>
                <c:pt idx="8628">
                  <c:v>5.58072538703</c:v>
                </c:pt>
                <c:pt idx="8629">
                  <c:v>5.58450763862</c:v>
                </c:pt>
                <c:pt idx="8630">
                  <c:v>5.58551393311</c:v>
                </c:pt>
                <c:pt idx="8631">
                  <c:v>5.58582620579</c:v>
                </c:pt>
                <c:pt idx="8632">
                  <c:v>5.5868988231</c:v>
                </c:pt>
                <c:pt idx="8633">
                  <c:v>5.59468380731</c:v>
                </c:pt>
                <c:pt idx="8634">
                  <c:v>5.59486571733</c:v>
                </c:pt>
                <c:pt idx="8635">
                  <c:v>5.60026427777</c:v>
                </c:pt>
                <c:pt idx="8636">
                  <c:v>5.60823050758</c:v>
                </c:pt>
                <c:pt idx="8637">
                  <c:v>5.61445097237</c:v>
                </c:pt>
                <c:pt idx="8638">
                  <c:v>5.61472837554</c:v>
                </c:pt>
                <c:pt idx="8639">
                  <c:v>5.61494466127</c:v>
                </c:pt>
                <c:pt idx="8640">
                  <c:v>5.61548201948</c:v>
                </c:pt>
                <c:pt idx="8641">
                  <c:v>5.61801458631</c:v>
                </c:pt>
                <c:pt idx="8642">
                  <c:v>5.6235812247</c:v>
                </c:pt>
                <c:pt idx="8643">
                  <c:v>5.62399789145</c:v>
                </c:pt>
                <c:pt idx="8644">
                  <c:v>5.62544318699</c:v>
                </c:pt>
                <c:pt idx="8645">
                  <c:v>5.62874127092</c:v>
                </c:pt>
                <c:pt idx="8646">
                  <c:v>5.62951917476</c:v>
                </c:pt>
                <c:pt idx="8647">
                  <c:v>5.63466257363</c:v>
                </c:pt>
                <c:pt idx="8648">
                  <c:v>5.63746573737</c:v>
                </c:pt>
                <c:pt idx="8649">
                  <c:v>5.64334075932</c:v>
                </c:pt>
                <c:pt idx="8650">
                  <c:v>5.64962851265</c:v>
                </c:pt>
                <c:pt idx="8651">
                  <c:v>5.65453169738</c:v>
                </c:pt>
                <c:pt idx="8652">
                  <c:v>5.656615335</c:v>
                </c:pt>
                <c:pt idx="8653">
                  <c:v>5.65772921535</c:v>
                </c:pt>
                <c:pt idx="8654">
                  <c:v>5.65972874904</c:v>
                </c:pt>
                <c:pt idx="8655">
                  <c:v>5.65996795513</c:v>
                </c:pt>
                <c:pt idx="8656">
                  <c:v>5.66147265554</c:v>
                </c:pt>
                <c:pt idx="8657">
                  <c:v>5.66651056546</c:v>
                </c:pt>
                <c:pt idx="8658">
                  <c:v>5.66793289599</c:v>
                </c:pt>
                <c:pt idx="8659">
                  <c:v>5.67106787162</c:v>
                </c:pt>
                <c:pt idx="8660">
                  <c:v>5.67196654436</c:v>
                </c:pt>
                <c:pt idx="8661">
                  <c:v>5.67229674016</c:v>
                </c:pt>
                <c:pt idx="8662">
                  <c:v>5.67238895866</c:v>
                </c:pt>
                <c:pt idx="8663">
                  <c:v>5.67405875635</c:v>
                </c:pt>
                <c:pt idx="8664">
                  <c:v>5.67480638291</c:v>
                </c:pt>
                <c:pt idx="8665">
                  <c:v>5.68212952622</c:v>
                </c:pt>
                <c:pt idx="8666">
                  <c:v>5.68221819379</c:v>
                </c:pt>
                <c:pt idx="8667">
                  <c:v>5.6836549289</c:v>
                </c:pt>
                <c:pt idx="8668">
                  <c:v>5.68388549553</c:v>
                </c:pt>
                <c:pt idx="8669">
                  <c:v>5.68674130221</c:v>
                </c:pt>
                <c:pt idx="8670">
                  <c:v>5.68678192187</c:v>
                </c:pt>
                <c:pt idx="8671">
                  <c:v>5.68940535</c:v>
                </c:pt>
                <c:pt idx="8672">
                  <c:v>5.69132314119</c:v>
                </c:pt>
                <c:pt idx="8673">
                  <c:v>5.69173313969</c:v>
                </c:pt>
                <c:pt idx="8674">
                  <c:v>5.69175880856</c:v>
                </c:pt>
                <c:pt idx="8675">
                  <c:v>5.69291789692</c:v>
                </c:pt>
                <c:pt idx="8676">
                  <c:v>5.69314904558</c:v>
                </c:pt>
                <c:pt idx="8677">
                  <c:v>5.69519542242</c:v>
                </c:pt>
                <c:pt idx="8678">
                  <c:v>5.696632122279999</c:v>
                </c:pt>
                <c:pt idx="8679">
                  <c:v>5.69866032875</c:v>
                </c:pt>
                <c:pt idx="8680">
                  <c:v>5.69890663775</c:v>
                </c:pt>
                <c:pt idx="8681">
                  <c:v>5.69966533422</c:v>
                </c:pt>
                <c:pt idx="8682">
                  <c:v>5.70586840385</c:v>
                </c:pt>
                <c:pt idx="8683">
                  <c:v>5.70599552122</c:v>
                </c:pt>
                <c:pt idx="8684">
                  <c:v>5.70754409677</c:v>
                </c:pt>
                <c:pt idx="8685">
                  <c:v>5.71059401395</c:v>
                </c:pt>
                <c:pt idx="8686">
                  <c:v>5.71099647767</c:v>
                </c:pt>
                <c:pt idx="8687">
                  <c:v>5.71114411599</c:v>
                </c:pt>
                <c:pt idx="8688">
                  <c:v>5.71121600227</c:v>
                </c:pt>
                <c:pt idx="8689">
                  <c:v>5.7116056207</c:v>
                </c:pt>
                <c:pt idx="8690">
                  <c:v>5.71180301309</c:v>
                </c:pt>
                <c:pt idx="8691">
                  <c:v>5.7125595214</c:v>
                </c:pt>
                <c:pt idx="8692">
                  <c:v>5.71452387068</c:v>
                </c:pt>
                <c:pt idx="8693">
                  <c:v>5.71521854264</c:v>
                </c:pt>
                <c:pt idx="8694">
                  <c:v>5.72287767741</c:v>
                </c:pt>
                <c:pt idx="8695">
                  <c:v>5.72327942071</c:v>
                </c:pt>
                <c:pt idx="8696">
                  <c:v>5.72508614046</c:v>
                </c:pt>
                <c:pt idx="8697">
                  <c:v>5.72616740792</c:v>
                </c:pt>
                <c:pt idx="8698">
                  <c:v>5.72621004139</c:v>
                </c:pt>
                <c:pt idx="8699">
                  <c:v>5.72731594496</c:v>
                </c:pt>
                <c:pt idx="8700">
                  <c:v>5.7286023909</c:v>
                </c:pt>
                <c:pt idx="8701">
                  <c:v>5.73032699596</c:v>
                </c:pt>
                <c:pt idx="8702">
                  <c:v>5.7341167112</c:v>
                </c:pt>
                <c:pt idx="8703">
                  <c:v>5.73513395959</c:v>
                </c:pt>
                <c:pt idx="8704">
                  <c:v>5.73745584982</c:v>
                </c:pt>
                <c:pt idx="8705">
                  <c:v>5.73797092694</c:v>
                </c:pt>
                <c:pt idx="8706">
                  <c:v>5.73879223601</c:v>
                </c:pt>
                <c:pt idx="8707">
                  <c:v>5.73987789667</c:v>
                </c:pt>
                <c:pt idx="8708">
                  <c:v>5.74230831754</c:v>
                </c:pt>
                <c:pt idx="8709">
                  <c:v>5.74388078487</c:v>
                </c:pt>
                <c:pt idx="8710">
                  <c:v>5.75524213808</c:v>
                </c:pt>
                <c:pt idx="8711">
                  <c:v>5.75616578461</c:v>
                </c:pt>
                <c:pt idx="8712">
                  <c:v>5.757938696</c:v>
                </c:pt>
                <c:pt idx="8713">
                  <c:v>5.75959826905</c:v>
                </c:pt>
                <c:pt idx="8714">
                  <c:v>5.76030827371</c:v>
                </c:pt>
                <c:pt idx="8715">
                  <c:v>5.76090313848</c:v>
                </c:pt>
                <c:pt idx="8716">
                  <c:v>5.76264879674</c:v>
                </c:pt>
                <c:pt idx="8717">
                  <c:v>5.76293474109</c:v>
                </c:pt>
                <c:pt idx="8718">
                  <c:v>5.76417710114</c:v>
                </c:pt>
                <c:pt idx="8719">
                  <c:v>5.76437181055</c:v>
                </c:pt>
                <c:pt idx="8720">
                  <c:v>5.76796783125</c:v>
                </c:pt>
                <c:pt idx="8721">
                  <c:v>5.77055133299</c:v>
                </c:pt>
                <c:pt idx="8722">
                  <c:v>5.77098790764</c:v>
                </c:pt>
                <c:pt idx="8723">
                  <c:v>5.77265751492</c:v>
                </c:pt>
                <c:pt idx="8724">
                  <c:v>5.77361067322</c:v>
                </c:pt>
                <c:pt idx="8725">
                  <c:v>5.77664072836</c:v>
                </c:pt>
                <c:pt idx="8726">
                  <c:v>5.77706969281</c:v>
                </c:pt>
                <c:pt idx="8727">
                  <c:v>5.77709455646</c:v>
                </c:pt>
                <c:pt idx="8728">
                  <c:v>5.77956379947</c:v>
                </c:pt>
                <c:pt idx="8729">
                  <c:v>5.78187986108</c:v>
                </c:pt>
                <c:pt idx="8730">
                  <c:v>5.78323196495</c:v>
                </c:pt>
                <c:pt idx="8731">
                  <c:v>5.78356648845</c:v>
                </c:pt>
                <c:pt idx="8732">
                  <c:v>5.78570069364</c:v>
                </c:pt>
                <c:pt idx="8733">
                  <c:v>5.78712521924</c:v>
                </c:pt>
                <c:pt idx="8734">
                  <c:v>5.79098795534</c:v>
                </c:pt>
                <c:pt idx="8735">
                  <c:v>5.79222902727</c:v>
                </c:pt>
                <c:pt idx="8736">
                  <c:v>5.79587793773</c:v>
                </c:pt>
                <c:pt idx="8737">
                  <c:v>5.79681258308</c:v>
                </c:pt>
                <c:pt idx="8738">
                  <c:v>5.79899112226</c:v>
                </c:pt>
                <c:pt idx="8739">
                  <c:v>5.79933188816</c:v>
                </c:pt>
                <c:pt idx="8740">
                  <c:v>5.799826881129999</c:v>
                </c:pt>
                <c:pt idx="8741">
                  <c:v>5.80149560179</c:v>
                </c:pt>
                <c:pt idx="8742">
                  <c:v>5.80159272899</c:v>
                </c:pt>
                <c:pt idx="8743">
                  <c:v>5.80182805318</c:v>
                </c:pt>
                <c:pt idx="8744">
                  <c:v>5.80439129487</c:v>
                </c:pt>
                <c:pt idx="8745">
                  <c:v>5.80596940607</c:v>
                </c:pt>
                <c:pt idx="8746">
                  <c:v>5.80605974879</c:v>
                </c:pt>
                <c:pt idx="8747">
                  <c:v>5.80726513328</c:v>
                </c:pt>
                <c:pt idx="8748">
                  <c:v>5.80992816116</c:v>
                </c:pt>
                <c:pt idx="8749">
                  <c:v>5.81173484924</c:v>
                </c:pt>
                <c:pt idx="8750">
                  <c:v>5.81367449438</c:v>
                </c:pt>
                <c:pt idx="8751">
                  <c:v>5.81628246839</c:v>
                </c:pt>
                <c:pt idx="8752">
                  <c:v>5.81696269737</c:v>
                </c:pt>
                <c:pt idx="8753">
                  <c:v>5.81726317045</c:v>
                </c:pt>
                <c:pt idx="8754">
                  <c:v>5.82189125603</c:v>
                </c:pt>
                <c:pt idx="8755">
                  <c:v>5.82432157182</c:v>
                </c:pt>
                <c:pt idx="8756">
                  <c:v>5.82848170252</c:v>
                </c:pt>
                <c:pt idx="8757">
                  <c:v>5.83547410863</c:v>
                </c:pt>
                <c:pt idx="8758">
                  <c:v>5.84573152325</c:v>
                </c:pt>
                <c:pt idx="8759">
                  <c:v>5.84767849204</c:v>
                </c:pt>
                <c:pt idx="8760">
                  <c:v>5.8478650998</c:v>
                </c:pt>
                <c:pt idx="8761">
                  <c:v>5.84799026651</c:v>
                </c:pt>
                <c:pt idx="8762">
                  <c:v>5.84989329872</c:v>
                </c:pt>
                <c:pt idx="8763">
                  <c:v>5.85551294975</c:v>
                </c:pt>
                <c:pt idx="8764">
                  <c:v>5.85798773145</c:v>
                </c:pt>
                <c:pt idx="8765">
                  <c:v>5.86950166999</c:v>
                </c:pt>
                <c:pt idx="8766">
                  <c:v>5.8712251214</c:v>
                </c:pt>
                <c:pt idx="8767">
                  <c:v>5.87803647006</c:v>
                </c:pt>
                <c:pt idx="8768">
                  <c:v>5.87804668117</c:v>
                </c:pt>
                <c:pt idx="8769">
                  <c:v>5.88409222485</c:v>
                </c:pt>
                <c:pt idx="8770">
                  <c:v>5.88838250102</c:v>
                </c:pt>
                <c:pt idx="8771">
                  <c:v>5.89039248693</c:v>
                </c:pt>
                <c:pt idx="8772">
                  <c:v>5.89476116646</c:v>
                </c:pt>
                <c:pt idx="8773">
                  <c:v>5.89957221721</c:v>
                </c:pt>
                <c:pt idx="8774">
                  <c:v>5.90481816968</c:v>
                </c:pt>
                <c:pt idx="8775">
                  <c:v>5.90954165179</c:v>
                </c:pt>
                <c:pt idx="8776">
                  <c:v>5.91692323821</c:v>
                </c:pt>
                <c:pt idx="8777">
                  <c:v>5.92149236602</c:v>
                </c:pt>
                <c:pt idx="8778">
                  <c:v>5.92194440807</c:v>
                </c:pt>
                <c:pt idx="8779">
                  <c:v>5.92888720491</c:v>
                </c:pt>
                <c:pt idx="8780">
                  <c:v>5.93023540596</c:v>
                </c:pt>
                <c:pt idx="8781">
                  <c:v>5.93342744417</c:v>
                </c:pt>
                <c:pt idx="8782">
                  <c:v>5.94524516115</c:v>
                </c:pt>
                <c:pt idx="8783">
                  <c:v>5.95096307568</c:v>
                </c:pt>
                <c:pt idx="8784">
                  <c:v>5.95163595999</c:v>
                </c:pt>
                <c:pt idx="8785">
                  <c:v>5.95557598493</c:v>
                </c:pt>
                <c:pt idx="8786">
                  <c:v>5.95652216462</c:v>
                </c:pt>
                <c:pt idx="8787">
                  <c:v>5.95875535685</c:v>
                </c:pt>
                <c:pt idx="8788">
                  <c:v>5.96117298913</c:v>
                </c:pt>
                <c:pt idx="8789">
                  <c:v>5.96256987675</c:v>
                </c:pt>
                <c:pt idx="8790">
                  <c:v>5.96287663212</c:v>
                </c:pt>
                <c:pt idx="8791">
                  <c:v>5.9649559194</c:v>
                </c:pt>
                <c:pt idx="8792">
                  <c:v>5.96556950297</c:v>
                </c:pt>
                <c:pt idx="8793">
                  <c:v>5.96854803784</c:v>
                </c:pt>
                <c:pt idx="8794">
                  <c:v>5.96869906533</c:v>
                </c:pt>
                <c:pt idx="8795">
                  <c:v>5.96890226712</c:v>
                </c:pt>
                <c:pt idx="8796">
                  <c:v>5.96894218845</c:v>
                </c:pt>
                <c:pt idx="8797">
                  <c:v>5.96941725968</c:v>
                </c:pt>
                <c:pt idx="8798">
                  <c:v>5.97002760754</c:v>
                </c:pt>
                <c:pt idx="8799">
                  <c:v>5.97413948351</c:v>
                </c:pt>
                <c:pt idx="8800">
                  <c:v>5.98084333195</c:v>
                </c:pt>
                <c:pt idx="8801">
                  <c:v>5.98123738124</c:v>
                </c:pt>
                <c:pt idx="8802">
                  <c:v>5.98269745243</c:v>
                </c:pt>
                <c:pt idx="8803">
                  <c:v>5.98584839188</c:v>
                </c:pt>
                <c:pt idx="8804">
                  <c:v>5.99067672123</c:v>
                </c:pt>
                <c:pt idx="8805">
                  <c:v>5.99138343929</c:v>
                </c:pt>
                <c:pt idx="8806">
                  <c:v>5.99189129854</c:v>
                </c:pt>
                <c:pt idx="8807">
                  <c:v>5.99272132429</c:v>
                </c:pt>
                <c:pt idx="8808">
                  <c:v>5.99289928263</c:v>
                </c:pt>
                <c:pt idx="8809">
                  <c:v>5.99631104601</c:v>
                </c:pt>
                <c:pt idx="8810">
                  <c:v>5.998748779</c:v>
                </c:pt>
                <c:pt idx="8811">
                  <c:v>5.99930271439</c:v>
                </c:pt>
                <c:pt idx="8812">
                  <c:v>5.999977419</c:v>
                </c:pt>
                <c:pt idx="8813">
                  <c:v>6.00105276045</c:v>
                </c:pt>
                <c:pt idx="8814">
                  <c:v>6.01344994701</c:v>
                </c:pt>
                <c:pt idx="8815">
                  <c:v>6.01671372877</c:v>
                </c:pt>
                <c:pt idx="8816">
                  <c:v>6.01787286931</c:v>
                </c:pt>
                <c:pt idx="8817">
                  <c:v>6.01826738006</c:v>
                </c:pt>
                <c:pt idx="8818">
                  <c:v>6.01997911926</c:v>
                </c:pt>
                <c:pt idx="8819">
                  <c:v>6.02634166579</c:v>
                </c:pt>
                <c:pt idx="8820">
                  <c:v>6.02737133685</c:v>
                </c:pt>
                <c:pt idx="8821">
                  <c:v>6.02969724139</c:v>
                </c:pt>
                <c:pt idx="8822">
                  <c:v>6.02981289901</c:v>
                </c:pt>
                <c:pt idx="8823">
                  <c:v>6.03047316146</c:v>
                </c:pt>
                <c:pt idx="8824">
                  <c:v>6.03395395506</c:v>
                </c:pt>
                <c:pt idx="8825">
                  <c:v>6.03491445945</c:v>
                </c:pt>
                <c:pt idx="8826">
                  <c:v>6.03783393945</c:v>
                </c:pt>
                <c:pt idx="8827">
                  <c:v>6.04238103119</c:v>
                </c:pt>
                <c:pt idx="8828">
                  <c:v>6.04454939795</c:v>
                </c:pt>
                <c:pt idx="8829">
                  <c:v>6.04689485983</c:v>
                </c:pt>
                <c:pt idx="8830">
                  <c:v>6.0474758321</c:v>
                </c:pt>
                <c:pt idx="8831">
                  <c:v>6.04972466947</c:v>
                </c:pt>
                <c:pt idx="8832">
                  <c:v>6.04990309739</c:v>
                </c:pt>
                <c:pt idx="8833">
                  <c:v>6.04999841401</c:v>
                </c:pt>
                <c:pt idx="8834">
                  <c:v>6.05761299133</c:v>
                </c:pt>
                <c:pt idx="8835">
                  <c:v>6.06513455311</c:v>
                </c:pt>
                <c:pt idx="8836">
                  <c:v>6.06556329328</c:v>
                </c:pt>
                <c:pt idx="8837">
                  <c:v>6.07053255088</c:v>
                </c:pt>
                <c:pt idx="8838">
                  <c:v>6.0733683072</c:v>
                </c:pt>
                <c:pt idx="8839">
                  <c:v>6.08323023368</c:v>
                </c:pt>
                <c:pt idx="8840">
                  <c:v>6.08914014788</c:v>
                </c:pt>
                <c:pt idx="8841">
                  <c:v>6.09147430594</c:v>
                </c:pt>
                <c:pt idx="8842">
                  <c:v>6.09364114164</c:v>
                </c:pt>
                <c:pt idx="8843">
                  <c:v>6.09570725738</c:v>
                </c:pt>
                <c:pt idx="8844">
                  <c:v>6.09910367692</c:v>
                </c:pt>
                <c:pt idx="8845">
                  <c:v>6.10176134367</c:v>
                </c:pt>
                <c:pt idx="8846">
                  <c:v>6.10223083705</c:v>
                </c:pt>
                <c:pt idx="8847">
                  <c:v>6.10232659368</c:v>
                </c:pt>
                <c:pt idx="8848">
                  <c:v>6.10459870106</c:v>
                </c:pt>
                <c:pt idx="8849">
                  <c:v>6.10464678544</c:v>
                </c:pt>
                <c:pt idx="8850">
                  <c:v>6.10566409899</c:v>
                </c:pt>
                <c:pt idx="8851">
                  <c:v>6.10798381418</c:v>
                </c:pt>
                <c:pt idx="8852">
                  <c:v>6.10943578818</c:v>
                </c:pt>
                <c:pt idx="8853">
                  <c:v>6.11818952191</c:v>
                </c:pt>
                <c:pt idx="8854">
                  <c:v>6.1184138087</c:v>
                </c:pt>
                <c:pt idx="8855">
                  <c:v>6.11852139598</c:v>
                </c:pt>
                <c:pt idx="8856">
                  <c:v>6.1268066926</c:v>
                </c:pt>
                <c:pt idx="8857">
                  <c:v>6.13290422094</c:v>
                </c:pt>
                <c:pt idx="8858">
                  <c:v>6.13427616446</c:v>
                </c:pt>
                <c:pt idx="8859">
                  <c:v>6.13610257647</c:v>
                </c:pt>
                <c:pt idx="8860">
                  <c:v>6.13852096466</c:v>
                </c:pt>
                <c:pt idx="8861">
                  <c:v>6.14655943795</c:v>
                </c:pt>
                <c:pt idx="8862">
                  <c:v>6.14851121764</c:v>
                </c:pt>
                <c:pt idx="8863">
                  <c:v>6.14852020664</c:v>
                </c:pt>
                <c:pt idx="8864">
                  <c:v>6.1495515377</c:v>
                </c:pt>
                <c:pt idx="8865">
                  <c:v>6.15445331968</c:v>
                </c:pt>
                <c:pt idx="8866">
                  <c:v>6.15574455728</c:v>
                </c:pt>
                <c:pt idx="8867">
                  <c:v>6.15651459131</c:v>
                </c:pt>
                <c:pt idx="8868">
                  <c:v>6.15840926158</c:v>
                </c:pt>
                <c:pt idx="8869">
                  <c:v>6.16046796974</c:v>
                </c:pt>
                <c:pt idx="8870">
                  <c:v>6.16174782407</c:v>
                </c:pt>
                <c:pt idx="8871">
                  <c:v>6.1617906755</c:v>
                </c:pt>
                <c:pt idx="8872">
                  <c:v>6.1622684727</c:v>
                </c:pt>
                <c:pt idx="8873">
                  <c:v>6.16295767477</c:v>
                </c:pt>
                <c:pt idx="8874">
                  <c:v>6.16482615504</c:v>
                </c:pt>
                <c:pt idx="8875">
                  <c:v>6.16568336847</c:v>
                </c:pt>
                <c:pt idx="8876">
                  <c:v>6.16597173978</c:v>
                </c:pt>
                <c:pt idx="8877">
                  <c:v>6.16672899102</c:v>
                </c:pt>
                <c:pt idx="8878">
                  <c:v>6.17091200889</c:v>
                </c:pt>
                <c:pt idx="8879">
                  <c:v>6.17259453123</c:v>
                </c:pt>
                <c:pt idx="8880">
                  <c:v>6.17332705059</c:v>
                </c:pt>
                <c:pt idx="8881">
                  <c:v>6.1791884604</c:v>
                </c:pt>
                <c:pt idx="8882">
                  <c:v>6.17952193735</c:v>
                </c:pt>
                <c:pt idx="8883">
                  <c:v>6.18908911954</c:v>
                </c:pt>
                <c:pt idx="8884">
                  <c:v>6.19042702434</c:v>
                </c:pt>
                <c:pt idx="8885">
                  <c:v>6.19106230688</c:v>
                </c:pt>
                <c:pt idx="8886">
                  <c:v>6.19327091632</c:v>
                </c:pt>
                <c:pt idx="8887">
                  <c:v>6.19495265929</c:v>
                </c:pt>
                <c:pt idx="8888">
                  <c:v>6.19580771844</c:v>
                </c:pt>
                <c:pt idx="8889">
                  <c:v>6.20021897811</c:v>
                </c:pt>
                <c:pt idx="8890">
                  <c:v>6.20030128966</c:v>
                </c:pt>
                <c:pt idx="8891">
                  <c:v>6.20522628439</c:v>
                </c:pt>
                <c:pt idx="8892">
                  <c:v>6.2081387043</c:v>
                </c:pt>
                <c:pt idx="8893">
                  <c:v>6.21076244665</c:v>
                </c:pt>
                <c:pt idx="8894">
                  <c:v>6.21504804174</c:v>
                </c:pt>
                <c:pt idx="8895">
                  <c:v>6.21628986816</c:v>
                </c:pt>
                <c:pt idx="8896">
                  <c:v>6.21911185306</c:v>
                </c:pt>
                <c:pt idx="8897">
                  <c:v>6.22194110395</c:v>
                </c:pt>
                <c:pt idx="8898">
                  <c:v>6.22451035589</c:v>
                </c:pt>
                <c:pt idx="8899">
                  <c:v>6.23193214179</c:v>
                </c:pt>
                <c:pt idx="8900">
                  <c:v>6.2332454779</c:v>
                </c:pt>
                <c:pt idx="8901">
                  <c:v>6.23532675405</c:v>
                </c:pt>
                <c:pt idx="8902">
                  <c:v>6.23548588349</c:v>
                </c:pt>
                <c:pt idx="8903">
                  <c:v>6.23714825503</c:v>
                </c:pt>
                <c:pt idx="8904">
                  <c:v>6.241556899</c:v>
                </c:pt>
                <c:pt idx="8905">
                  <c:v>6.24225531527</c:v>
                </c:pt>
                <c:pt idx="8906">
                  <c:v>6.24355484612</c:v>
                </c:pt>
                <c:pt idx="8907">
                  <c:v>6.24618897264</c:v>
                </c:pt>
                <c:pt idx="8908">
                  <c:v>6.24666025988</c:v>
                </c:pt>
                <c:pt idx="8909">
                  <c:v>6.2489043392</c:v>
                </c:pt>
                <c:pt idx="8910">
                  <c:v>6.24922752711</c:v>
                </c:pt>
                <c:pt idx="8911">
                  <c:v>6.25171266257</c:v>
                </c:pt>
                <c:pt idx="8912">
                  <c:v>6.25311253545</c:v>
                </c:pt>
                <c:pt idx="8913">
                  <c:v>6.25357103029</c:v>
                </c:pt>
                <c:pt idx="8914">
                  <c:v>6.25736215951</c:v>
                </c:pt>
                <c:pt idx="8915">
                  <c:v>6.26079050873</c:v>
                </c:pt>
                <c:pt idx="8916">
                  <c:v>6.26245334666</c:v>
                </c:pt>
                <c:pt idx="8917">
                  <c:v>6.26733382372</c:v>
                </c:pt>
                <c:pt idx="8918">
                  <c:v>6.27457605337</c:v>
                </c:pt>
                <c:pt idx="8919">
                  <c:v>6.28122123008</c:v>
                </c:pt>
                <c:pt idx="8920">
                  <c:v>6.28533061834</c:v>
                </c:pt>
                <c:pt idx="8921">
                  <c:v>6.28868235033</c:v>
                </c:pt>
                <c:pt idx="8922">
                  <c:v>6.29576445142</c:v>
                </c:pt>
                <c:pt idx="8923">
                  <c:v>6.296141165</c:v>
                </c:pt>
                <c:pt idx="8924">
                  <c:v>6.29741891942</c:v>
                </c:pt>
                <c:pt idx="8925">
                  <c:v>6.29757235497</c:v>
                </c:pt>
                <c:pt idx="8926">
                  <c:v>6.30113804884</c:v>
                </c:pt>
                <c:pt idx="8927">
                  <c:v>6.30178428798</c:v>
                </c:pt>
                <c:pt idx="8928">
                  <c:v>6.31240333061</c:v>
                </c:pt>
                <c:pt idx="8929">
                  <c:v>6.3150843104</c:v>
                </c:pt>
                <c:pt idx="8930">
                  <c:v>6.31936002764</c:v>
                </c:pt>
                <c:pt idx="8931">
                  <c:v>6.32574797833</c:v>
                </c:pt>
                <c:pt idx="8932">
                  <c:v>6.32627013239</c:v>
                </c:pt>
                <c:pt idx="8933">
                  <c:v>6.32772994657</c:v>
                </c:pt>
                <c:pt idx="8934">
                  <c:v>6.33518880251</c:v>
                </c:pt>
                <c:pt idx="8935">
                  <c:v>6.33616216785</c:v>
                </c:pt>
                <c:pt idx="8936">
                  <c:v>6.33698769806</c:v>
                </c:pt>
                <c:pt idx="8937">
                  <c:v>6.33764995572</c:v>
                </c:pt>
                <c:pt idx="8938">
                  <c:v>6.3376694007</c:v>
                </c:pt>
                <c:pt idx="8939">
                  <c:v>6.34460671481</c:v>
                </c:pt>
                <c:pt idx="8940">
                  <c:v>6.34645781009</c:v>
                </c:pt>
                <c:pt idx="8941">
                  <c:v>6.3470044502</c:v>
                </c:pt>
                <c:pt idx="8942">
                  <c:v>6.35153981678</c:v>
                </c:pt>
                <c:pt idx="8943">
                  <c:v>6.36060752764</c:v>
                </c:pt>
                <c:pt idx="8944">
                  <c:v>6.36665836302</c:v>
                </c:pt>
                <c:pt idx="8945">
                  <c:v>6.37352188533</c:v>
                </c:pt>
                <c:pt idx="8946">
                  <c:v>6.38175299635</c:v>
                </c:pt>
                <c:pt idx="8947">
                  <c:v>6.38298886197</c:v>
                </c:pt>
                <c:pt idx="8948">
                  <c:v>6.38426877943</c:v>
                </c:pt>
                <c:pt idx="8949">
                  <c:v>6.38452149065</c:v>
                </c:pt>
                <c:pt idx="8950">
                  <c:v>6.38808134645</c:v>
                </c:pt>
                <c:pt idx="8951">
                  <c:v>6.39135149258</c:v>
                </c:pt>
                <c:pt idx="8952">
                  <c:v>6.39163988674</c:v>
                </c:pt>
                <c:pt idx="8953">
                  <c:v>6.39338896351</c:v>
                </c:pt>
                <c:pt idx="8954">
                  <c:v>6.39610035129</c:v>
                </c:pt>
                <c:pt idx="8955">
                  <c:v>6.4027553412</c:v>
                </c:pt>
                <c:pt idx="8956">
                  <c:v>6.40445517259</c:v>
                </c:pt>
                <c:pt idx="8957">
                  <c:v>6.40532873249</c:v>
                </c:pt>
                <c:pt idx="8958">
                  <c:v>6.40712190828</c:v>
                </c:pt>
                <c:pt idx="8959">
                  <c:v>6.41283204503</c:v>
                </c:pt>
                <c:pt idx="8960">
                  <c:v>6.41440294015</c:v>
                </c:pt>
                <c:pt idx="8961">
                  <c:v>6.41601875165</c:v>
                </c:pt>
                <c:pt idx="8962">
                  <c:v>6.41734758553</c:v>
                </c:pt>
                <c:pt idx="8963">
                  <c:v>6.42058826028</c:v>
                </c:pt>
                <c:pt idx="8964">
                  <c:v>6.42675984043</c:v>
                </c:pt>
                <c:pt idx="8965">
                  <c:v>6.42706440771</c:v>
                </c:pt>
                <c:pt idx="8966">
                  <c:v>6.4307426421</c:v>
                </c:pt>
                <c:pt idx="8967">
                  <c:v>6.43225298357</c:v>
                </c:pt>
                <c:pt idx="8968">
                  <c:v>6.43252559725</c:v>
                </c:pt>
                <c:pt idx="8969">
                  <c:v>6.43412584278</c:v>
                </c:pt>
                <c:pt idx="8970">
                  <c:v>6.43881992401</c:v>
                </c:pt>
                <c:pt idx="8971">
                  <c:v>6.43902692767</c:v>
                </c:pt>
                <c:pt idx="8972">
                  <c:v>6.45404880358</c:v>
                </c:pt>
                <c:pt idx="8973">
                  <c:v>6.45631046769</c:v>
                </c:pt>
                <c:pt idx="8974">
                  <c:v>6.46594919813</c:v>
                </c:pt>
                <c:pt idx="8975">
                  <c:v>6.47091667124</c:v>
                </c:pt>
                <c:pt idx="8976">
                  <c:v>6.47277867258</c:v>
                </c:pt>
                <c:pt idx="8977">
                  <c:v>6.47868678292</c:v>
                </c:pt>
                <c:pt idx="8978">
                  <c:v>6.48034511206</c:v>
                </c:pt>
                <c:pt idx="8979">
                  <c:v>6.48706408354</c:v>
                </c:pt>
                <c:pt idx="8980">
                  <c:v>6.48731697667</c:v>
                </c:pt>
                <c:pt idx="8981">
                  <c:v>6.49072286194</c:v>
                </c:pt>
                <c:pt idx="8982">
                  <c:v>6.49622822035</c:v>
                </c:pt>
                <c:pt idx="8983">
                  <c:v>6.50222253972</c:v>
                </c:pt>
                <c:pt idx="8984">
                  <c:v>6.50293522304</c:v>
                </c:pt>
                <c:pt idx="8985">
                  <c:v>6.50337100952</c:v>
                </c:pt>
                <c:pt idx="8986">
                  <c:v>6.50634661678</c:v>
                </c:pt>
                <c:pt idx="8987">
                  <c:v>6.51141627544</c:v>
                </c:pt>
                <c:pt idx="8988">
                  <c:v>6.51929573015</c:v>
                </c:pt>
                <c:pt idx="8989">
                  <c:v>6.52854654399</c:v>
                </c:pt>
                <c:pt idx="8990">
                  <c:v>6.53035499025</c:v>
                </c:pt>
                <c:pt idx="8991">
                  <c:v>6.53714717777</c:v>
                </c:pt>
                <c:pt idx="8992">
                  <c:v>6.53988674641</c:v>
                </c:pt>
                <c:pt idx="8993">
                  <c:v>6.5405592959</c:v>
                </c:pt>
                <c:pt idx="8994">
                  <c:v>6.54445062068</c:v>
                </c:pt>
                <c:pt idx="8995">
                  <c:v>6.5446915988</c:v>
                </c:pt>
                <c:pt idx="8996">
                  <c:v>6.54804390808</c:v>
                </c:pt>
                <c:pt idx="8997">
                  <c:v>6.5540087401</c:v>
                </c:pt>
                <c:pt idx="8998">
                  <c:v>6.55466911466</c:v>
                </c:pt>
                <c:pt idx="8999">
                  <c:v>6.55898544505</c:v>
                </c:pt>
                <c:pt idx="9000">
                  <c:v>6.55964513999</c:v>
                </c:pt>
                <c:pt idx="9001">
                  <c:v>6.56146276785</c:v>
                </c:pt>
                <c:pt idx="9002">
                  <c:v>6.56295769726</c:v>
                </c:pt>
                <c:pt idx="9003">
                  <c:v>6.56878081164</c:v>
                </c:pt>
                <c:pt idx="9004">
                  <c:v>6.59981880238</c:v>
                </c:pt>
                <c:pt idx="9005">
                  <c:v>6.60224235291</c:v>
                </c:pt>
                <c:pt idx="9006">
                  <c:v>6.60298027376</c:v>
                </c:pt>
                <c:pt idx="9007">
                  <c:v>6.61066892072</c:v>
                </c:pt>
                <c:pt idx="9008">
                  <c:v>6.61158182321</c:v>
                </c:pt>
                <c:pt idx="9009">
                  <c:v>6.61346948655</c:v>
                </c:pt>
                <c:pt idx="9010">
                  <c:v>6.62163849828</c:v>
                </c:pt>
                <c:pt idx="9011">
                  <c:v>6.63101237147</c:v>
                </c:pt>
                <c:pt idx="9012">
                  <c:v>6.63123988602</c:v>
                </c:pt>
                <c:pt idx="9013">
                  <c:v>6.63557920818</c:v>
                </c:pt>
                <c:pt idx="9014">
                  <c:v>6.63752888842</c:v>
                </c:pt>
                <c:pt idx="9015">
                  <c:v>6.64950195924</c:v>
                </c:pt>
                <c:pt idx="9016">
                  <c:v>6.65377148044</c:v>
                </c:pt>
                <c:pt idx="9017">
                  <c:v>6.65406412003</c:v>
                </c:pt>
                <c:pt idx="9018">
                  <c:v>6.65727384225</c:v>
                </c:pt>
                <c:pt idx="9019">
                  <c:v>6.66137098255</c:v>
                </c:pt>
                <c:pt idx="9020">
                  <c:v>6.67395243923</c:v>
                </c:pt>
                <c:pt idx="9021">
                  <c:v>6.67541802019</c:v>
                </c:pt>
                <c:pt idx="9022">
                  <c:v>6.68019591162</c:v>
                </c:pt>
                <c:pt idx="9023">
                  <c:v>6.68151734744</c:v>
                </c:pt>
                <c:pt idx="9024">
                  <c:v>6.68356162688</c:v>
                </c:pt>
                <c:pt idx="9025">
                  <c:v>6.68426991017</c:v>
                </c:pt>
                <c:pt idx="9026">
                  <c:v>6.68813872612</c:v>
                </c:pt>
                <c:pt idx="9027">
                  <c:v>6.69168885918</c:v>
                </c:pt>
                <c:pt idx="9028">
                  <c:v>6.69305005756</c:v>
                </c:pt>
                <c:pt idx="9029">
                  <c:v>6.69578188166</c:v>
                </c:pt>
                <c:pt idx="9030">
                  <c:v>6.70171191647</c:v>
                </c:pt>
                <c:pt idx="9031">
                  <c:v>6.70617968284</c:v>
                </c:pt>
                <c:pt idx="9032">
                  <c:v>6.70760886793</c:v>
                </c:pt>
                <c:pt idx="9033">
                  <c:v>6.70848083247</c:v>
                </c:pt>
                <c:pt idx="9034">
                  <c:v>6.71236484473</c:v>
                </c:pt>
                <c:pt idx="9035">
                  <c:v>6.71258662126</c:v>
                </c:pt>
                <c:pt idx="9036">
                  <c:v>6.71871011445</c:v>
                </c:pt>
                <c:pt idx="9037">
                  <c:v>6.7212829667</c:v>
                </c:pt>
                <c:pt idx="9038">
                  <c:v>6.72445325565</c:v>
                </c:pt>
                <c:pt idx="9039">
                  <c:v>6.72843473435</c:v>
                </c:pt>
                <c:pt idx="9040">
                  <c:v>6.73385593891</c:v>
                </c:pt>
                <c:pt idx="9041">
                  <c:v>6.73545150666</c:v>
                </c:pt>
                <c:pt idx="9042">
                  <c:v>6.73844610082</c:v>
                </c:pt>
                <c:pt idx="9043">
                  <c:v>6.73963867904</c:v>
                </c:pt>
                <c:pt idx="9044">
                  <c:v>6.74080762391</c:v>
                </c:pt>
                <c:pt idx="9045">
                  <c:v>6.74244531687</c:v>
                </c:pt>
                <c:pt idx="9046">
                  <c:v>6.74534894566</c:v>
                </c:pt>
                <c:pt idx="9047">
                  <c:v>6.74814209658</c:v>
                </c:pt>
                <c:pt idx="9048">
                  <c:v>6.74865880467</c:v>
                </c:pt>
                <c:pt idx="9049">
                  <c:v>6.74997400572</c:v>
                </c:pt>
                <c:pt idx="9050">
                  <c:v>6.75122673706</c:v>
                </c:pt>
                <c:pt idx="9051">
                  <c:v>6.75622873741</c:v>
                </c:pt>
                <c:pt idx="9052">
                  <c:v>6.75839393258</c:v>
                </c:pt>
                <c:pt idx="9053">
                  <c:v>6.76188605682</c:v>
                </c:pt>
                <c:pt idx="9054">
                  <c:v>6.76335718816</c:v>
                </c:pt>
                <c:pt idx="9055">
                  <c:v>6.76362477062</c:v>
                </c:pt>
                <c:pt idx="9056">
                  <c:v>6.76921970064</c:v>
                </c:pt>
                <c:pt idx="9057">
                  <c:v>6.77109409972</c:v>
                </c:pt>
                <c:pt idx="9058">
                  <c:v>6.77466696385</c:v>
                </c:pt>
                <c:pt idx="9059">
                  <c:v>6.776427875159999</c:v>
                </c:pt>
                <c:pt idx="9060">
                  <c:v>6.77730833085</c:v>
                </c:pt>
                <c:pt idx="9061">
                  <c:v>6.77832013094</c:v>
                </c:pt>
                <c:pt idx="9062">
                  <c:v>6.77898292471</c:v>
                </c:pt>
                <c:pt idx="9063">
                  <c:v>6.78585322389</c:v>
                </c:pt>
                <c:pt idx="9064">
                  <c:v>6.78902099208</c:v>
                </c:pt>
                <c:pt idx="9065">
                  <c:v>6.79577021514</c:v>
                </c:pt>
                <c:pt idx="9066">
                  <c:v>6.79913561758</c:v>
                </c:pt>
                <c:pt idx="9067">
                  <c:v>6.80241205086</c:v>
                </c:pt>
                <c:pt idx="9068">
                  <c:v>6.80296193262</c:v>
                </c:pt>
                <c:pt idx="9069">
                  <c:v>6.80483505317</c:v>
                </c:pt>
                <c:pt idx="9070">
                  <c:v>6.81058206661</c:v>
                </c:pt>
                <c:pt idx="9071">
                  <c:v>6.81363400771</c:v>
                </c:pt>
                <c:pt idx="9072">
                  <c:v>6.81604913262</c:v>
                </c:pt>
                <c:pt idx="9073">
                  <c:v>6.81720093052</c:v>
                </c:pt>
                <c:pt idx="9074">
                  <c:v>6.82029183771</c:v>
                </c:pt>
                <c:pt idx="9075">
                  <c:v>6.82133808744</c:v>
                </c:pt>
                <c:pt idx="9076">
                  <c:v>6.82139454556</c:v>
                </c:pt>
                <c:pt idx="9077">
                  <c:v>6.82231374585</c:v>
                </c:pt>
                <c:pt idx="9078">
                  <c:v>6.83203528727</c:v>
                </c:pt>
                <c:pt idx="9079">
                  <c:v>6.83393696925</c:v>
                </c:pt>
                <c:pt idx="9080">
                  <c:v>6.83604050746</c:v>
                </c:pt>
                <c:pt idx="9081">
                  <c:v>6.83996701945</c:v>
                </c:pt>
                <c:pt idx="9082">
                  <c:v>6.84250070673</c:v>
                </c:pt>
                <c:pt idx="9083">
                  <c:v>6.84537881114</c:v>
                </c:pt>
                <c:pt idx="9084">
                  <c:v>6.84810187172</c:v>
                </c:pt>
                <c:pt idx="9085">
                  <c:v>6.84981074479</c:v>
                </c:pt>
                <c:pt idx="9086">
                  <c:v>6.85127919065</c:v>
                </c:pt>
                <c:pt idx="9087">
                  <c:v>6.85606767658</c:v>
                </c:pt>
                <c:pt idx="9088">
                  <c:v>6.8600435627</c:v>
                </c:pt>
                <c:pt idx="9089">
                  <c:v>6.86184263471</c:v>
                </c:pt>
                <c:pt idx="9090">
                  <c:v>6.87448062234</c:v>
                </c:pt>
                <c:pt idx="9091">
                  <c:v>6.87882167736</c:v>
                </c:pt>
                <c:pt idx="9092">
                  <c:v>6.87935935439</c:v>
                </c:pt>
                <c:pt idx="9093">
                  <c:v>6.8810277063</c:v>
                </c:pt>
                <c:pt idx="9094">
                  <c:v>6.88830229829</c:v>
                </c:pt>
                <c:pt idx="9095">
                  <c:v>6.89490310737</c:v>
                </c:pt>
                <c:pt idx="9096">
                  <c:v>6.89556305137</c:v>
                </c:pt>
                <c:pt idx="9097">
                  <c:v>6.89904058638</c:v>
                </c:pt>
                <c:pt idx="9098">
                  <c:v>6.90472749617</c:v>
                </c:pt>
                <c:pt idx="9099">
                  <c:v>6.90567976627</c:v>
                </c:pt>
                <c:pt idx="9100">
                  <c:v>6.91042135731</c:v>
                </c:pt>
                <c:pt idx="9101">
                  <c:v>6.91109941885</c:v>
                </c:pt>
                <c:pt idx="9102">
                  <c:v>6.91482551662</c:v>
                </c:pt>
                <c:pt idx="9103">
                  <c:v>6.91727051031</c:v>
                </c:pt>
                <c:pt idx="9104">
                  <c:v>6.93511910115</c:v>
                </c:pt>
                <c:pt idx="9105">
                  <c:v>6.93812546578</c:v>
                </c:pt>
                <c:pt idx="9106">
                  <c:v>6.93938931307</c:v>
                </c:pt>
                <c:pt idx="9107">
                  <c:v>6.94574162593</c:v>
                </c:pt>
                <c:pt idx="9108">
                  <c:v>6.95293840731</c:v>
                </c:pt>
                <c:pt idx="9109">
                  <c:v>6.95678210655</c:v>
                </c:pt>
                <c:pt idx="9110">
                  <c:v>6.96098956714</c:v>
                </c:pt>
                <c:pt idx="9111">
                  <c:v>6.96348707087</c:v>
                </c:pt>
                <c:pt idx="9112">
                  <c:v>6.96368762978</c:v>
                </c:pt>
                <c:pt idx="9113">
                  <c:v>6.9661975571</c:v>
                </c:pt>
                <c:pt idx="9114">
                  <c:v>6.97247650546</c:v>
                </c:pt>
                <c:pt idx="9115">
                  <c:v>6.97457661508</c:v>
                </c:pt>
                <c:pt idx="9116">
                  <c:v>6.97704225941</c:v>
                </c:pt>
                <c:pt idx="9117">
                  <c:v>6.9772089249</c:v>
                </c:pt>
                <c:pt idx="9118">
                  <c:v>6.98754897847</c:v>
                </c:pt>
                <c:pt idx="9119">
                  <c:v>6.98783723285</c:v>
                </c:pt>
                <c:pt idx="9120">
                  <c:v>6.99368332872</c:v>
                </c:pt>
                <c:pt idx="9121">
                  <c:v>6.99409371833</c:v>
                </c:pt>
                <c:pt idx="9122">
                  <c:v>6.99817432175</c:v>
                </c:pt>
                <c:pt idx="9123">
                  <c:v>6.99947226705</c:v>
                </c:pt>
                <c:pt idx="9124">
                  <c:v>7.01316343296</c:v>
                </c:pt>
                <c:pt idx="9125">
                  <c:v>7.03640685224</c:v>
                </c:pt>
                <c:pt idx="9126">
                  <c:v>7.03715042706</c:v>
                </c:pt>
                <c:pt idx="9127">
                  <c:v>7.03774810424</c:v>
                </c:pt>
                <c:pt idx="9128">
                  <c:v>7.04449280373</c:v>
                </c:pt>
                <c:pt idx="9129">
                  <c:v>7.05466802846</c:v>
                </c:pt>
                <c:pt idx="9130">
                  <c:v>7.05792812135</c:v>
                </c:pt>
                <c:pt idx="9131">
                  <c:v>7.05827029289</c:v>
                </c:pt>
                <c:pt idx="9132">
                  <c:v>7.06884558483</c:v>
                </c:pt>
                <c:pt idx="9133">
                  <c:v>7.07688601849</c:v>
                </c:pt>
                <c:pt idx="9134">
                  <c:v>7.07843135582</c:v>
                </c:pt>
                <c:pt idx="9135">
                  <c:v>7.07986040491</c:v>
                </c:pt>
                <c:pt idx="9136">
                  <c:v>7.08359528865</c:v>
                </c:pt>
                <c:pt idx="9137">
                  <c:v>7.09482890273</c:v>
                </c:pt>
                <c:pt idx="9138">
                  <c:v>7.09704753446</c:v>
                </c:pt>
                <c:pt idx="9139">
                  <c:v>7.09874095272</c:v>
                </c:pt>
                <c:pt idx="9140">
                  <c:v>7.10090460205</c:v>
                </c:pt>
                <c:pt idx="9141">
                  <c:v>7.10340252065</c:v>
                </c:pt>
                <c:pt idx="9142">
                  <c:v>7.11452589638</c:v>
                </c:pt>
                <c:pt idx="9143">
                  <c:v>7.11581594577</c:v>
                </c:pt>
                <c:pt idx="9144">
                  <c:v>7.11909124418</c:v>
                </c:pt>
                <c:pt idx="9145">
                  <c:v>7.12102245969</c:v>
                </c:pt>
                <c:pt idx="9146">
                  <c:v>7.12525828897</c:v>
                </c:pt>
                <c:pt idx="9147">
                  <c:v>7.12766647775</c:v>
                </c:pt>
                <c:pt idx="9148">
                  <c:v>7.12981025886</c:v>
                </c:pt>
                <c:pt idx="9149">
                  <c:v>7.13364389788</c:v>
                </c:pt>
                <c:pt idx="9150">
                  <c:v>7.13608835984</c:v>
                </c:pt>
                <c:pt idx="9151">
                  <c:v>7.14220382705</c:v>
                </c:pt>
                <c:pt idx="9152">
                  <c:v>7.1468318658</c:v>
                </c:pt>
                <c:pt idx="9153">
                  <c:v>7.15102676511</c:v>
                </c:pt>
                <c:pt idx="9154">
                  <c:v>7.15461316838</c:v>
                </c:pt>
                <c:pt idx="9155">
                  <c:v>7.15707556512</c:v>
                </c:pt>
                <c:pt idx="9156">
                  <c:v>7.16021361198</c:v>
                </c:pt>
                <c:pt idx="9157">
                  <c:v>7.16088064607</c:v>
                </c:pt>
                <c:pt idx="9158">
                  <c:v>7.16423617664</c:v>
                </c:pt>
                <c:pt idx="9159">
                  <c:v>7.1651034782</c:v>
                </c:pt>
                <c:pt idx="9160">
                  <c:v>7.16679578981</c:v>
                </c:pt>
                <c:pt idx="9161">
                  <c:v>7.16735040055</c:v>
                </c:pt>
                <c:pt idx="9162">
                  <c:v>7.17507977565</c:v>
                </c:pt>
                <c:pt idx="9163">
                  <c:v>7.18259915666</c:v>
                </c:pt>
                <c:pt idx="9164">
                  <c:v>7.18317186678</c:v>
                </c:pt>
                <c:pt idx="9165">
                  <c:v>7.18393446106</c:v>
                </c:pt>
                <c:pt idx="9166">
                  <c:v>7.18400762159</c:v>
                </c:pt>
                <c:pt idx="9167">
                  <c:v>7.18504242334</c:v>
                </c:pt>
                <c:pt idx="9168">
                  <c:v>7.186277619</c:v>
                </c:pt>
                <c:pt idx="9169">
                  <c:v>7.18998639645</c:v>
                </c:pt>
                <c:pt idx="9170">
                  <c:v>7.19170763003</c:v>
                </c:pt>
                <c:pt idx="9171">
                  <c:v>7.20268541822</c:v>
                </c:pt>
                <c:pt idx="9172">
                  <c:v>7.20528648175</c:v>
                </c:pt>
                <c:pt idx="9173">
                  <c:v>7.21156988329</c:v>
                </c:pt>
                <c:pt idx="9174">
                  <c:v>7.21644841182</c:v>
                </c:pt>
                <c:pt idx="9175">
                  <c:v>7.2181095528</c:v>
                </c:pt>
                <c:pt idx="9176">
                  <c:v>7.2188361339</c:v>
                </c:pt>
                <c:pt idx="9177">
                  <c:v>7.21918567764</c:v>
                </c:pt>
                <c:pt idx="9178">
                  <c:v>7.22796488066</c:v>
                </c:pt>
                <c:pt idx="9179">
                  <c:v>7.23003569893</c:v>
                </c:pt>
                <c:pt idx="9180">
                  <c:v>7.23558082382</c:v>
                </c:pt>
                <c:pt idx="9181">
                  <c:v>7.23797884124</c:v>
                </c:pt>
                <c:pt idx="9182">
                  <c:v>7.23864168039</c:v>
                </c:pt>
                <c:pt idx="9183">
                  <c:v>7.24040329882</c:v>
                </c:pt>
                <c:pt idx="9184">
                  <c:v>7.24177316591</c:v>
                </c:pt>
                <c:pt idx="9185">
                  <c:v>7.24388534764</c:v>
                </c:pt>
                <c:pt idx="9186">
                  <c:v>7.24915914952</c:v>
                </c:pt>
                <c:pt idx="9187">
                  <c:v>7.25842450053</c:v>
                </c:pt>
                <c:pt idx="9188">
                  <c:v>7.25956846436</c:v>
                </c:pt>
                <c:pt idx="9189">
                  <c:v>7.25964564576</c:v>
                </c:pt>
                <c:pt idx="9190">
                  <c:v>7.26306879378</c:v>
                </c:pt>
                <c:pt idx="9191">
                  <c:v>7.2651401951</c:v>
                </c:pt>
                <c:pt idx="9192">
                  <c:v>7.27029929731</c:v>
                </c:pt>
                <c:pt idx="9193">
                  <c:v>7.27043464083</c:v>
                </c:pt>
                <c:pt idx="9194">
                  <c:v>7.27463635188</c:v>
                </c:pt>
                <c:pt idx="9195">
                  <c:v>7.28022241504</c:v>
                </c:pt>
                <c:pt idx="9196">
                  <c:v>7.29216673956</c:v>
                </c:pt>
                <c:pt idx="9197">
                  <c:v>7.29289994387</c:v>
                </c:pt>
                <c:pt idx="9198">
                  <c:v>7.29383477563</c:v>
                </c:pt>
                <c:pt idx="9199">
                  <c:v>7.29804920818</c:v>
                </c:pt>
                <c:pt idx="9200">
                  <c:v>7.30165644282</c:v>
                </c:pt>
                <c:pt idx="9201">
                  <c:v>7.3224093924</c:v>
                </c:pt>
                <c:pt idx="9202">
                  <c:v>7.32458048121</c:v>
                </c:pt>
                <c:pt idx="9203">
                  <c:v>7.32961659455</c:v>
                </c:pt>
                <c:pt idx="9204">
                  <c:v>7.34125751603</c:v>
                </c:pt>
                <c:pt idx="9205">
                  <c:v>7.34391913012</c:v>
                </c:pt>
                <c:pt idx="9206">
                  <c:v>7.34411123552</c:v>
                </c:pt>
                <c:pt idx="9207">
                  <c:v>7.34877567297</c:v>
                </c:pt>
                <c:pt idx="9208">
                  <c:v>7.35503226188</c:v>
                </c:pt>
                <c:pt idx="9209">
                  <c:v>7.35521555435</c:v>
                </c:pt>
                <c:pt idx="9210">
                  <c:v>7.35635654665</c:v>
                </c:pt>
                <c:pt idx="9211">
                  <c:v>7.35981304667</c:v>
                </c:pt>
                <c:pt idx="9212">
                  <c:v>7.36512614928</c:v>
                </c:pt>
                <c:pt idx="9213">
                  <c:v>7.36604123942</c:v>
                </c:pt>
                <c:pt idx="9214">
                  <c:v>7.37415703898</c:v>
                </c:pt>
                <c:pt idx="9215">
                  <c:v>7.37455483033</c:v>
                </c:pt>
                <c:pt idx="9216">
                  <c:v>7.37698984206</c:v>
                </c:pt>
                <c:pt idx="9217">
                  <c:v>7.37949947661</c:v>
                </c:pt>
                <c:pt idx="9218">
                  <c:v>7.38036780371</c:v>
                </c:pt>
                <c:pt idx="9219">
                  <c:v>7.38157336322</c:v>
                </c:pt>
                <c:pt idx="9220">
                  <c:v>7.38292374501</c:v>
                </c:pt>
                <c:pt idx="9221">
                  <c:v>7.38492429928</c:v>
                </c:pt>
                <c:pt idx="9222">
                  <c:v>7.38783966857</c:v>
                </c:pt>
                <c:pt idx="9223">
                  <c:v>7.4005002941</c:v>
                </c:pt>
                <c:pt idx="9224">
                  <c:v>7.40470128873</c:v>
                </c:pt>
                <c:pt idx="9225">
                  <c:v>7.40491210497</c:v>
                </c:pt>
                <c:pt idx="9226">
                  <c:v>7.40857346258</c:v>
                </c:pt>
                <c:pt idx="9227">
                  <c:v>7.40984790541</c:v>
                </c:pt>
                <c:pt idx="9228">
                  <c:v>7.4107654668</c:v>
                </c:pt>
                <c:pt idx="9229">
                  <c:v>7.41418134428</c:v>
                </c:pt>
                <c:pt idx="9230">
                  <c:v>7.41496887568</c:v>
                </c:pt>
                <c:pt idx="9231">
                  <c:v>7.41973974033</c:v>
                </c:pt>
                <c:pt idx="9232">
                  <c:v>7.42072622968</c:v>
                </c:pt>
                <c:pt idx="9233">
                  <c:v>7.42097835854</c:v>
                </c:pt>
                <c:pt idx="9234">
                  <c:v>7.43076789847</c:v>
                </c:pt>
                <c:pt idx="9235">
                  <c:v>7.43165486857</c:v>
                </c:pt>
                <c:pt idx="9236">
                  <c:v>7.44042595262</c:v>
                </c:pt>
                <c:pt idx="9237">
                  <c:v>7.44167935636</c:v>
                </c:pt>
                <c:pt idx="9238">
                  <c:v>7.44748806072</c:v>
                </c:pt>
                <c:pt idx="9239">
                  <c:v>7.44863708307</c:v>
                </c:pt>
                <c:pt idx="9240">
                  <c:v>7.45260013415</c:v>
                </c:pt>
                <c:pt idx="9241">
                  <c:v>7.46955485236</c:v>
                </c:pt>
                <c:pt idx="9242">
                  <c:v>7.47251111757</c:v>
                </c:pt>
                <c:pt idx="9243">
                  <c:v>7.48018324823</c:v>
                </c:pt>
                <c:pt idx="9244">
                  <c:v>7.48223123868</c:v>
                </c:pt>
                <c:pt idx="9245">
                  <c:v>7.4854224872</c:v>
                </c:pt>
                <c:pt idx="9246">
                  <c:v>7.49972593998</c:v>
                </c:pt>
                <c:pt idx="9247">
                  <c:v>7.50618448922</c:v>
                </c:pt>
                <c:pt idx="9248">
                  <c:v>7.51266308852</c:v>
                </c:pt>
                <c:pt idx="9249">
                  <c:v>7.51319381286</c:v>
                </c:pt>
                <c:pt idx="9250">
                  <c:v>7.53591999567</c:v>
                </c:pt>
                <c:pt idx="9251">
                  <c:v>7.53982223721</c:v>
                </c:pt>
                <c:pt idx="9252">
                  <c:v>7.54155669983</c:v>
                </c:pt>
                <c:pt idx="9253">
                  <c:v>7.54504568642</c:v>
                </c:pt>
                <c:pt idx="9254">
                  <c:v>7.55326420777</c:v>
                </c:pt>
                <c:pt idx="9255">
                  <c:v>7.55554068796</c:v>
                </c:pt>
                <c:pt idx="9256">
                  <c:v>7.55814920887</c:v>
                </c:pt>
                <c:pt idx="9257">
                  <c:v>7.55850393733</c:v>
                </c:pt>
                <c:pt idx="9258">
                  <c:v>7.55859654261</c:v>
                </c:pt>
                <c:pt idx="9259">
                  <c:v>7.56613852859</c:v>
                </c:pt>
                <c:pt idx="9260">
                  <c:v>7.56956598473</c:v>
                </c:pt>
                <c:pt idx="9261">
                  <c:v>7.5765272761</c:v>
                </c:pt>
                <c:pt idx="9262">
                  <c:v>7.57680797731</c:v>
                </c:pt>
                <c:pt idx="9263">
                  <c:v>7.59311952962</c:v>
                </c:pt>
                <c:pt idx="9264">
                  <c:v>7.59391157719</c:v>
                </c:pt>
                <c:pt idx="9265">
                  <c:v>7.59487069349</c:v>
                </c:pt>
                <c:pt idx="9266">
                  <c:v>7.5990579606</c:v>
                </c:pt>
                <c:pt idx="9267">
                  <c:v>7.60545727849</c:v>
                </c:pt>
                <c:pt idx="9268">
                  <c:v>7.62271191718</c:v>
                </c:pt>
                <c:pt idx="9269">
                  <c:v>7.62440350242</c:v>
                </c:pt>
                <c:pt idx="9270">
                  <c:v>7.62853693368</c:v>
                </c:pt>
                <c:pt idx="9271">
                  <c:v>7.63837851174</c:v>
                </c:pt>
                <c:pt idx="9272">
                  <c:v>7.66188961803</c:v>
                </c:pt>
                <c:pt idx="9273">
                  <c:v>7.66337422059</c:v>
                </c:pt>
                <c:pt idx="9274">
                  <c:v>7.66491713667</c:v>
                </c:pt>
                <c:pt idx="9275">
                  <c:v>7.66708041881</c:v>
                </c:pt>
                <c:pt idx="9276">
                  <c:v>7.67185417898</c:v>
                </c:pt>
                <c:pt idx="9277">
                  <c:v>7.67581185709</c:v>
                </c:pt>
                <c:pt idx="9278">
                  <c:v>7.67601281905</c:v>
                </c:pt>
                <c:pt idx="9279">
                  <c:v>7.68042618901</c:v>
                </c:pt>
                <c:pt idx="9280">
                  <c:v>7.69019305461</c:v>
                </c:pt>
                <c:pt idx="9281">
                  <c:v>7.69588456943</c:v>
                </c:pt>
                <c:pt idx="9282">
                  <c:v>7.72224703235</c:v>
                </c:pt>
                <c:pt idx="9283">
                  <c:v>7.72466843605</c:v>
                </c:pt>
                <c:pt idx="9284">
                  <c:v>7.73604098641</c:v>
                </c:pt>
                <c:pt idx="9285">
                  <c:v>7.73989411704</c:v>
                </c:pt>
                <c:pt idx="9286">
                  <c:v>7.74700872141</c:v>
                </c:pt>
                <c:pt idx="9287">
                  <c:v>7.75130251315</c:v>
                </c:pt>
                <c:pt idx="9288">
                  <c:v>7.75141399368</c:v>
                </c:pt>
                <c:pt idx="9289">
                  <c:v>7.7528153744</c:v>
                </c:pt>
                <c:pt idx="9290">
                  <c:v>7.75867884904</c:v>
                </c:pt>
                <c:pt idx="9291">
                  <c:v>7.76064903498</c:v>
                </c:pt>
                <c:pt idx="9292">
                  <c:v>7.76236375366</c:v>
                </c:pt>
                <c:pt idx="9293">
                  <c:v>7.76804533686</c:v>
                </c:pt>
                <c:pt idx="9294">
                  <c:v>7.78884613124</c:v>
                </c:pt>
                <c:pt idx="9295">
                  <c:v>7.78972147125</c:v>
                </c:pt>
                <c:pt idx="9296">
                  <c:v>7.7929941058</c:v>
                </c:pt>
                <c:pt idx="9297">
                  <c:v>7.79546579581</c:v>
                </c:pt>
                <c:pt idx="9298">
                  <c:v>7.79802494579</c:v>
                </c:pt>
                <c:pt idx="9299">
                  <c:v>7.7984593069</c:v>
                </c:pt>
                <c:pt idx="9300">
                  <c:v>7.80373715542</c:v>
                </c:pt>
                <c:pt idx="9301">
                  <c:v>7.80511534489</c:v>
                </c:pt>
                <c:pt idx="9302">
                  <c:v>7.81688789832</c:v>
                </c:pt>
                <c:pt idx="9303">
                  <c:v>7.82268666626</c:v>
                </c:pt>
                <c:pt idx="9304">
                  <c:v>7.82289381752</c:v>
                </c:pt>
                <c:pt idx="9305">
                  <c:v>7.83188339998</c:v>
                </c:pt>
                <c:pt idx="9306">
                  <c:v>7.83554298938</c:v>
                </c:pt>
                <c:pt idx="9307">
                  <c:v>7.83672793299</c:v>
                </c:pt>
                <c:pt idx="9308">
                  <c:v>7.83747474142</c:v>
                </c:pt>
                <c:pt idx="9309">
                  <c:v>7.84042217823</c:v>
                </c:pt>
                <c:pt idx="9310">
                  <c:v>7.8456448788</c:v>
                </c:pt>
                <c:pt idx="9311">
                  <c:v>7.84832647541</c:v>
                </c:pt>
                <c:pt idx="9312">
                  <c:v>7.85257395287</c:v>
                </c:pt>
                <c:pt idx="9313">
                  <c:v>7.86830479433</c:v>
                </c:pt>
                <c:pt idx="9314">
                  <c:v>7.8703570808</c:v>
                </c:pt>
                <c:pt idx="9315">
                  <c:v>7.87632032015</c:v>
                </c:pt>
                <c:pt idx="9316">
                  <c:v>7.87816613022</c:v>
                </c:pt>
                <c:pt idx="9317">
                  <c:v>7.88284425284</c:v>
                </c:pt>
                <c:pt idx="9318">
                  <c:v>7.88293577884</c:v>
                </c:pt>
                <c:pt idx="9319">
                  <c:v>7.88339886659</c:v>
                </c:pt>
                <c:pt idx="9320">
                  <c:v>7.88371934093</c:v>
                </c:pt>
                <c:pt idx="9321">
                  <c:v>7.89372773796</c:v>
                </c:pt>
                <c:pt idx="9322">
                  <c:v>7.89574187874</c:v>
                </c:pt>
                <c:pt idx="9323">
                  <c:v>7.89759064224</c:v>
                </c:pt>
                <c:pt idx="9324">
                  <c:v>7.90990797841</c:v>
                </c:pt>
                <c:pt idx="9325">
                  <c:v>7.91983415964</c:v>
                </c:pt>
                <c:pt idx="9326">
                  <c:v>7.92263231128</c:v>
                </c:pt>
                <c:pt idx="9327">
                  <c:v>7.92562672193</c:v>
                </c:pt>
                <c:pt idx="9328">
                  <c:v>7.92811583911</c:v>
                </c:pt>
                <c:pt idx="9329">
                  <c:v>7.93020815039</c:v>
                </c:pt>
                <c:pt idx="9330">
                  <c:v>7.93096674532</c:v>
                </c:pt>
                <c:pt idx="9331">
                  <c:v>7.93466941337</c:v>
                </c:pt>
                <c:pt idx="9332">
                  <c:v>7.93981929725</c:v>
                </c:pt>
                <c:pt idx="9333">
                  <c:v>7.9479085506</c:v>
                </c:pt>
                <c:pt idx="9334">
                  <c:v>7.97268122091</c:v>
                </c:pt>
                <c:pt idx="9335">
                  <c:v>7.98240148505</c:v>
                </c:pt>
                <c:pt idx="9336">
                  <c:v>7.98491447945</c:v>
                </c:pt>
                <c:pt idx="9337">
                  <c:v>7.98688315485</c:v>
                </c:pt>
                <c:pt idx="9338">
                  <c:v>7.98860444512</c:v>
                </c:pt>
                <c:pt idx="9339">
                  <c:v>7.99010224597</c:v>
                </c:pt>
                <c:pt idx="9340">
                  <c:v>7.99817983429</c:v>
                </c:pt>
                <c:pt idx="9341">
                  <c:v>8.00449079631</c:v>
                </c:pt>
                <c:pt idx="9342">
                  <c:v>8.00754289659</c:v>
                </c:pt>
                <c:pt idx="9343">
                  <c:v>8.01544038566</c:v>
                </c:pt>
                <c:pt idx="9344">
                  <c:v>8.01547108374</c:v>
                </c:pt>
                <c:pt idx="9345">
                  <c:v>8.017688711470001</c:v>
                </c:pt>
                <c:pt idx="9346">
                  <c:v>8.01937229986</c:v>
                </c:pt>
                <c:pt idx="9347">
                  <c:v>8.0198836371</c:v>
                </c:pt>
                <c:pt idx="9348">
                  <c:v>8.02937683562</c:v>
                </c:pt>
                <c:pt idx="9349">
                  <c:v>8.03278926178</c:v>
                </c:pt>
                <c:pt idx="9350">
                  <c:v>8.0425942933</c:v>
                </c:pt>
                <c:pt idx="9351">
                  <c:v>8.04422501933</c:v>
                </c:pt>
                <c:pt idx="9352">
                  <c:v>8.04608394165</c:v>
                </c:pt>
                <c:pt idx="9353">
                  <c:v>8.047802974390001</c:v>
                </c:pt>
                <c:pt idx="9354">
                  <c:v>8.048185541940001</c:v>
                </c:pt>
                <c:pt idx="9355">
                  <c:v>8.05914524425</c:v>
                </c:pt>
                <c:pt idx="9356">
                  <c:v>8.06488704644</c:v>
                </c:pt>
                <c:pt idx="9357">
                  <c:v>8.07880647032</c:v>
                </c:pt>
                <c:pt idx="9358">
                  <c:v>8.08340058287</c:v>
                </c:pt>
                <c:pt idx="9359">
                  <c:v>8.08528071909</c:v>
                </c:pt>
                <c:pt idx="9360">
                  <c:v>8.08922693275</c:v>
                </c:pt>
                <c:pt idx="9361">
                  <c:v>8.0919682521</c:v>
                </c:pt>
                <c:pt idx="9362">
                  <c:v>8.10068384355</c:v>
                </c:pt>
                <c:pt idx="9363">
                  <c:v>8.11107549233</c:v>
                </c:pt>
                <c:pt idx="9364">
                  <c:v>8.11951868299</c:v>
                </c:pt>
                <c:pt idx="9365">
                  <c:v>8.12067120049</c:v>
                </c:pt>
                <c:pt idx="9366">
                  <c:v>8.12360128561</c:v>
                </c:pt>
                <c:pt idx="9367">
                  <c:v>8.12395703711</c:v>
                </c:pt>
                <c:pt idx="9368">
                  <c:v>8.12954252736</c:v>
                </c:pt>
                <c:pt idx="9369">
                  <c:v>8.129877151700001</c:v>
                </c:pt>
                <c:pt idx="9370">
                  <c:v>8.130073027370001</c:v>
                </c:pt>
                <c:pt idx="9371">
                  <c:v>8.13616601072</c:v>
                </c:pt>
                <c:pt idx="9372">
                  <c:v>8.14108602051</c:v>
                </c:pt>
                <c:pt idx="9373">
                  <c:v>8.14203924043</c:v>
                </c:pt>
                <c:pt idx="9374">
                  <c:v>8.15647294657</c:v>
                </c:pt>
                <c:pt idx="9375">
                  <c:v>8.15883543351</c:v>
                </c:pt>
                <c:pt idx="9376">
                  <c:v>8.15940202143</c:v>
                </c:pt>
                <c:pt idx="9377">
                  <c:v>8.16117139863</c:v>
                </c:pt>
                <c:pt idx="9378">
                  <c:v>8.16118545562</c:v>
                </c:pt>
                <c:pt idx="9379">
                  <c:v>8.17179336933</c:v>
                </c:pt>
                <c:pt idx="9380">
                  <c:v>8.172618490490001</c:v>
                </c:pt>
                <c:pt idx="9381">
                  <c:v>8.17337800027</c:v>
                </c:pt>
                <c:pt idx="9382">
                  <c:v>8.19384129281</c:v>
                </c:pt>
                <c:pt idx="9383">
                  <c:v>8.19401105248</c:v>
                </c:pt>
                <c:pt idx="9384">
                  <c:v>8.20315240561</c:v>
                </c:pt>
                <c:pt idx="9385">
                  <c:v>8.212057665450001</c:v>
                </c:pt>
                <c:pt idx="9386">
                  <c:v>8.22180936193</c:v>
                </c:pt>
                <c:pt idx="9387">
                  <c:v>8.23727197981</c:v>
                </c:pt>
                <c:pt idx="9388">
                  <c:v>8.23873936064</c:v>
                </c:pt>
                <c:pt idx="9389">
                  <c:v>8.24080953928</c:v>
                </c:pt>
                <c:pt idx="9390">
                  <c:v>8.26405306171</c:v>
                </c:pt>
                <c:pt idx="9391">
                  <c:v>8.26746908028</c:v>
                </c:pt>
                <c:pt idx="9392">
                  <c:v>8.27592255187</c:v>
                </c:pt>
                <c:pt idx="9393">
                  <c:v>8.28011943345</c:v>
                </c:pt>
                <c:pt idx="9394">
                  <c:v>8.28979505891</c:v>
                </c:pt>
                <c:pt idx="9395">
                  <c:v>8.29963988892</c:v>
                </c:pt>
                <c:pt idx="9396">
                  <c:v>8.30063960523</c:v>
                </c:pt>
                <c:pt idx="9397">
                  <c:v>8.3012558493</c:v>
                </c:pt>
                <c:pt idx="9398">
                  <c:v>8.30162693686</c:v>
                </c:pt>
                <c:pt idx="9399">
                  <c:v>8.33412088928</c:v>
                </c:pt>
                <c:pt idx="9400">
                  <c:v>8.34474352689</c:v>
                </c:pt>
                <c:pt idx="9401">
                  <c:v>8.34553660367</c:v>
                </c:pt>
                <c:pt idx="9402">
                  <c:v>8.34933893095</c:v>
                </c:pt>
                <c:pt idx="9403">
                  <c:v>8.37551679531</c:v>
                </c:pt>
                <c:pt idx="9404">
                  <c:v>8.3824215709</c:v>
                </c:pt>
                <c:pt idx="9405">
                  <c:v>8.38255419577</c:v>
                </c:pt>
                <c:pt idx="9406">
                  <c:v>8.39793469184</c:v>
                </c:pt>
                <c:pt idx="9407">
                  <c:v>8.3998694866</c:v>
                </c:pt>
                <c:pt idx="9408">
                  <c:v>8.40503832885</c:v>
                </c:pt>
                <c:pt idx="9409">
                  <c:v>8.42258257641</c:v>
                </c:pt>
                <c:pt idx="9410">
                  <c:v>8.42488053658</c:v>
                </c:pt>
                <c:pt idx="9411">
                  <c:v>8.42919665736</c:v>
                </c:pt>
                <c:pt idx="9412">
                  <c:v>8.43082712581</c:v>
                </c:pt>
                <c:pt idx="9413">
                  <c:v>8.43232300795</c:v>
                </c:pt>
                <c:pt idx="9414">
                  <c:v>8.43447598</c:v>
                </c:pt>
                <c:pt idx="9415">
                  <c:v>8.43734537122</c:v>
                </c:pt>
                <c:pt idx="9416">
                  <c:v>8.440266435990001</c:v>
                </c:pt>
                <c:pt idx="9417">
                  <c:v>8.44177129137</c:v>
                </c:pt>
                <c:pt idx="9418">
                  <c:v>8.4429060284</c:v>
                </c:pt>
                <c:pt idx="9419">
                  <c:v>8.44295896994</c:v>
                </c:pt>
                <c:pt idx="9420">
                  <c:v>8.47060701597</c:v>
                </c:pt>
                <c:pt idx="9421">
                  <c:v>8.47759007158</c:v>
                </c:pt>
                <c:pt idx="9422">
                  <c:v>8.48685913264</c:v>
                </c:pt>
                <c:pt idx="9423">
                  <c:v>8.4875997396</c:v>
                </c:pt>
                <c:pt idx="9424">
                  <c:v>8.48830376984</c:v>
                </c:pt>
                <c:pt idx="9425">
                  <c:v>8.49211711774</c:v>
                </c:pt>
                <c:pt idx="9426">
                  <c:v>8.497158933390001</c:v>
                </c:pt>
                <c:pt idx="9427">
                  <c:v>8.50382791507</c:v>
                </c:pt>
                <c:pt idx="9428">
                  <c:v>8.51705917565</c:v>
                </c:pt>
                <c:pt idx="9429">
                  <c:v>8.53341444898</c:v>
                </c:pt>
                <c:pt idx="9430">
                  <c:v>8.53390672926</c:v>
                </c:pt>
                <c:pt idx="9431">
                  <c:v>8.53435503193</c:v>
                </c:pt>
                <c:pt idx="9432">
                  <c:v>8.53474661645</c:v>
                </c:pt>
                <c:pt idx="9433">
                  <c:v>8.53846786966</c:v>
                </c:pt>
                <c:pt idx="9434">
                  <c:v>8.54563153834</c:v>
                </c:pt>
                <c:pt idx="9435">
                  <c:v>8.56440853368</c:v>
                </c:pt>
                <c:pt idx="9436">
                  <c:v>8.56740349126</c:v>
                </c:pt>
                <c:pt idx="9437">
                  <c:v>8.57178313811</c:v>
                </c:pt>
                <c:pt idx="9438">
                  <c:v>8.57818745443</c:v>
                </c:pt>
                <c:pt idx="9439">
                  <c:v>8.58171039338</c:v>
                </c:pt>
                <c:pt idx="9440">
                  <c:v>8.58388291435</c:v>
                </c:pt>
                <c:pt idx="9441">
                  <c:v>8.58616333567</c:v>
                </c:pt>
                <c:pt idx="9442">
                  <c:v>8.59338720275</c:v>
                </c:pt>
                <c:pt idx="9443">
                  <c:v>8.59533482069</c:v>
                </c:pt>
                <c:pt idx="9444">
                  <c:v>8.59764106465</c:v>
                </c:pt>
                <c:pt idx="9445">
                  <c:v>8.6084927297</c:v>
                </c:pt>
                <c:pt idx="9446">
                  <c:v>8.60973476735</c:v>
                </c:pt>
                <c:pt idx="9447">
                  <c:v>8.62441396588</c:v>
                </c:pt>
                <c:pt idx="9448">
                  <c:v>8.64798512851</c:v>
                </c:pt>
                <c:pt idx="9449">
                  <c:v>8.64820913803</c:v>
                </c:pt>
                <c:pt idx="9450">
                  <c:v>8.65329945983</c:v>
                </c:pt>
                <c:pt idx="9451">
                  <c:v>8.6583890062</c:v>
                </c:pt>
                <c:pt idx="9452">
                  <c:v>8.65972224615</c:v>
                </c:pt>
                <c:pt idx="9453">
                  <c:v>8.677172905280001</c:v>
                </c:pt>
                <c:pt idx="9454">
                  <c:v>8.67962284525</c:v>
                </c:pt>
                <c:pt idx="9455">
                  <c:v>8.69027721485</c:v>
                </c:pt>
                <c:pt idx="9456">
                  <c:v>8.70667188118</c:v>
                </c:pt>
                <c:pt idx="9457">
                  <c:v>8.71204760426</c:v>
                </c:pt>
                <c:pt idx="9458">
                  <c:v>8.72016403046</c:v>
                </c:pt>
                <c:pt idx="9459">
                  <c:v>8.720208896040001</c:v>
                </c:pt>
                <c:pt idx="9460">
                  <c:v>8.73545305201</c:v>
                </c:pt>
                <c:pt idx="9461">
                  <c:v>8.74039786592</c:v>
                </c:pt>
                <c:pt idx="9462">
                  <c:v>8.748289205060001</c:v>
                </c:pt>
                <c:pt idx="9463">
                  <c:v>8.75006612678</c:v>
                </c:pt>
                <c:pt idx="9464">
                  <c:v>8.77189160459</c:v>
                </c:pt>
                <c:pt idx="9465">
                  <c:v>8.77766199826</c:v>
                </c:pt>
                <c:pt idx="9466">
                  <c:v>8.77921748448</c:v>
                </c:pt>
                <c:pt idx="9467">
                  <c:v>8.78249552891</c:v>
                </c:pt>
                <c:pt idx="9468">
                  <c:v>8.79207438881</c:v>
                </c:pt>
                <c:pt idx="9469">
                  <c:v>8.798905056560001</c:v>
                </c:pt>
                <c:pt idx="9470">
                  <c:v>8.81650440151</c:v>
                </c:pt>
                <c:pt idx="9471">
                  <c:v>8.81956012392</c:v>
                </c:pt>
                <c:pt idx="9472">
                  <c:v>8.82513507736</c:v>
                </c:pt>
                <c:pt idx="9473">
                  <c:v>8.83466360059</c:v>
                </c:pt>
                <c:pt idx="9474">
                  <c:v>8.83897859847</c:v>
                </c:pt>
                <c:pt idx="9475">
                  <c:v>8.84263457135</c:v>
                </c:pt>
                <c:pt idx="9476">
                  <c:v>8.84887109007</c:v>
                </c:pt>
                <c:pt idx="9477">
                  <c:v>8.85538456767</c:v>
                </c:pt>
                <c:pt idx="9478">
                  <c:v>8.85883917206</c:v>
                </c:pt>
                <c:pt idx="9479">
                  <c:v>8.86572168532</c:v>
                </c:pt>
                <c:pt idx="9480">
                  <c:v>8.86812921886</c:v>
                </c:pt>
                <c:pt idx="9481">
                  <c:v>8.87145641806</c:v>
                </c:pt>
                <c:pt idx="9482">
                  <c:v>8.8720421106</c:v>
                </c:pt>
                <c:pt idx="9483">
                  <c:v>8.8723667693</c:v>
                </c:pt>
                <c:pt idx="9484">
                  <c:v>8.87281439535</c:v>
                </c:pt>
                <c:pt idx="9485">
                  <c:v>8.88983421851</c:v>
                </c:pt>
                <c:pt idx="9486">
                  <c:v>8.90282921032</c:v>
                </c:pt>
                <c:pt idx="9487">
                  <c:v>8.91316664029</c:v>
                </c:pt>
                <c:pt idx="9488">
                  <c:v>8.92161033647</c:v>
                </c:pt>
                <c:pt idx="9489">
                  <c:v>8.92243446832</c:v>
                </c:pt>
                <c:pt idx="9490">
                  <c:v>8.93196032042</c:v>
                </c:pt>
                <c:pt idx="9491">
                  <c:v>8.934727569530001</c:v>
                </c:pt>
                <c:pt idx="9492">
                  <c:v>8.93642621009</c:v>
                </c:pt>
                <c:pt idx="9493">
                  <c:v>8.94690020665</c:v>
                </c:pt>
                <c:pt idx="9494">
                  <c:v>8.94820157551</c:v>
                </c:pt>
                <c:pt idx="9495">
                  <c:v>8.9492342343</c:v>
                </c:pt>
                <c:pt idx="9496">
                  <c:v>8.9512974526</c:v>
                </c:pt>
                <c:pt idx="9497">
                  <c:v>8.95173341409</c:v>
                </c:pt>
                <c:pt idx="9498">
                  <c:v>8.95199741635</c:v>
                </c:pt>
                <c:pt idx="9499">
                  <c:v>8.97096022548</c:v>
                </c:pt>
                <c:pt idx="9500">
                  <c:v>8.9751331775</c:v>
                </c:pt>
                <c:pt idx="9501">
                  <c:v>8.98270685549</c:v>
                </c:pt>
                <c:pt idx="9502">
                  <c:v>8.994271273700001</c:v>
                </c:pt>
                <c:pt idx="9503">
                  <c:v>8.9947569376</c:v>
                </c:pt>
                <c:pt idx="9504">
                  <c:v>9.00075555578</c:v>
                </c:pt>
                <c:pt idx="9505">
                  <c:v>9.00869952418</c:v>
                </c:pt>
                <c:pt idx="9506">
                  <c:v>9.01612766395</c:v>
                </c:pt>
                <c:pt idx="9507">
                  <c:v>9.01832037963</c:v>
                </c:pt>
                <c:pt idx="9508">
                  <c:v>9.02652697931</c:v>
                </c:pt>
                <c:pt idx="9509">
                  <c:v>9.030268656660001</c:v>
                </c:pt>
                <c:pt idx="9510">
                  <c:v>9.03265726187</c:v>
                </c:pt>
                <c:pt idx="9511">
                  <c:v>9.038375719219999</c:v>
                </c:pt>
                <c:pt idx="9512">
                  <c:v>9.04454432912</c:v>
                </c:pt>
                <c:pt idx="9513">
                  <c:v>9.051841045270001</c:v>
                </c:pt>
                <c:pt idx="9514">
                  <c:v>9.05227947314</c:v>
                </c:pt>
                <c:pt idx="9515">
                  <c:v>9.05319556264</c:v>
                </c:pt>
                <c:pt idx="9516">
                  <c:v>9.05353406293</c:v>
                </c:pt>
                <c:pt idx="9517">
                  <c:v>9.05657195864</c:v>
                </c:pt>
                <c:pt idx="9518">
                  <c:v>9.06613349644</c:v>
                </c:pt>
                <c:pt idx="9519">
                  <c:v>9.06638140437</c:v>
                </c:pt>
                <c:pt idx="9520">
                  <c:v>9.07533304783</c:v>
                </c:pt>
                <c:pt idx="9521">
                  <c:v>9.07562371911</c:v>
                </c:pt>
                <c:pt idx="9522">
                  <c:v>9.08292714099</c:v>
                </c:pt>
                <c:pt idx="9523">
                  <c:v>9.08789361534</c:v>
                </c:pt>
                <c:pt idx="9524">
                  <c:v>9.09401026355</c:v>
                </c:pt>
                <c:pt idx="9525">
                  <c:v>9.09761076861</c:v>
                </c:pt>
                <c:pt idx="9526">
                  <c:v>9.11022226493</c:v>
                </c:pt>
                <c:pt idx="9527">
                  <c:v>9.12015607421</c:v>
                </c:pt>
                <c:pt idx="9528">
                  <c:v>9.12305720195</c:v>
                </c:pt>
                <c:pt idx="9529">
                  <c:v>9.13351858703</c:v>
                </c:pt>
                <c:pt idx="9530">
                  <c:v>9.134922744380001</c:v>
                </c:pt>
                <c:pt idx="9531">
                  <c:v>9.14631458232</c:v>
                </c:pt>
                <c:pt idx="9532">
                  <c:v>9.15633019649</c:v>
                </c:pt>
                <c:pt idx="9533">
                  <c:v>9.16292671519</c:v>
                </c:pt>
                <c:pt idx="9534">
                  <c:v>9.1688158801</c:v>
                </c:pt>
                <c:pt idx="9535">
                  <c:v>9.17033511263</c:v>
                </c:pt>
                <c:pt idx="9536">
                  <c:v>9.17705919126</c:v>
                </c:pt>
                <c:pt idx="9537">
                  <c:v>9.18000743329</c:v>
                </c:pt>
                <c:pt idx="9538">
                  <c:v>9.19920706283</c:v>
                </c:pt>
                <c:pt idx="9539">
                  <c:v>9.1997715967</c:v>
                </c:pt>
                <c:pt idx="9540">
                  <c:v>9.20191616952</c:v>
                </c:pt>
                <c:pt idx="9541">
                  <c:v>9.21789210861</c:v>
                </c:pt>
                <c:pt idx="9542">
                  <c:v>9.22203663476</c:v>
                </c:pt>
                <c:pt idx="9543">
                  <c:v>9.223350185799999</c:v>
                </c:pt>
                <c:pt idx="9544">
                  <c:v>9.22448670825</c:v>
                </c:pt>
                <c:pt idx="9545">
                  <c:v>9.22499401094</c:v>
                </c:pt>
                <c:pt idx="9546">
                  <c:v>9.2314464046</c:v>
                </c:pt>
                <c:pt idx="9547">
                  <c:v>9.243868582199999</c:v>
                </c:pt>
                <c:pt idx="9548">
                  <c:v>9.246763001150001</c:v>
                </c:pt>
                <c:pt idx="9549">
                  <c:v>9.2511926286</c:v>
                </c:pt>
                <c:pt idx="9550">
                  <c:v>9.262314986830001</c:v>
                </c:pt>
                <c:pt idx="9551">
                  <c:v>9.26345741157</c:v>
                </c:pt>
                <c:pt idx="9552">
                  <c:v>9.27765551789</c:v>
                </c:pt>
                <c:pt idx="9553">
                  <c:v>9.30156769921</c:v>
                </c:pt>
                <c:pt idx="9554">
                  <c:v>9.31850040671</c:v>
                </c:pt>
                <c:pt idx="9555">
                  <c:v>9.32497148913</c:v>
                </c:pt>
                <c:pt idx="9556">
                  <c:v>9.32662241276</c:v>
                </c:pt>
                <c:pt idx="9557">
                  <c:v>9.33431655085</c:v>
                </c:pt>
                <c:pt idx="9558">
                  <c:v>9.33821654231</c:v>
                </c:pt>
                <c:pt idx="9559">
                  <c:v>9.35237639259</c:v>
                </c:pt>
                <c:pt idx="9560">
                  <c:v>9.37867065736</c:v>
                </c:pt>
                <c:pt idx="9561">
                  <c:v>9.37979572287</c:v>
                </c:pt>
                <c:pt idx="9562">
                  <c:v>9.38109055651</c:v>
                </c:pt>
                <c:pt idx="9563">
                  <c:v>9.3912759568</c:v>
                </c:pt>
                <c:pt idx="9564">
                  <c:v>9.39544722608</c:v>
                </c:pt>
                <c:pt idx="9565">
                  <c:v>9.40241887188</c:v>
                </c:pt>
                <c:pt idx="9566">
                  <c:v>9.41455529135</c:v>
                </c:pt>
                <c:pt idx="9567">
                  <c:v>9.41562871471</c:v>
                </c:pt>
                <c:pt idx="9568">
                  <c:v>9.41602395072</c:v>
                </c:pt>
                <c:pt idx="9569">
                  <c:v>9.42110217736</c:v>
                </c:pt>
                <c:pt idx="9570">
                  <c:v>9.42211774499</c:v>
                </c:pt>
                <c:pt idx="9571">
                  <c:v>9.428621626070001</c:v>
                </c:pt>
                <c:pt idx="9572">
                  <c:v>9.43364406513</c:v>
                </c:pt>
                <c:pt idx="9573">
                  <c:v>9.43408377184</c:v>
                </c:pt>
                <c:pt idx="9574">
                  <c:v>9.44015130685</c:v>
                </c:pt>
                <c:pt idx="9575">
                  <c:v>9.44767333854</c:v>
                </c:pt>
                <c:pt idx="9576">
                  <c:v>9.45086367879</c:v>
                </c:pt>
                <c:pt idx="9577">
                  <c:v>9.45681506424</c:v>
                </c:pt>
                <c:pt idx="9578">
                  <c:v>9.45960501415</c:v>
                </c:pt>
                <c:pt idx="9579">
                  <c:v>9.47976553853</c:v>
                </c:pt>
                <c:pt idx="9580">
                  <c:v>9.491278762729999</c:v>
                </c:pt>
                <c:pt idx="9581">
                  <c:v>9.50479419468</c:v>
                </c:pt>
                <c:pt idx="9582">
                  <c:v>9.50792987002</c:v>
                </c:pt>
                <c:pt idx="9583">
                  <c:v>9.52278968414</c:v>
                </c:pt>
                <c:pt idx="9584">
                  <c:v>9.52387389168</c:v>
                </c:pt>
                <c:pt idx="9585">
                  <c:v>9.525865669950001</c:v>
                </c:pt>
                <c:pt idx="9586">
                  <c:v>9.55973728979</c:v>
                </c:pt>
                <c:pt idx="9587">
                  <c:v>9.56862606922</c:v>
                </c:pt>
                <c:pt idx="9588">
                  <c:v>9.57106889552</c:v>
                </c:pt>
                <c:pt idx="9589">
                  <c:v>9.5742808162</c:v>
                </c:pt>
                <c:pt idx="9590">
                  <c:v>9.57614241399</c:v>
                </c:pt>
                <c:pt idx="9591">
                  <c:v>9.58787924846</c:v>
                </c:pt>
                <c:pt idx="9592">
                  <c:v>9.59631487975</c:v>
                </c:pt>
                <c:pt idx="9593">
                  <c:v>9.59761724902</c:v>
                </c:pt>
                <c:pt idx="9594">
                  <c:v>9.59825467992</c:v>
                </c:pt>
                <c:pt idx="9595">
                  <c:v>9.60220806929</c:v>
                </c:pt>
                <c:pt idx="9596">
                  <c:v>9.628368795909999</c:v>
                </c:pt>
                <c:pt idx="9597">
                  <c:v>9.63077636677</c:v>
                </c:pt>
                <c:pt idx="9598">
                  <c:v>9.63217350685</c:v>
                </c:pt>
                <c:pt idx="9599">
                  <c:v>9.63217827564</c:v>
                </c:pt>
                <c:pt idx="9600">
                  <c:v>9.63311582747</c:v>
                </c:pt>
                <c:pt idx="9601">
                  <c:v>9.65251202808</c:v>
                </c:pt>
                <c:pt idx="9602">
                  <c:v>9.65443524131</c:v>
                </c:pt>
                <c:pt idx="9603">
                  <c:v>9.65490220799</c:v>
                </c:pt>
                <c:pt idx="9604">
                  <c:v>9.6554417658</c:v>
                </c:pt>
                <c:pt idx="9605">
                  <c:v>9.659272476570001</c:v>
                </c:pt>
                <c:pt idx="9606">
                  <c:v>9.661261782849999</c:v>
                </c:pt>
                <c:pt idx="9607">
                  <c:v>9.66786679617</c:v>
                </c:pt>
                <c:pt idx="9608">
                  <c:v>9.67122061358</c:v>
                </c:pt>
                <c:pt idx="9609">
                  <c:v>9.68253126599</c:v>
                </c:pt>
                <c:pt idx="9610">
                  <c:v>9.68790175435</c:v>
                </c:pt>
                <c:pt idx="9611">
                  <c:v>9.6929541958</c:v>
                </c:pt>
                <c:pt idx="9612">
                  <c:v>9.69476333854</c:v>
                </c:pt>
                <c:pt idx="9613">
                  <c:v>9.696397822730001</c:v>
                </c:pt>
                <c:pt idx="9614">
                  <c:v>9.70161378511</c:v>
                </c:pt>
                <c:pt idx="9615">
                  <c:v>9.71908788292</c:v>
                </c:pt>
                <c:pt idx="9616">
                  <c:v>9.71956379809</c:v>
                </c:pt>
                <c:pt idx="9617">
                  <c:v>9.721022066130001</c:v>
                </c:pt>
                <c:pt idx="9618">
                  <c:v>9.73111682901</c:v>
                </c:pt>
                <c:pt idx="9619">
                  <c:v>9.73409079501</c:v>
                </c:pt>
                <c:pt idx="9620">
                  <c:v>9.734811290250001</c:v>
                </c:pt>
                <c:pt idx="9621">
                  <c:v>9.736893061410001</c:v>
                </c:pt>
                <c:pt idx="9622">
                  <c:v>9.74780250618</c:v>
                </c:pt>
                <c:pt idx="9623">
                  <c:v>9.75294205614</c:v>
                </c:pt>
                <c:pt idx="9624">
                  <c:v>9.76632278075</c:v>
                </c:pt>
                <c:pt idx="9625">
                  <c:v>9.76720652782</c:v>
                </c:pt>
                <c:pt idx="9626">
                  <c:v>9.7767762149</c:v>
                </c:pt>
                <c:pt idx="9627">
                  <c:v>9.77794410035</c:v>
                </c:pt>
                <c:pt idx="9628">
                  <c:v>9.77823577892</c:v>
                </c:pt>
                <c:pt idx="9629">
                  <c:v>9.78700269498</c:v>
                </c:pt>
                <c:pt idx="9630">
                  <c:v>9.80882009998</c:v>
                </c:pt>
                <c:pt idx="9631">
                  <c:v>9.81617551958</c:v>
                </c:pt>
                <c:pt idx="9632">
                  <c:v>9.81788792883</c:v>
                </c:pt>
                <c:pt idx="9633">
                  <c:v>9.83897903453</c:v>
                </c:pt>
                <c:pt idx="9634">
                  <c:v>9.83926239421</c:v>
                </c:pt>
                <c:pt idx="9635">
                  <c:v>9.84368331271</c:v>
                </c:pt>
                <c:pt idx="9636">
                  <c:v>9.85677814773</c:v>
                </c:pt>
                <c:pt idx="9637">
                  <c:v>9.86572616862</c:v>
                </c:pt>
                <c:pt idx="9638">
                  <c:v>9.86985567441</c:v>
                </c:pt>
                <c:pt idx="9639">
                  <c:v>9.87792220468</c:v>
                </c:pt>
                <c:pt idx="9640">
                  <c:v>9.88587673489</c:v>
                </c:pt>
                <c:pt idx="9641">
                  <c:v>9.89739080884</c:v>
                </c:pt>
                <c:pt idx="9642">
                  <c:v>9.92841652362</c:v>
                </c:pt>
                <c:pt idx="9643">
                  <c:v>9.93658690243</c:v>
                </c:pt>
                <c:pt idx="9644">
                  <c:v>9.9398252236</c:v>
                </c:pt>
                <c:pt idx="9645">
                  <c:v>9.96112310332</c:v>
                </c:pt>
                <c:pt idx="9646">
                  <c:v>9.98728271831</c:v>
                </c:pt>
                <c:pt idx="9647">
                  <c:v>9.99214986419</c:v>
                </c:pt>
                <c:pt idx="9648">
                  <c:v>10.0074258674</c:v>
                </c:pt>
                <c:pt idx="9649">
                  <c:v>10.0101183741</c:v>
                </c:pt>
                <c:pt idx="9650">
                  <c:v>10.01101902</c:v>
                </c:pt>
                <c:pt idx="9651">
                  <c:v>10.0505123965</c:v>
                </c:pt>
                <c:pt idx="9652">
                  <c:v>10.0529836321</c:v>
                </c:pt>
                <c:pt idx="9653">
                  <c:v>10.0714496666</c:v>
                </c:pt>
                <c:pt idx="9654">
                  <c:v>10.0925728439</c:v>
                </c:pt>
                <c:pt idx="9655">
                  <c:v>10.1014750733</c:v>
                </c:pt>
                <c:pt idx="9656">
                  <c:v>10.1187623585</c:v>
                </c:pt>
                <c:pt idx="9657">
                  <c:v>10.128137271</c:v>
                </c:pt>
                <c:pt idx="9658">
                  <c:v>10.1430347694</c:v>
                </c:pt>
                <c:pt idx="9659">
                  <c:v>10.1543814597</c:v>
                </c:pt>
                <c:pt idx="9660">
                  <c:v>10.1566364901</c:v>
                </c:pt>
                <c:pt idx="9661">
                  <c:v>10.1727868706</c:v>
                </c:pt>
                <c:pt idx="9662">
                  <c:v>10.1787342474</c:v>
                </c:pt>
                <c:pt idx="9663">
                  <c:v>10.1902003764</c:v>
                </c:pt>
                <c:pt idx="9664">
                  <c:v>10.2172536719</c:v>
                </c:pt>
                <c:pt idx="9665">
                  <c:v>10.2720920204</c:v>
                </c:pt>
                <c:pt idx="9666">
                  <c:v>10.3132478881</c:v>
                </c:pt>
                <c:pt idx="9667">
                  <c:v>10.3153961717</c:v>
                </c:pt>
                <c:pt idx="9668">
                  <c:v>10.3159005072</c:v>
                </c:pt>
                <c:pt idx="9669">
                  <c:v>10.3350661716</c:v>
                </c:pt>
                <c:pt idx="9670">
                  <c:v>10.3428947802</c:v>
                </c:pt>
                <c:pt idx="9671">
                  <c:v>10.3906421947</c:v>
                </c:pt>
                <c:pt idx="9672">
                  <c:v>10.4063133647</c:v>
                </c:pt>
                <c:pt idx="9673">
                  <c:v>10.4098093903</c:v>
                </c:pt>
                <c:pt idx="9674">
                  <c:v>10.424955463</c:v>
                </c:pt>
                <c:pt idx="9675">
                  <c:v>10.4323209802</c:v>
                </c:pt>
                <c:pt idx="9676">
                  <c:v>10.4337100131</c:v>
                </c:pt>
                <c:pt idx="9677">
                  <c:v>10.4438081693</c:v>
                </c:pt>
                <c:pt idx="9678">
                  <c:v>10.4438448274</c:v>
                </c:pt>
                <c:pt idx="9679">
                  <c:v>10.446452471</c:v>
                </c:pt>
                <c:pt idx="9680">
                  <c:v>10.4512972829</c:v>
                </c:pt>
                <c:pt idx="9681">
                  <c:v>10.454746945</c:v>
                </c:pt>
                <c:pt idx="9682">
                  <c:v>10.4547780181</c:v>
                </c:pt>
                <c:pt idx="9683">
                  <c:v>10.4562439274</c:v>
                </c:pt>
                <c:pt idx="9684">
                  <c:v>10.4637327534</c:v>
                </c:pt>
                <c:pt idx="9685">
                  <c:v>10.4649847565</c:v>
                </c:pt>
                <c:pt idx="9686">
                  <c:v>10.5057149884</c:v>
                </c:pt>
                <c:pt idx="9687">
                  <c:v>10.5098704745</c:v>
                </c:pt>
                <c:pt idx="9688">
                  <c:v>10.5107922746</c:v>
                </c:pt>
                <c:pt idx="9689">
                  <c:v>10.514635505</c:v>
                </c:pt>
                <c:pt idx="9690">
                  <c:v>10.5234764691</c:v>
                </c:pt>
                <c:pt idx="9691">
                  <c:v>10.536660214</c:v>
                </c:pt>
                <c:pt idx="9692">
                  <c:v>10.5452961441</c:v>
                </c:pt>
                <c:pt idx="9693">
                  <c:v>10.5562706496</c:v>
                </c:pt>
                <c:pt idx="9694">
                  <c:v>10.5599186159</c:v>
                </c:pt>
                <c:pt idx="9695">
                  <c:v>10.5673354708</c:v>
                </c:pt>
                <c:pt idx="9696">
                  <c:v>10.5720470267</c:v>
                </c:pt>
                <c:pt idx="9697">
                  <c:v>10.5863837642</c:v>
                </c:pt>
                <c:pt idx="9698">
                  <c:v>10.6076980574</c:v>
                </c:pt>
                <c:pt idx="9699">
                  <c:v>10.6179842933</c:v>
                </c:pt>
                <c:pt idx="9700">
                  <c:v>10.622794941</c:v>
                </c:pt>
                <c:pt idx="9701">
                  <c:v>10.6267062193</c:v>
                </c:pt>
                <c:pt idx="9702">
                  <c:v>10.6335547763</c:v>
                </c:pt>
                <c:pt idx="9703">
                  <c:v>10.6411271681</c:v>
                </c:pt>
                <c:pt idx="9704">
                  <c:v>10.6416475098</c:v>
                </c:pt>
                <c:pt idx="9705">
                  <c:v>10.6434720343</c:v>
                </c:pt>
                <c:pt idx="9706">
                  <c:v>10.6556382017</c:v>
                </c:pt>
                <c:pt idx="9707">
                  <c:v>10.6645329584</c:v>
                </c:pt>
                <c:pt idx="9708">
                  <c:v>10.6764325005</c:v>
                </c:pt>
                <c:pt idx="9709">
                  <c:v>10.6809312301</c:v>
                </c:pt>
                <c:pt idx="9710">
                  <c:v>10.6997877966</c:v>
                </c:pt>
                <c:pt idx="9711">
                  <c:v>10.7123106197</c:v>
                </c:pt>
                <c:pt idx="9712">
                  <c:v>10.7449740843</c:v>
                </c:pt>
                <c:pt idx="9713">
                  <c:v>10.7458878165</c:v>
                </c:pt>
                <c:pt idx="9714">
                  <c:v>10.7576383778</c:v>
                </c:pt>
                <c:pt idx="9715">
                  <c:v>10.7907761869</c:v>
                </c:pt>
                <c:pt idx="9716">
                  <c:v>10.7911360971</c:v>
                </c:pt>
                <c:pt idx="9717">
                  <c:v>10.7999431416</c:v>
                </c:pt>
                <c:pt idx="9718">
                  <c:v>10.8059308775</c:v>
                </c:pt>
                <c:pt idx="9719">
                  <c:v>10.8087552387</c:v>
                </c:pt>
                <c:pt idx="9720">
                  <c:v>10.8143297304</c:v>
                </c:pt>
                <c:pt idx="9721">
                  <c:v>10.8148477506</c:v>
                </c:pt>
                <c:pt idx="9722">
                  <c:v>10.8168147776</c:v>
                </c:pt>
                <c:pt idx="9723">
                  <c:v>10.8346972248</c:v>
                </c:pt>
                <c:pt idx="9724">
                  <c:v>10.8413112135</c:v>
                </c:pt>
                <c:pt idx="9725">
                  <c:v>10.8432502827</c:v>
                </c:pt>
                <c:pt idx="9726">
                  <c:v>10.8596954515</c:v>
                </c:pt>
                <c:pt idx="9727">
                  <c:v>10.8663653846</c:v>
                </c:pt>
                <c:pt idx="9728">
                  <c:v>10.8700014073</c:v>
                </c:pt>
                <c:pt idx="9729">
                  <c:v>10.8764625988</c:v>
                </c:pt>
                <c:pt idx="9730">
                  <c:v>10.8779400248</c:v>
                </c:pt>
                <c:pt idx="9731">
                  <c:v>10.9040414799</c:v>
                </c:pt>
                <c:pt idx="9732">
                  <c:v>10.9053094778</c:v>
                </c:pt>
                <c:pt idx="9733">
                  <c:v>10.9242474898</c:v>
                </c:pt>
                <c:pt idx="9734">
                  <c:v>10.9312027657</c:v>
                </c:pt>
                <c:pt idx="9735">
                  <c:v>10.9351684986</c:v>
                </c:pt>
                <c:pt idx="9736">
                  <c:v>10.9366204747</c:v>
                </c:pt>
                <c:pt idx="9737">
                  <c:v>10.942450917</c:v>
                </c:pt>
                <c:pt idx="9738">
                  <c:v>10.9427092855</c:v>
                </c:pt>
                <c:pt idx="9739">
                  <c:v>10.978218997</c:v>
                </c:pt>
                <c:pt idx="9740">
                  <c:v>10.9783898174</c:v>
                </c:pt>
                <c:pt idx="9741">
                  <c:v>10.9804617464</c:v>
                </c:pt>
                <c:pt idx="9742">
                  <c:v>10.9826587189</c:v>
                </c:pt>
                <c:pt idx="9743">
                  <c:v>10.9848956841</c:v>
                </c:pt>
                <c:pt idx="9744">
                  <c:v>10.9864178202</c:v>
                </c:pt>
                <c:pt idx="9745">
                  <c:v>10.9881785368</c:v>
                </c:pt>
                <c:pt idx="9746">
                  <c:v>10.9900672459</c:v>
                </c:pt>
                <c:pt idx="9747">
                  <c:v>10.9948115755</c:v>
                </c:pt>
                <c:pt idx="9748">
                  <c:v>11.010166371</c:v>
                </c:pt>
                <c:pt idx="9749">
                  <c:v>11.0175760093</c:v>
                </c:pt>
                <c:pt idx="9750">
                  <c:v>11.0280329562</c:v>
                </c:pt>
                <c:pt idx="9751">
                  <c:v>11.0362222237</c:v>
                </c:pt>
                <c:pt idx="9752">
                  <c:v>11.0435052294</c:v>
                </c:pt>
                <c:pt idx="9753">
                  <c:v>11.0500095104</c:v>
                </c:pt>
                <c:pt idx="9754">
                  <c:v>11.0528502101</c:v>
                </c:pt>
                <c:pt idx="9755">
                  <c:v>11.0535903602</c:v>
                </c:pt>
                <c:pt idx="9756">
                  <c:v>11.0581429445</c:v>
                </c:pt>
                <c:pt idx="9757">
                  <c:v>11.0663823654</c:v>
                </c:pt>
                <c:pt idx="9758">
                  <c:v>11.0688334272</c:v>
                </c:pt>
                <c:pt idx="9759">
                  <c:v>11.0750978632</c:v>
                </c:pt>
                <c:pt idx="9760">
                  <c:v>11.0760606412</c:v>
                </c:pt>
                <c:pt idx="9761">
                  <c:v>11.1092180387</c:v>
                </c:pt>
                <c:pt idx="9762">
                  <c:v>11.1134482328</c:v>
                </c:pt>
                <c:pt idx="9763">
                  <c:v>11.1197666931</c:v>
                </c:pt>
                <c:pt idx="9764">
                  <c:v>11.1342011645</c:v>
                </c:pt>
                <c:pt idx="9765">
                  <c:v>11.1384751963</c:v>
                </c:pt>
                <c:pt idx="9766">
                  <c:v>11.1495138334</c:v>
                </c:pt>
                <c:pt idx="9767">
                  <c:v>11.1533534084</c:v>
                </c:pt>
                <c:pt idx="9768">
                  <c:v>11.161916689</c:v>
                </c:pt>
                <c:pt idx="9769">
                  <c:v>11.1776651875</c:v>
                </c:pt>
                <c:pt idx="9770">
                  <c:v>11.1871908073</c:v>
                </c:pt>
                <c:pt idx="9771">
                  <c:v>11.1881325361</c:v>
                </c:pt>
                <c:pt idx="9772">
                  <c:v>11.1910077246</c:v>
                </c:pt>
                <c:pt idx="9773">
                  <c:v>11.1940270215</c:v>
                </c:pt>
                <c:pt idx="9774">
                  <c:v>11.2034578688</c:v>
                </c:pt>
                <c:pt idx="9775">
                  <c:v>11.2081224893</c:v>
                </c:pt>
                <c:pt idx="9776">
                  <c:v>11.2226794667</c:v>
                </c:pt>
                <c:pt idx="9777">
                  <c:v>11.2284431466</c:v>
                </c:pt>
                <c:pt idx="9778">
                  <c:v>11.233025259</c:v>
                </c:pt>
                <c:pt idx="9779">
                  <c:v>11.2463225774</c:v>
                </c:pt>
                <c:pt idx="9780">
                  <c:v>11.2567337112</c:v>
                </c:pt>
                <c:pt idx="9781">
                  <c:v>11.2588778897</c:v>
                </c:pt>
                <c:pt idx="9782">
                  <c:v>11.2619823101</c:v>
                </c:pt>
                <c:pt idx="9783">
                  <c:v>11.2764189746</c:v>
                </c:pt>
                <c:pt idx="9784">
                  <c:v>11.2822484713</c:v>
                </c:pt>
                <c:pt idx="9785">
                  <c:v>11.2924763143</c:v>
                </c:pt>
                <c:pt idx="9786">
                  <c:v>11.2936059154</c:v>
                </c:pt>
                <c:pt idx="9787">
                  <c:v>11.302373019</c:v>
                </c:pt>
                <c:pt idx="9788">
                  <c:v>11.3118490708</c:v>
                </c:pt>
                <c:pt idx="9789">
                  <c:v>11.3143018341</c:v>
                </c:pt>
                <c:pt idx="9790">
                  <c:v>11.3162303596</c:v>
                </c:pt>
                <c:pt idx="9791">
                  <c:v>11.3189403626</c:v>
                </c:pt>
                <c:pt idx="9792">
                  <c:v>11.3355934415</c:v>
                </c:pt>
                <c:pt idx="9793">
                  <c:v>11.3385562694</c:v>
                </c:pt>
                <c:pt idx="9794">
                  <c:v>11.3467097113</c:v>
                </c:pt>
                <c:pt idx="9795">
                  <c:v>11.3595219389</c:v>
                </c:pt>
                <c:pt idx="9796">
                  <c:v>11.3690004262</c:v>
                </c:pt>
                <c:pt idx="9797">
                  <c:v>11.4070145399</c:v>
                </c:pt>
                <c:pt idx="9798">
                  <c:v>11.4071239215</c:v>
                </c:pt>
                <c:pt idx="9799">
                  <c:v>11.4137827271</c:v>
                </c:pt>
                <c:pt idx="9800">
                  <c:v>11.4213099483</c:v>
                </c:pt>
                <c:pt idx="9801">
                  <c:v>11.422763915</c:v>
                </c:pt>
                <c:pt idx="9802">
                  <c:v>11.427258071</c:v>
                </c:pt>
                <c:pt idx="9803">
                  <c:v>11.4305174219</c:v>
                </c:pt>
                <c:pt idx="9804">
                  <c:v>11.4388204241</c:v>
                </c:pt>
                <c:pt idx="9805">
                  <c:v>11.4414014752</c:v>
                </c:pt>
                <c:pt idx="9806">
                  <c:v>11.4627656183</c:v>
                </c:pt>
                <c:pt idx="9807">
                  <c:v>11.4674386604</c:v>
                </c:pt>
                <c:pt idx="9808">
                  <c:v>11.4783726044</c:v>
                </c:pt>
                <c:pt idx="9809">
                  <c:v>11.4813852411</c:v>
                </c:pt>
                <c:pt idx="9810">
                  <c:v>11.5010675786</c:v>
                </c:pt>
                <c:pt idx="9811">
                  <c:v>11.5061600699</c:v>
                </c:pt>
                <c:pt idx="9812">
                  <c:v>11.515348845</c:v>
                </c:pt>
                <c:pt idx="9813">
                  <c:v>11.5246071226</c:v>
                </c:pt>
                <c:pt idx="9814">
                  <c:v>11.5491699774</c:v>
                </c:pt>
                <c:pt idx="9815">
                  <c:v>11.5619131556</c:v>
                </c:pt>
                <c:pt idx="9816">
                  <c:v>11.5752369711</c:v>
                </c:pt>
                <c:pt idx="9817">
                  <c:v>11.587708778</c:v>
                </c:pt>
                <c:pt idx="9818">
                  <c:v>11.5897586233</c:v>
                </c:pt>
                <c:pt idx="9819">
                  <c:v>11.5940920236</c:v>
                </c:pt>
                <c:pt idx="9820">
                  <c:v>11.6083280259</c:v>
                </c:pt>
                <c:pt idx="9821">
                  <c:v>11.6094217963</c:v>
                </c:pt>
                <c:pt idx="9822">
                  <c:v>11.6108033862</c:v>
                </c:pt>
                <c:pt idx="9823">
                  <c:v>11.6113264812</c:v>
                </c:pt>
                <c:pt idx="9824">
                  <c:v>11.6218858015</c:v>
                </c:pt>
                <c:pt idx="9825">
                  <c:v>11.6225257264</c:v>
                </c:pt>
                <c:pt idx="9826">
                  <c:v>11.623390343</c:v>
                </c:pt>
                <c:pt idx="9827">
                  <c:v>11.6251642162</c:v>
                </c:pt>
                <c:pt idx="9828">
                  <c:v>11.6269398708</c:v>
                </c:pt>
                <c:pt idx="9829">
                  <c:v>11.6294834844</c:v>
                </c:pt>
                <c:pt idx="9830">
                  <c:v>11.6306912786</c:v>
                </c:pt>
                <c:pt idx="9831">
                  <c:v>11.6324751978</c:v>
                </c:pt>
                <c:pt idx="9832">
                  <c:v>11.6401753226</c:v>
                </c:pt>
                <c:pt idx="9833">
                  <c:v>11.6431423491</c:v>
                </c:pt>
                <c:pt idx="9834">
                  <c:v>11.6446967118</c:v>
                </c:pt>
                <c:pt idx="9835">
                  <c:v>11.6463402194</c:v>
                </c:pt>
                <c:pt idx="9836">
                  <c:v>11.6529735854</c:v>
                </c:pt>
                <c:pt idx="9837">
                  <c:v>11.6558353834</c:v>
                </c:pt>
                <c:pt idx="9838">
                  <c:v>11.6574851434</c:v>
                </c:pt>
                <c:pt idx="9839">
                  <c:v>11.6599761755</c:v>
                </c:pt>
                <c:pt idx="9840">
                  <c:v>11.6666894671</c:v>
                </c:pt>
                <c:pt idx="9841">
                  <c:v>11.6683259126</c:v>
                </c:pt>
                <c:pt idx="9842">
                  <c:v>11.6741753784</c:v>
                </c:pt>
                <c:pt idx="9843">
                  <c:v>11.6817939702</c:v>
                </c:pt>
                <c:pt idx="9844">
                  <c:v>11.6834818814</c:v>
                </c:pt>
                <c:pt idx="9845">
                  <c:v>11.6846866601</c:v>
                </c:pt>
                <c:pt idx="9846">
                  <c:v>11.6876882677</c:v>
                </c:pt>
                <c:pt idx="9847">
                  <c:v>11.6941545616</c:v>
                </c:pt>
                <c:pt idx="9848">
                  <c:v>11.6953496106</c:v>
                </c:pt>
                <c:pt idx="9849">
                  <c:v>11.6996901089</c:v>
                </c:pt>
                <c:pt idx="9850">
                  <c:v>11.7074501548</c:v>
                </c:pt>
                <c:pt idx="9851">
                  <c:v>11.7100949999</c:v>
                </c:pt>
                <c:pt idx="9852">
                  <c:v>11.7136586614</c:v>
                </c:pt>
                <c:pt idx="9853">
                  <c:v>11.7179236037</c:v>
                </c:pt>
                <c:pt idx="9854">
                  <c:v>11.7219707689</c:v>
                </c:pt>
                <c:pt idx="9855">
                  <c:v>11.7295430134</c:v>
                </c:pt>
                <c:pt idx="9856">
                  <c:v>11.7304858663</c:v>
                </c:pt>
                <c:pt idx="9857">
                  <c:v>11.7396940514</c:v>
                </c:pt>
                <c:pt idx="9858">
                  <c:v>11.7443561674</c:v>
                </c:pt>
                <c:pt idx="9859">
                  <c:v>11.7469169198</c:v>
                </c:pt>
                <c:pt idx="9860">
                  <c:v>11.7547903352</c:v>
                </c:pt>
                <c:pt idx="9861">
                  <c:v>11.7735939731</c:v>
                </c:pt>
                <c:pt idx="9862">
                  <c:v>11.7768670196</c:v>
                </c:pt>
                <c:pt idx="9863">
                  <c:v>11.7837743955</c:v>
                </c:pt>
                <c:pt idx="9864">
                  <c:v>11.8025205178</c:v>
                </c:pt>
                <c:pt idx="9865">
                  <c:v>11.8087598328</c:v>
                </c:pt>
                <c:pt idx="9866">
                  <c:v>11.8095777877</c:v>
                </c:pt>
                <c:pt idx="9867">
                  <c:v>11.8123080425</c:v>
                </c:pt>
                <c:pt idx="9868">
                  <c:v>11.8289324488</c:v>
                </c:pt>
                <c:pt idx="9869">
                  <c:v>11.8442012557</c:v>
                </c:pt>
                <c:pt idx="9870">
                  <c:v>11.8562359622</c:v>
                </c:pt>
                <c:pt idx="9871">
                  <c:v>11.8570861384</c:v>
                </c:pt>
                <c:pt idx="9872">
                  <c:v>11.8922721539</c:v>
                </c:pt>
                <c:pt idx="9873">
                  <c:v>11.9001092901</c:v>
                </c:pt>
                <c:pt idx="9874">
                  <c:v>11.9082641964</c:v>
                </c:pt>
                <c:pt idx="9875">
                  <c:v>11.9251511876</c:v>
                </c:pt>
                <c:pt idx="9876">
                  <c:v>11.9270336877</c:v>
                </c:pt>
                <c:pt idx="9877">
                  <c:v>11.9455004032</c:v>
                </c:pt>
                <c:pt idx="9878">
                  <c:v>11.949624546</c:v>
                </c:pt>
                <c:pt idx="9879">
                  <c:v>11.964715162</c:v>
                </c:pt>
                <c:pt idx="9880">
                  <c:v>11.9835891291</c:v>
                </c:pt>
                <c:pt idx="9881">
                  <c:v>12.0030840388</c:v>
                </c:pt>
                <c:pt idx="9882">
                  <c:v>12.0314754972</c:v>
                </c:pt>
                <c:pt idx="9883">
                  <c:v>12.0403991706</c:v>
                </c:pt>
                <c:pt idx="9884">
                  <c:v>12.0881155578</c:v>
                </c:pt>
                <c:pt idx="9885">
                  <c:v>12.0887396556</c:v>
                </c:pt>
                <c:pt idx="9886">
                  <c:v>12.0936817428</c:v>
                </c:pt>
                <c:pt idx="9887">
                  <c:v>12.0976808568</c:v>
                </c:pt>
                <c:pt idx="9888">
                  <c:v>12.1018212591</c:v>
                </c:pt>
                <c:pt idx="9889">
                  <c:v>12.1023382478</c:v>
                </c:pt>
                <c:pt idx="9890">
                  <c:v>12.1026007754</c:v>
                </c:pt>
                <c:pt idx="9891">
                  <c:v>12.1040765608</c:v>
                </c:pt>
                <c:pt idx="9892">
                  <c:v>12.1088380079</c:v>
                </c:pt>
                <c:pt idx="9893">
                  <c:v>12.1169150343</c:v>
                </c:pt>
                <c:pt idx="9894">
                  <c:v>12.1181135604</c:v>
                </c:pt>
                <c:pt idx="9895">
                  <c:v>12.1208291194</c:v>
                </c:pt>
                <c:pt idx="9896">
                  <c:v>12.1221754021</c:v>
                </c:pt>
                <c:pt idx="9897">
                  <c:v>12.1238561229</c:v>
                </c:pt>
                <c:pt idx="9898">
                  <c:v>12.1276764222</c:v>
                </c:pt>
                <c:pt idx="9899">
                  <c:v>12.1361958948</c:v>
                </c:pt>
                <c:pt idx="9900">
                  <c:v>12.1366929479</c:v>
                </c:pt>
                <c:pt idx="9901">
                  <c:v>12.1444510829</c:v>
                </c:pt>
                <c:pt idx="9902">
                  <c:v>12.1470083143</c:v>
                </c:pt>
                <c:pt idx="9903">
                  <c:v>12.1479363814</c:v>
                </c:pt>
                <c:pt idx="9904">
                  <c:v>12.1521675597</c:v>
                </c:pt>
                <c:pt idx="9905">
                  <c:v>12.1533368654</c:v>
                </c:pt>
                <c:pt idx="9906">
                  <c:v>12.1590281056</c:v>
                </c:pt>
                <c:pt idx="9907">
                  <c:v>12.1664749145</c:v>
                </c:pt>
                <c:pt idx="9908">
                  <c:v>12.1677318217</c:v>
                </c:pt>
                <c:pt idx="9909">
                  <c:v>12.1696044908</c:v>
                </c:pt>
                <c:pt idx="9910">
                  <c:v>12.1724024936</c:v>
                </c:pt>
                <c:pt idx="9911">
                  <c:v>12.1756800245</c:v>
                </c:pt>
                <c:pt idx="9912">
                  <c:v>12.1795772256</c:v>
                </c:pt>
                <c:pt idx="9913">
                  <c:v>12.1841007165</c:v>
                </c:pt>
                <c:pt idx="9914">
                  <c:v>12.189934418</c:v>
                </c:pt>
                <c:pt idx="9915">
                  <c:v>12.1931223471</c:v>
                </c:pt>
                <c:pt idx="9916">
                  <c:v>12.1991577553</c:v>
                </c:pt>
                <c:pt idx="9917">
                  <c:v>12.2115571629</c:v>
                </c:pt>
                <c:pt idx="9918">
                  <c:v>12.2478648524</c:v>
                </c:pt>
                <c:pt idx="9919">
                  <c:v>12.2499290203</c:v>
                </c:pt>
                <c:pt idx="9920">
                  <c:v>12.271579231</c:v>
                </c:pt>
                <c:pt idx="9921">
                  <c:v>12.3310182329</c:v>
                </c:pt>
                <c:pt idx="9922">
                  <c:v>12.4006482625</c:v>
                </c:pt>
                <c:pt idx="9923">
                  <c:v>12.628332307</c:v>
                </c:pt>
                <c:pt idx="9924">
                  <c:v>12.6949454297</c:v>
                </c:pt>
                <c:pt idx="9925">
                  <c:v>12.7146767453</c:v>
                </c:pt>
                <c:pt idx="9926">
                  <c:v>12.7528063408</c:v>
                </c:pt>
                <c:pt idx="9927">
                  <c:v>12.9465263299</c:v>
                </c:pt>
                <c:pt idx="9928">
                  <c:v>12.9486601861</c:v>
                </c:pt>
                <c:pt idx="9929">
                  <c:v>12.956233262</c:v>
                </c:pt>
                <c:pt idx="9930">
                  <c:v>12.9772511742</c:v>
                </c:pt>
                <c:pt idx="9931">
                  <c:v>12.998005303</c:v>
                </c:pt>
                <c:pt idx="9932">
                  <c:v>13.0879079403</c:v>
                </c:pt>
                <c:pt idx="9933">
                  <c:v>13.1207998266</c:v>
                </c:pt>
                <c:pt idx="9934">
                  <c:v>13.1573263952</c:v>
                </c:pt>
                <c:pt idx="9935">
                  <c:v>13.1600236696</c:v>
                </c:pt>
                <c:pt idx="9936">
                  <c:v>13.2683759152</c:v>
                </c:pt>
                <c:pt idx="9937">
                  <c:v>13.324730284</c:v>
                </c:pt>
                <c:pt idx="9938">
                  <c:v>13.337600715</c:v>
                </c:pt>
                <c:pt idx="9939">
                  <c:v>13.4479613634</c:v>
                </c:pt>
                <c:pt idx="9940">
                  <c:v>13.6089003314</c:v>
                </c:pt>
                <c:pt idx="9941">
                  <c:v>13.7335149801</c:v>
                </c:pt>
                <c:pt idx="9942">
                  <c:v>13.9573284558</c:v>
                </c:pt>
                <c:pt idx="9943">
                  <c:v>13.9917253325</c:v>
                </c:pt>
                <c:pt idx="9944">
                  <c:v>14.0902036555</c:v>
                </c:pt>
                <c:pt idx="9945">
                  <c:v>14.1587066347</c:v>
                </c:pt>
                <c:pt idx="9946">
                  <c:v>14.1726554294</c:v>
                </c:pt>
                <c:pt idx="9947">
                  <c:v>14.1811521529</c:v>
                </c:pt>
                <c:pt idx="9948">
                  <c:v>14.3890192806</c:v>
                </c:pt>
                <c:pt idx="9949">
                  <c:v>14.4422999299</c:v>
                </c:pt>
                <c:pt idx="9950">
                  <c:v>14.6975295237</c:v>
                </c:pt>
                <c:pt idx="9951">
                  <c:v>14.7109779285</c:v>
                </c:pt>
                <c:pt idx="9952">
                  <c:v>14.7154262646</c:v>
                </c:pt>
                <c:pt idx="9953">
                  <c:v>14.8007240899</c:v>
                </c:pt>
                <c:pt idx="9954">
                  <c:v>14.9219271401</c:v>
                </c:pt>
                <c:pt idx="9955">
                  <c:v>14.9468686505</c:v>
                </c:pt>
                <c:pt idx="9956">
                  <c:v>15.0774463156</c:v>
                </c:pt>
                <c:pt idx="9957">
                  <c:v>15.3730641595</c:v>
                </c:pt>
                <c:pt idx="9958">
                  <c:v>15.4537802722</c:v>
                </c:pt>
                <c:pt idx="9959">
                  <c:v>15.6425815055</c:v>
                </c:pt>
                <c:pt idx="9960">
                  <c:v>15.7340433904</c:v>
                </c:pt>
                <c:pt idx="9961">
                  <c:v>16.0028489134</c:v>
                </c:pt>
                <c:pt idx="9962">
                  <c:v>16.1526299632</c:v>
                </c:pt>
                <c:pt idx="9963">
                  <c:v>16.4931451838</c:v>
                </c:pt>
                <c:pt idx="9964">
                  <c:v>16.6984753461</c:v>
                </c:pt>
                <c:pt idx="9965">
                  <c:v>16.7480850492</c:v>
                </c:pt>
                <c:pt idx="9966">
                  <c:v>16.9164739672</c:v>
                </c:pt>
                <c:pt idx="9967">
                  <c:v>16.968461442</c:v>
                </c:pt>
                <c:pt idx="9968">
                  <c:v>17.681531195</c:v>
                </c:pt>
                <c:pt idx="9969">
                  <c:v>17.9641478698</c:v>
                </c:pt>
                <c:pt idx="9970">
                  <c:v>18.4125470236</c:v>
                </c:pt>
                <c:pt idx="9971">
                  <c:v>18.6821280073</c:v>
                </c:pt>
                <c:pt idx="9972">
                  <c:v>18.7630617657</c:v>
                </c:pt>
                <c:pt idx="9973">
                  <c:v>18.9030759082</c:v>
                </c:pt>
                <c:pt idx="9974">
                  <c:v>19.0613446648</c:v>
                </c:pt>
                <c:pt idx="9975">
                  <c:v>19.3177833718</c:v>
                </c:pt>
                <c:pt idx="9976">
                  <c:v>19.7018961745</c:v>
                </c:pt>
                <c:pt idx="9977">
                  <c:v>20.40187539</c:v>
                </c:pt>
                <c:pt idx="9978">
                  <c:v>21.9075088894</c:v>
                </c:pt>
                <c:pt idx="9979">
                  <c:v>22.2296922968</c:v>
                </c:pt>
                <c:pt idx="9980">
                  <c:v>23.4377960895</c:v>
                </c:pt>
                <c:pt idx="9981">
                  <c:v>24.5037979468</c:v>
                </c:pt>
                <c:pt idx="9982">
                  <c:v>24.6416252202</c:v>
                </c:pt>
                <c:pt idx="9983">
                  <c:v>24.9435917846</c:v>
                </c:pt>
                <c:pt idx="9984">
                  <c:v>25.2596944859</c:v>
                </c:pt>
                <c:pt idx="9985">
                  <c:v>25.8931059212</c:v>
                </c:pt>
                <c:pt idx="9986">
                  <c:v>27.126859582</c:v>
                </c:pt>
                <c:pt idx="9987">
                  <c:v>27.4358205025</c:v>
                </c:pt>
                <c:pt idx="9988">
                  <c:v>28.3834295082</c:v>
                </c:pt>
                <c:pt idx="9989">
                  <c:v>29.2223381146</c:v>
                </c:pt>
                <c:pt idx="9990">
                  <c:v>30.2010605896</c:v>
                </c:pt>
                <c:pt idx="9991">
                  <c:v>31.3802819857</c:v>
                </c:pt>
                <c:pt idx="9992">
                  <c:v>31.750870857</c:v>
                </c:pt>
                <c:pt idx="9993">
                  <c:v>35.5940664153</c:v>
                </c:pt>
                <c:pt idx="9994">
                  <c:v>37.1142075716</c:v>
                </c:pt>
                <c:pt idx="9995">
                  <c:v>39.3127756203</c:v>
                </c:pt>
                <c:pt idx="9996">
                  <c:v>43.0003410887</c:v>
                </c:pt>
                <c:pt idx="9997">
                  <c:v>43.5078937694</c:v>
                </c:pt>
                <c:pt idx="9998">
                  <c:v>49.1239632936</c:v>
                </c:pt>
                <c:pt idx="9999">
                  <c:v>63.8691258197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6141664"/>
        <c:axId val="-2123078000"/>
      </c:barChart>
      <c:catAx>
        <c:axId val="-2096141664"/>
        <c:scaling>
          <c:orientation val="minMax"/>
        </c:scaling>
        <c:delete val="1"/>
        <c:axPos val="b"/>
        <c:majorTickMark val="none"/>
        <c:minorTickMark val="none"/>
        <c:tickLblPos val="nextTo"/>
        <c:crossAx val="-2123078000"/>
        <c:crosses val="autoZero"/>
        <c:auto val="1"/>
        <c:lblAlgn val="ctr"/>
        <c:lblOffset val="100"/>
        <c:noMultiLvlLbl val="0"/>
      </c:catAx>
      <c:valAx>
        <c:axId val="-2123078000"/>
        <c:scaling>
          <c:orientation val="minMax"/>
          <c:max val="65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(km)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6141664"/>
        <c:crosses val="autoZero"/>
        <c:crossBetween val="between"/>
        <c:majorUnit val="5.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portrait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5</xdr:row>
      <xdr:rowOff>114300</xdr:rowOff>
    </xdr:from>
    <xdr:to>
      <xdr:col>15</xdr:col>
      <xdr:colOff>381000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0"/>
  <sheetViews>
    <sheetView tabSelected="1" workbookViewId="0">
      <selection activeCell="Q12" sqref="Q12"/>
    </sheetView>
  </sheetViews>
  <sheetFormatPr baseColWidth="10" defaultRowHeight="16" x14ac:dyDescent="0.2"/>
  <sheetData>
    <row r="1" spans="1:1" x14ac:dyDescent="0.2">
      <c r="A1">
        <v>0</v>
      </c>
    </row>
    <row r="2" spans="1:1" x14ac:dyDescent="0.2">
      <c r="A2">
        <v>0</v>
      </c>
    </row>
    <row r="3" spans="1:1" x14ac:dyDescent="0.2">
      <c r="A3">
        <v>0</v>
      </c>
    </row>
    <row r="4" spans="1:1" x14ac:dyDescent="0.2">
      <c r="A4">
        <v>0</v>
      </c>
    </row>
    <row r="5" spans="1:1" x14ac:dyDescent="0.2">
      <c r="A5">
        <v>0</v>
      </c>
    </row>
    <row r="6" spans="1:1" x14ac:dyDescent="0.2">
      <c r="A6">
        <v>0</v>
      </c>
    </row>
    <row r="7" spans="1:1" x14ac:dyDescent="0.2">
      <c r="A7">
        <v>0</v>
      </c>
    </row>
    <row r="8" spans="1:1" x14ac:dyDescent="0.2">
      <c r="A8">
        <v>0</v>
      </c>
    </row>
    <row r="9" spans="1:1" x14ac:dyDescent="0.2">
      <c r="A9">
        <v>0</v>
      </c>
    </row>
    <row r="10" spans="1:1" x14ac:dyDescent="0.2">
      <c r="A10">
        <v>0</v>
      </c>
    </row>
    <row r="11" spans="1:1" x14ac:dyDescent="0.2">
      <c r="A11">
        <v>0</v>
      </c>
    </row>
    <row r="12" spans="1:1" x14ac:dyDescent="0.2">
      <c r="A12">
        <v>0</v>
      </c>
    </row>
    <row r="13" spans="1:1" x14ac:dyDescent="0.2">
      <c r="A13">
        <v>0</v>
      </c>
    </row>
    <row r="14" spans="1:1" x14ac:dyDescent="0.2">
      <c r="A14">
        <v>0</v>
      </c>
    </row>
    <row r="15" spans="1:1" x14ac:dyDescent="0.2">
      <c r="A15">
        <v>0</v>
      </c>
    </row>
    <row r="16" spans="1:1" x14ac:dyDescent="0.2">
      <c r="A16">
        <v>0</v>
      </c>
    </row>
    <row r="17" spans="1:1" x14ac:dyDescent="0.2">
      <c r="A17">
        <v>0</v>
      </c>
    </row>
    <row r="18" spans="1:1" x14ac:dyDescent="0.2">
      <c r="A18">
        <v>0</v>
      </c>
    </row>
    <row r="19" spans="1:1" x14ac:dyDescent="0.2">
      <c r="A19">
        <v>0</v>
      </c>
    </row>
    <row r="20" spans="1:1" x14ac:dyDescent="0.2">
      <c r="A20">
        <v>0</v>
      </c>
    </row>
    <row r="21" spans="1:1" x14ac:dyDescent="0.2">
      <c r="A21">
        <v>0</v>
      </c>
    </row>
    <row r="22" spans="1:1" x14ac:dyDescent="0.2">
      <c r="A22">
        <v>0</v>
      </c>
    </row>
    <row r="23" spans="1:1" x14ac:dyDescent="0.2">
      <c r="A23">
        <v>0</v>
      </c>
    </row>
    <row r="24" spans="1:1" x14ac:dyDescent="0.2">
      <c r="A24">
        <v>0</v>
      </c>
    </row>
    <row r="25" spans="1:1" x14ac:dyDescent="0.2">
      <c r="A25">
        <v>0</v>
      </c>
    </row>
    <row r="26" spans="1:1" x14ac:dyDescent="0.2">
      <c r="A26">
        <v>0</v>
      </c>
    </row>
    <row r="27" spans="1:1" x14ac:dyDescent="0.2">
      <c r="A27">
        <v>0</v>
      </c>
    </row>
    <row r="28" spans="1:1" x14ac:dyDescent="0.2">
      <c r="A28">
        <v>0</v>
      </c>
    </row>
    <row r="29" spans="1:1" x14ac:dyDescent="0.2">
      <c r="A29">
        <v>0</v>
      </c>
    </row>
    <row r="30" spans="1:1" x14ac:dyDescent="0.2">
      <c r="A30">
        <v>0</v>
      </c>
    </row>
    <row r="31" spans="1:1" x14ac:dyDescent="0.2">
      <c r="A31">
        <v>0</v>
      </c>
    </row>
    <row r="32" spans="1:1" x14ac:dyDescent="0.2">
      <c r="A32">
        <v>0</v>
      </c>
    </row>
    <row r="33" spans="1:1" x14ac:dyDescent="0.2">
      <c r="A33">
        <v>0</v>
      </c>
    </row>
    <row r="34" spans="1:1" x14ac:dyDescent="0.2">
      <c r="A34">
        <v>0</v>
      </c>
    </row>
    <row r="35" spans="1:1" x14ac:dyDescent="0.2">
      <c r="A35">
        <v>0</v>
      </c>
    </row>
    <row r="36" spans="1:1" x14ac:dyDescent="0.2">
      <c r="A36">
        <v>0</v>
      </c>
    </row>
    <row r="37" spans="1:1" x14ac:dyDescent="0.2">
      <c r="A37">
        <v>0</v>
      </c>
    </row>
    <row r="38" spans="1:1" x14ac:dyDescent="0.2">
      <c r="A38">
        <v>0</v>
      </c>
    </row>
    <row r="39" spans="1:1" x14ac:dyDescent="0.2">
      <c r="A39">
        <v>0</v>
      </c>
    </row>
    <row r="40" spans="1:1" x14ac:dyDescent="0.2">
      <c r="A40">
        <v>0</v>
      </c>
    </row>
    <row r="41" spans="1:1" x14ac:dyDescent="0.2">
      <c r="A41">
        <v>0</v>
      </c>
    </row>
    <row r="42" spans="1:1" x14ac:dyDescent="0.2">
      <c r="A42">
        <v>0</v>
      </c>
    </row>
    <row r="43" spans="1:1" x14ac:dyDescent="0.2">
      <c r="A43">
        <v>0</v>
      </c>
    </row>
    <row r="44" spans="1:1" x14ac:dyDescent="0.2">
      <c r="A44">
        <v>0</v>
      </c>
    </row>
    <row r="45" spans="1:1" x14ac:dyDescent="0.2">
      <c r="A45">
        <v>0</v>
      </c>
    </row>
    <row r="46" spans="1:1" x14ac:dyDescent="0.2">
      <c r="A46">
        <v>0</v>
      </c>
    </row>
    <row r="47" spans="1:1" x14ac:dyDescent="0.2">
      <c r="A47">
        <v>0</v>
      </c>
    </row>
    <row r="48" spans="1:1" x14ac:dyDescent="0.2">
      <c r="A48">
        <v>0</v>
      </c>
    </row>
    <row r="49" spans="1:1" x14ac:dyDescent="0.2">
      <c r="A49">
        <v>0</v>
      </c>
    </row>
    <row r="50" spans="1:1" x14ac:dyDescent="0.2">
      <c r="A50">
        <v>0</v>
      </c>
    </row>
    <row r="51" spans="1:1" x14ac:dyDescent="0.2">
      <c r="A51">
        <v>0</v>
      </c>
    </row>
    <row r="52" spans="1:1" x14ac:dyDescent="0.2">
      <c r="A52">
        <v>0</v>
      </c>
    </row>
    <row r="53" spans="1:1" x14ac:dyDescent="0.2">
      <c r="A53">
        <v>0</v>
      </c>
    </row>
    <row r="54" spans="1:1" x14ac:dyDescent="0.2">
      <c r="A54">
        <v>0</v>
      </c>
    </row>
    <row r="55" spans="1:1" x14ac:dyDescent="0.2">
      <c r="A55">
        <v>0</v>
      </c>
    </row>
    <row r="56" spans="1:1" x14ac:dyDescent="0.2">
      <c r="A56">
        <v>0</v>
      </c>
    </row>
    <row r="57" spans="1:1" x14ac:dyDescent="0.2">
      <c r="A57">
        <v>0</v>
      </c>
    </row>
    <row r="58" spans="1:1" x14ac:dyDescent="0.2">
      <c r="A58">
        <v>0</v>
      </c>
    </row>
    <row r="59" spans="1:1" x14ac:dyDescent="0.2">
      <c r="A59">
        <v>0</v>
      </c>
    </row>
    <row r="60" spans="1:1" x14ac:dyDescent="0.2">
      <c r="A60">
        <v>0</v>
      </c>
    </row>
    <row r="61" spans="1:1" x14ac:dyDescent="0.2">
      <c r="A61">
        <v>0</v>
      </c>
    </row>
    <row r="62" spans="1:1" x14ac:dyDescent="0.2">
      <c r="A62">
        <v>0</v>
      </c>
    </row>
    <row r="63" spans="1:1" x14ac:dyDescent="0.2">
      <c r="A63">
        <v>0</v>
      </c>
    </row>
    <row r="64" spans="1:1" x14ac:dyDescent="0.2">
      <c r="A64">
        <v>0</v>
      </c>
    </row>
    <row r="65" spans="1:1" x14ac:dyDescent="0.2">
      <c r="A65">
        <v>0</v>
      </c>
    </row>
    <row r="66" spans="1:1" x14ac:dyDescent="0.2">
      <c r="A66">
        <v>0</v>
      </c>
    </row>
    <row r="67" spans="1:1" x14ac:dyDescent="0.2">
      <c r="A67">
        <v>0</v>
      </c>
    </row>
    <row r="68" spans="1:1" x14ac:dyDescent="0.2">
      <c r="A68">
        <v>0</v>
      </c>
    </row>
    <row r="69" spans="1:1" x14ac:dyDescent="0.2">
      <c r="A69">
        <v>0</v>
      </c>
    </row>
    <row r="70" spans="1:1" x14ac:dyDescent="0.2">
      <c r="A70">
        <v>0</v>
      </c>
    </row>
    <row r="71" spans="1:1" x14ac:dyDescent="0.2">
      <c r="A71">
        <v>0</v>
      </c>
    </row>
    <row r="72" spans="1:1" x14ac:dyDescent="0.2">
      <c r="A72">
        <v>0</v>
      </c>
    </row>
    <row r="73" spans="1:1" x14ac:dyDescent="0.2">
      <c r="A73">
        <v>0</v>
      </c>
    </row>
    <row r="74" spans="1:1" x14ac:dyDescent="0.2">
      <c r="A74">
        <v>0</v>
      </c>
    </row>
    <row r="75" spans="1:1" x14ac:dyDescent="0.2">
      <c r="A75">
        <v>0</v>
      </c>
    </row>
    <row r="76" spans="1:1" x14ac:dyDescent="0.2">
      <c r="A76">
        <v>0</v>
      </c>
    </row>
    <row r="77" spans="1:1" x14ac:dyDescent="0.2">
      <c r="A77">
        <v>0</v>
      </c>
    </row>
    <row r="78" spans="1:1" x14ac:dyDescent="0.2">
      <c r="A78">
        <v>0</v>
      </c>
    </row>
    <row r="79" spans="1:1" x14ac:dyDescent="0.2">
      <c r="A79">
        <v>0</v>
      </c>
    </row>
    <row r="80" spans="1:1" x14ac:dyDescent="0.2">
      <c r="A80">
        <v>0</v>
      </c>
    </row>
    <row r="81" spans="1:1" x14ac:dyDescent="0.2">
      <c r="A81">
        <v>0</v>
      </c>
    </row>
    <row r="82" spans="1:1" x14ac:dyDescent="0.2">
      <c r="A82">
        <v>0</v>
      </c>
    </row>
    <row r="83" spans="1:1" x14ac:dyDescent="0.2">
      <c r="A83">
        <v>0</v>
      </c>
    </row>
    <row r="84" spans="1:1" x14ac:dyDescent="0.2">
      <c r="A84">
        <v>0</v>
      </c>
    </row>
    <row r="85" spans="1:1" x14ac:dyDescent="0.2">
      <c r="A85">
        <v>0</v>
      </c>
    </row>
    <row r="86" spans="1:1" x14ac:dyDescent="0.2">
      <c r="A86">
        <v>0</v>
      </c>
    </row>
    <row r="87" spans="1:1" x14ac:dyDescent="0.2">
      <c r="A87">
        <v>0</v>
      </c>
    </row>
    <row r="88" spans="1:1" x14ac:dyDescent="0.2">
      <c r="A88">
        <v>0</v>
      </c>
    </row>
    <row r="89" spans="1:1" x14ac:dyDescent="0.2">
      <c r="A89">
        <v>0</v>
      </c>
    </row>
    <row r="90" spans="1:1" x14ac:dyDescent="0.2">
      <c r="A90">
        <v>0</v>
      </c>
    </row>
    <row r="91" spans="1:1" x14ac:dyDescent="0.2">
      <c r="A91">
        <v>0</v>
      </c>
    </row>
    <row r="92" spans="1:1" x14ac:dyDescent="0.2">
      <c r="A92">
        <v>0</v>
      </c>
    </row>
    <row r="93" spans="1:1" x14ac:dyDescent="0.2">
      <c r="A93">
        <v>0</v>
      </c>
    </row>
    <row r="94" spans="1:1" x14ac:dyDescent="0.2">
      <c r="A94">
        <v>0</v>
      </c>
    </row>
    <row r="95" spans="1:1" x14ac:dyDescent="0.2">
      <c r="A95">
        <v>0</v>
      </c>
    </row>
    <row r="96" spans="1:1" x14ac:dyDescent="0.2">
      <c r="A96">
        <v>0</v>
      </c>
    </row>
    <row r="97" spans="1:1" x14ac:dyDescent="0.2">
      <c r="A97">
        <v>0</v>
      </c>
    </row>
    <row r="98" spans="1:1" x14ac:dyDescent="0.2">
      <c r="A98">
        <v>0</v>
      </c>
    </row>
    <row r="99" spans="1:1" x14ac:dyDescent="0.2">
      <c r="A99">
        <v>0</v>
      </c>
    </row>
    <row r="100" spans="1:1" x14ac:dyDescent="0.2">
      <c r="A100">
        <v>0</v>
      </c>
    </row>
    <row r="101" spans="1:1" x14ac:dyDescent="0.2">
      <c r="A101">
        <v>0</v>
      </c>
    </row>
    <row r="102" spans="1:1" x14ac:dyDescent="0.2">
      <c r="A102">
        <v>0</v>
      </c>
    </row>
    <row r="103" spans="1:1" x14ac:dyDescent="0.2">
      <c r="A103">
        <v>0</v>
      </c>
    </row>
    <row r="104" spans="1:1" x14ac:dyDescent="0.2">
      <c r="A104">
        <v>0</v>
      </c>
    </row>
    <row r="105" spans="1:1" x14ac:dyDescent="0.2">
      <c r="A105">
        <v>0</v>
      </c>
    </row>
    <row r="106" spans="1:1" x14ac:dyDescent="0.2">
      <c r="A106">
        <v>0</v>
      </c>
    </row>
    <row r="107" spans="1:1" x14ac:dyDescent="0.2">
      <c r="A107">
        <v>0</v>
      </c>
    </row>
    <row r="108" spans="1:1" x14ac:dyDescent="0.2">
      <c r="A108">
        <v>0</v>
      </c>
    </row>
    <row r="109" spans="1:1" x14ac:dyDescent="0.2">
      <c r="A109">
        <v>0</v>
      </c>
    </row>
    <row r="110" spans="1:1" x14ac:dyDescent="0.2">
      <c r="A110">
        <v>0</v>
      </c>
    </row>
    <row r="111" spans="1:1" x14ac:dyDescent="0.2">
      <c r="A111">
        <v>0</v>
      </c>
    </row>
    <row r="112" spans="1:1" x14ac:dyDescent="0.2">
      <c r="A112">
        <v>0</v>
      </c>
    </row>
    <row r="113" spans="1:1" x14ac:dyDescent="0.2">
      <c r="A113">
        <v>0</v>
      </c>
    </row>
    <row r="114" spans="1:1" x14ac:dyDescent="0.2">
      <c r="A114">
        <v>0</v>
      </c>
    </row>
    <row r="115" spans="1:1" x14ac:dyDescent="0.2">
      <c r="A115">
        <v>0</v>
      </c>
    </row>
    <row r="116" spans="1:1" x14ac:dyDescent="0.2">
      <c r="A116">
        <v>0</v>
      </c>
    </row>
    <row r="117" spans="1:1" x14ac:dyDescent="0.2">
      <c r="A117">
        <v>0</v>
      </c>
    </row>
    <row r="118" spans="1:1" x14ac:dyDescent="0.2">
      <c r="A118">
        <v>0</v>
      </c>
    </row>
    <row r="119" spans="1:1" x14ac:dyDescent="0.2">
      <c r="A119">
        <v>0</v>
      </c>
    </row>
    <row r="120" spans="1:1" x14ac:dyDescent="0.2">
      <c r="A120">
        <v>0</v>
      </c>
    </row>
    <row r="121" spans="1:1" x14ac:dyDescent="0.2">
      <c r="A121">
        <v>0</v>
      </c>
    </row>
    <row r="122" spans="1:1" x14ac:dyDescent="0.2">
      <c r="A122">
        <v>0</v>
      </c>
    </row>
    <row r="123" spans="1:1" x14ac:dyDescent="0.2">
      <c r="A123">
        <v>0</v>
      </c>
    </row>
    <row r="124" spans="1:1" x14ac:dyDescent="0.2">
      <c r="A124">
        <v>0</v>
      </c>
    </row>
    <row r="125" spans="1:1" x14ac:dyDescent="0.2">
      <c r="A125">
        <v>0</v>
      </c>
    </row>
    <row r="126" spans="1:1" x14ac:dyDescent="0.2">
      <c r="A126">
        <v>0</v>
      </c>
    </row>
    <row r="127" spans="1:1" x14ac:dyDescent="0.2">
      <c r="A127">
        <v>0</v>
      </c>
    </row>
    <row r="128" spans="1:1" x14ac:dyDescent="0.2">
      <c r="A128">
        <v>0</v>
      </c>
    </row>
    <row r="129" spans="1:1" x14ac:dyDescent="0.2">
      <c r="A129">
        <v>0</v>
      </c>
    </row>
    <row r="130" spans="1:1" x14ac:dyDescent="0.2">
      <c r="A130">
        <v>0</v>
      </c>
    </row>
    <row r="131" spans="1:1" x14ac:dyDescent="0.2">
      <c r="A131">
        <v>0</v>
      </c>
    </row>
    <row r="132" spans="1:1" x14ac:dyDescent="0.2">
      <c r="A132">
        <v>0</v>
      </c>
    </row>
    <row r="133" spans="1:1" x14ac:dyDescent="0.2">
      <c r="A133">
        <v>0</v>
      </c>
    </row>
    <row r="134" spans="1:1" x14ac:dyDescent="0.2">
      <c r="A134">
        <v>0</v>
      </c>
    </row>
    <row r="135" spans="1:1" x14ac:dyDescent="0.2">
      <c r="A135">
        <v>0</v>
      </c>
    </row>
    <row r="136" spans="1:1" x14ac:dyDescent="0.2">
      <c r="A136">
        <v>0</v>
      </c>
    </row>
    <row r="137" spans="1:1" x14ac:dyDescent="0.2">
      <c r="A137">
        <v>0</v>
      </c>
    </row>
    <row r="138" spans="1:1" x14ac:dyDescent="0.2">
      <c r="A138">
        <v>0</v>
      </c>
    </row>
    <row r="139" spans="1:1" x14ac:dyDescent="0.2">
      <c r="A139">
        <v>0</v>
      </c>
    </row>
    <row r="140" spans="1:1" x14ac:dyDescent="0.2">
      <c r="A140">
        <v>0</v>
      </c>
    </row>
    <row r="141" spans="1:1" x14ac:dyDescent="0.2">
      <c r="A141">
        <v>0</v>
      </c>
    </row>
    <row r="142" spans="1:1" x14ac:dyDescent="0.2">
      <c r="A142">
        <v>0</v>
      </c>
    </row>
    <row r="143" spans="1:1" x14ac:dyDescent="0.2">
      <c r="A143">
        <v>0</v>
      </c>
    </row>
    <row r="144" spans="1:1" x14ac:dyDescent="0.2">
      <c r="A144">
        <v>0</v>
      </c>
    </row>
    <row r="145" spans="1:1" x14ac:dyDescent="0.2">
      <c r="A145">
        <v>0</v>
      </c>
    </row>
    <row r="146" spans="1:1" x14ac:dyDescent="0.2">
      <c r="A146">
        <v>0</v>
      </c>
    </row>
    <row r="147" spans="1:1" x14ac:dyDescent="0.2">
      <c r="A147">
        <v>0</v>
      </c>
    </row>
    <row r="148" spans="1:1" x14ac:dyDescent="0.2">
      <c r="A148">
        <v>0</v>
      </c>
    </row>
    <row r="149" spans="1:1" x14ac:dyDescent="0.2">
      <c r="A149">
        <v>0</v>
      </c>
    </row>
    <row r="150" spans="1:1" x14ac:dyDescent="0.2">
      <c r="A150">
        <v>0</v>
      </c>
    </row>
    <row r="151" spans="1:1" x14ac:dyDescent="0.2">
      <c r="A151">
        <v>0</v>
      </c>
    </row>
    <row r="152" spans="1:1" x14ac:dyDescent="0.2">
      <c r="A152">
        <v>0</v>
      </c>
    </row>
    <row r="153" spans="1:1" x14ac:dyDescent="0.2">
      <c r="A153">
        <v>0</v>
      </c>
    </row>
    <row r="154" spans="1:1" x14ac:dyDescent="0.2">
      <c r="A154">
        <v>0</v>
      </c>
    </row>
    <row r="155" spans="1:1" x14ac:dyDescent="0.2">
      <c r="A155">
        <v>0</v>
      </c>
    </row>
    <row r="156" spans="1:1" x14ac:dyDescent="0.2">
      <c r="A156">
        <v>0</v>
      </c>
    </row>
    <row r="157" spans="1:1" x14ac:dyDescent="0.2">
      <c r="A157">
        <v>0</v>
      </c>
    </row>
    <row r="158" spans="1:1" x14ac:dyDescent="0.2">
      <c r="A158">
        <v>0</v>
      </c>
    </row>
    <row r="159" spans="1:1" x14ac:dyDescent="0.2">
      <c r="A159">
        <v>0</v>
      </c>
    </row>
    <row r="160" spans="1:1" x14ac:dyDescent="0.2">
      <c r="A160">
        <v>0</v>
      </c>
    </row>
    <row r="161" spans="1:1" x14ac:dyDescent="0.2">
      <c r="A161">
        <v>0</v>
      </c>
    </row>
    <row r="162" spans="1:1" x14ac:dyDescent="0.2">
      <c r="A162">
        <v>0</v>
      </c>
    </row>
    <row r="163" spans="1:1" x14ac:dyDescent="0.2">
      <c r="A163">
        <v>0</v>
      </c>
    </row>
    <row r="164" spans="1:1" x14ac:dyDescent="0.2">
      <c r="A164">
        <v>0</v>
      </c>
    </row>
    <row r="165" spans="1:1" x14ac:dyDescent="0.2">
      <c r="A165">
        <v>0</v>
      </c>
    </row>
    <row r="166" spans="1:1" x14ac:dyDescent="0.2">
      <c r="A166">
        <v>0</v>
      </c>
    </row>
    <row r="167" spans="1:1" x14ac:dyDescent="0.2">
      <c r="A167">
        <v>0</v>
      </c>
    </row>
    <row r="168" spans="1:1" x14ac:dyDescent="0.2">
      <c r="A168">
        <v>0</v>
      </c>
    </row>
    <row r="169" spans="1:1" x14ac:dyDescent="0.2">
      <c r="A169">
        <v>0</v>
      </c>
    </row>
    <row r="170" spans="1:1" x14ac:dyDescent="0.2">
      <c r="A170">
        <v>0</v>
      </c>
    </row>
    <row r="171" spans="1:1" x14ac:dyDescent="0.2">
      <c r="A171">
        <v>0</v>
      </c>
    </row>
    <row r="172" spans="1:1" x14ac:dyDescent="0.2">
      <c r="A172">
        <v>0</v>
      </c>
    </row>
    <row r="173" spans="1:1" x14ac:dyDescent="0.2">
      <c r="A173">
        <v>0</v>
      </c>
    </row>
    <row r="174" spans="1:1" x14ac:dyDescent="0.2">
      <c r="A174">
        <v>0</v>
      </c>
    </row>
    <row r="175" spans="1:1" x14ac:dyDescent="0.2">
      <c r="A175">
        <v>0</v>
      </c>
    </row>
    <row r="176" spans="1:1" x14ac:dyDescent="0.2">
      <c r="A176">
        <v>0</v>
      </c>
    </row>
    <row r="177" spans="1:1" x14ac:dyDescent="0.2">
      <c r="A177">
        <v>0</v>
      </c>
    </row>
    <row r="178" spans="1:1" x14ac:dyDescent="0.2">
      <c r="A178">
        <v>0</v>
      </c>
    </row>
    <row r="179" spans="1:1" x14ac:dyDescent="0.2">
      <c r="A179">
        <v>0</v>
      </c>
    </row>
    <row r="180" spans="1:1" x14ac:dyDescent="0.2">
      <c r="A180">
        <v>0</v>
      </c>
    </row>
    <row r="181" spans="1:1" x14ac:dyDescent="0.2">
      <c r="A181">
        <v>0</v>
      </c>
    </row>
    <row r="182" spans="1:1" x14ac:dyDescent="0.2">
      <c r="A182">
        <v>0</v>
      </c>
    </row>
    <row r="183" spans="1:1" x14ac:dyDescent="0.2">
      <c r="A183">
        <v>0</v>
      </c>
    </row>
    <row r="184" spans="1:1" x14ac:dyDescent="0.2">
      <c r="A184">
        <v>0</v>
      </c>
    </row>
    <row r="185" spans="1:1" x14ac:dyDescent="0.2">
      <c r="A185">
        <v>0</v>
      </c>
    </row>
    <row r="186" spans="1:1" x14ac:dyDescent="0.2">
      <c r="A186">
        <v>0</v>
      </c>
    </row>
    <row r="187" spans="1:1" x14ac:dyDescent="0.2">
      <c r="A187">
        <v>0</v>
      </c>
    </row>
    <row r="188" spans="1:1" x14ac:dyDescent="0.2">
      <c r="A188">
        <v>0</v>
      </c>
    </row>
    <row r="189" spans="1:1" x14ac:dyDescent="0.2">
      <c r="A189">
        <v>0</v>
      </c>
    </row>
    <row r="190" spans="1:1" x14ac:dyDescent="0.2">
      <c r="A190">
        <v>0</v>
      </c>
    </row>
    <row r="191" spans="1:1" x14ac:dyDescent="0.2">
      <c r="A191">
        <v>0</v>
      </c>
    </row>
    <row r="192" spans="1:1" x14ac:dyDescent="0.2">
      <c r="A192">
        <v>0</v>
      </c>
    </row>
    <row r="193" spans="1:1" x14ac:dyDescent="0.2">
      <c r="A193">
        <v>0</v>
      </c>
    </row>
    <row r="194" spans="1:1" x14ac:dyDescent="0.2">
      <c r="A194">
        <v>0</v>
      </c>
    </row>
    <row r="195" spans="1:1" x14ac:dyDescent="0.2">
      <c r="A195">
        <v>0</v>
      </c>
    </row>
    <row r="196" spans="1:1" x14ac:dyDescent="0.2">
      <c r="A196">
        <v>7.5341046113200003E-4</v>
      </c>
    </row>
    <row r="197" spans="1:1" x14ac:dyDescent="0.2">
      <c r="A197">
        <v>7.5366628027700002E-4</v>
      </c>
    </row>
    <row r="198" spans="1:1" x14ac:dyDescent="0.2">
      <c r="A198">
        <v>1.0007543395099999E-3</v>
      </c>
    </row>
    <row r="199" spans="1:1" x14ac:dyDescent="0.2">
      <c r="A199">
        <v>1.0007543409299999E-3</v>
      </c>
    </row>
    <row r="200" spans="1:1" x14ac:dyDescent="0.2">
      <c r="A200">
        <v>1.25251473785E-3</v>
      </c>
    </row>
    <row r="201" spans="1:1" x14ac:dyDescent="0.2">
      <c r="A201">
        <v>1.25267294322E-3</v>
      </c>
    </row>
    <row r="202" spans="1:1" x14ac:dyDescent="0.2">
      <c r="A202">
        <v>1.2526961542599999E-3</v>
      </c>
    </row>
    <row r="203" spans="1:1" x14ac:dyDescent="0.2">
      <c r="A203">
        <v>1.25274083116E-3</v>
      </c>
    </row>
    <row r="204" spans="1:1" x14ac:dyDescent="0.2">
      <c r="A204">
        <v>1.2527562628099999E-3</v>
      </c>
    </row>
    <row r="205" spans="1:1" x14ac:dyDescent="0.2">
      <c r="A205">
        <v>1.2527701374800001E-3</v>
      </c>
    </row>
    <row r="206" spans="1:1" x14ac:dyDescent="0.2">
      <c r="A206">
        <v>1.25295733176E-3</v>
      </c>
    </row>
    <row r="207" spans="1:1" x14ac:dyDescent="0.2">
      <c r="A207">
        <v>1.5070063218200001E-3</v>
      </c>
    </row>
    <row r="208" spans="1:1" x14ac:dyDescent="0.2">
      <c r="A208">
        <v>1.50705804629E-3</v>
      </c>
    </row>
    <row r="209" spans="1:1" x14ac:dyDescent="0.2">
      <c r="A209">
        <v>1.5075364906400001E-3</v>
      </c>
    </row>
    <row r="210" spans="1:1" x14ac:dyDescent="0.2">
      <c r="A210">
        <v>1.80890708038E-3</v>
      </c>
    </row>
    <row r="211" spans="1:1" x14ac:dyDescent="0.2">
      <c r="A211">
        <v>2.13862021753E-3</v>
      </c>
    </row>
    <row r="212" spans="1:1" x14ac:dyDescent="0.2">
      <c r="A212">
        <v>2.1386764940500001E-3</v>
      </c>
    </row>
    <row r="213" spans="1:1" x14ac:dyDescent="0.2">
      <c r="A213">
        <v>2.2604809298200001E-3</v>
      </c>
    </row>
    <row r="214" spans="1:1" x14ac:dyDescent="0.2">
      <c r="A214">
        <v>2.2608042936200002E-3</v>
      </c>
    </row>
    <row r="215" spans="1:1" x14ac:dyDescent="0.2">
      <c r="A215">
        <v>2.4724586691000001E-3</v>
      </c>
    </row>
    <row r="216" spans="1:1" x14ac:dyDescent="0.2">
      <c r="A216">
        <v>2.5051775456600002E-3</v>
      </c>
    </row>
    <row r="217" spans="1:1" x14ac:dyDescent="0.2">
      <c r="A217">
        <v>2.50534433014E-3</v>
      </c>
    </row>
    <row r="218" spans="1:1" x14ac:dyDescent="0.2">
      <c r="A218">
        <v>3.0022630185400001E-3</v>
      </c>
    </row>
    <row r="219" spans="1:1" x14ac:dyDescent="0.2">
      <c r="A219">
        <v>3.0022630185400001E-3</v>
      </c>
    </row>
    <row r="220" spans="1:1" x14ac:dyDescent="0.2">
      <c r="A220">
        <v>3.0100739964599998E-3</v>
      </c>
    </row>
    <row r="221" spans="1:1" x14ac:dyDescent="0.2">
      <c r="A221">
        <v>3.0137035103099999E-3</v>
      </c>
    </row>
    <row r="222" spans="1:1" x14ac:dyDescent="0.2">
      <c r="A222">
        <v>3.0144628191999998E-3</v>
      </c>
    </row>
    <row r="223" spans="1:1" x14ac:dyDescent="0.2">
      <c r="A223">
        <v>3.0190049751600001E-3</v>
      </c>
    </row>
    <row r="224" spans="1:1" x14ac:dyDescent="0.2">
      <c r="A224">
        <v>3.0194917742000001E-3</v>
      </c>
    </row>
    <row r="225" spans="1:1" x14ac:dyDescent="0.2">
      <c r="A225">
        <v>3.01951686555E-3</v>
      </c>
    </row>
    <row r="226" spans="1:1" x14ac:dyDescent="0.2">
      <c r="A226">
        <v>3.0952558520299998E-3</v>
      </c>
    </row>
    <row r="227" spans="1:1" x14ac:dyDescent="0.2">
      <c r="A227">
        <v>3.1762315245099999E-3</v>
      </c>
    </row>
    <row r="228" spans="1:1" x14ac:dyDescent="0.2">
      <c r="A228">
        <v>3.3591731417500002E-3</v>
      </c>
    </row>
    <row r="229" spans="1:1" x14ac:dyDescent="0.2">
      <c r="A229">
        <v>3.7580781940300002E-3</v>
      </c>
    </row>
    <row r="230" spans="1:1" x14ac:dyDescent="0.2">
      <c r="A230">
        <v>3.7583169465899998E-3</v>
      </c>
    </row>
    <row r="231" spans="1:1" x14ac:dyDescent="0.2">
      <c r="A231">
        <v>3.7678814810900001E-3</v>
      </c>
    </row>
    <row r="232" spans="1:1" x14ac:dyDescent="0.2">
      <c r="A232">
        <v>3.8983169798099998E-3</v>
      </c>
    </row>
    <row r="233" spans="1:1" x14ac:dyDescent="0.2">
      <c r="A233">
        <v>4.00301735947E-3</v>
      </c>
    </row>
    <row r="234" spans="1:1" x14ac:dyDescent="0.2">
      <c r="A234">
        <v>4.07330628629E-3</v>
      </c>
    </row>
    <row r="235" spans="1:1" x14ac:dyDescent="0.2">
      <c r="A235">
        <v>4.2536597194899996E-3</v>
      </c>
    </row>
    <row r="236" spans="1:1" x14ac:dyDescent="0.2">
      <c r="A236">
        <v>4.2544009016600003E-3</v>
      </c>
    </row>
    <row r="237" spans="1:1" x14ac:dyDescent="0.2">
      <c r="A237">
        <v>4.26535062741E-3</v>
      </c>
    </row>
    <row r="238" spans="1:1" x14ac:dyDescent="0.2">
      <c r="A238">
        <v>4.2668498676199998E-3</v>
      </c>
    </row>
    <row r="239" spans="1:1" x14ac:dyDescent="0.2">
      <c r="A239">
        <v>4.2773402309200003E-3</v>
      </c>
    </row>
    <row r="240" spans="1:1" x14ac:dyDescent="0.2">
      <c r="A240">
        <v>4.5969838667899998E-3</v>
      </c>
    </row>
    <row r="241" spans="1:1" x14ac:dyDescent="0.2">
      <c r="A241">
        <v>4.8176613908099998E-3</v>
      </c>
    </row>
    <row r="242" spans="1:1" x14ac:dyDescent="0.2">
      <c r="A242">
        <v>4.9432312750600001E-3</v>
      </c>
    </row>
    <row r="243" spans="1:1" x14ac:dyDescent="0.2">
      <c r="A243">
        <v>5.0105651946700004E-3</v>
      </c>
    </row>
    <row r="244" spans="1:1" x14ac:dyDescent="0.2">
      <c r="A244">
        <v>5.0107088217200002E-3</v>
      </c>
    </row>
    <row r="245" spans="1:1" x14ac:dyDescent="0.2">
      <c r="A245">
        <v>5.0109460276300003E-3</v>
      </c>
    </row>
    <row r="246" spans="1:1" x14ac:dyDescent="0.2">
      <c r="A246">
        <v>5.0110336366599997E-3</v>
      </c>
    </row>
    <row r="247" spans="1:1" x14ac:dyDescent="0.2">
      <c r="A247">
        <v>5.0601402496300001E-3</v>
      </c>
    </row>
    <row r="248" spans="1:1" x14ac:dyDescent="0.2">
      <c r="A248">
        <v>5.0601984980499998E-3</v>
      </c>
    </row>
    <row r="249" spans="1:1" x14ac:dyDescent="0.2">
      <c r="A249">
        <v>5.0602050601899996E-3</v>
      </c>
    </row>
    <row r="250" spans="1:1" x14ac:dyDescent="0.2">
      <c r="A250">
        <v>5.0602052758400001E-3</v>
      </c>
    </row>
    <row r="251" spans="1:1" x14ac:dyDescent="0.2">
      <c r="A251">
        <v>5.49047320024E-3</v>
      </c>
    </row>
    <row r="252" spans="1:1" x14ac:dyDescent="0.2">
      <c r="A252">
        <v>5.4906919580500002E-3</v>
      </c>
    </row>
    <row r="253" spans="1:1" x14ac:dyDescent="0.2">
      <c r="A253">
        <v>5.8409932982100001E-3</v>
      </c>
    </row>
    <row r="254" spans="1:1" x14ac:dyDescent="0.2">
      <c r="A254">
        <v>6.0276420876700003E-3</v>
      </c>
    </row>
    <row r="255" spans="1:1" x14ac:dyDescent="0.2">
      <c r="A255">
        <v>6.0516238660599997E-3</v>
      </c>
    </row>
    <row r="256" spans="1:1" x14ac:dyDescent="0.2">
      <c r="A256">
        <v>6.1106015418199997E-3</v>
      </c>
    </row>
    <row r="257" spans="1:1" x14ac:dyDescent="0.2">
      <c r="A257">
        <v>6.2628883170900004E-3</v>
      </c>
    </row>
    <row r="258" spans="1:1" x14ac:dyDescent="0.2">
      <c r="A258">
        <v>6.2638360665999999E-3</v>
      </c>
    </row>
    <row r="259" spans="1:1" x14ac:dyDescent="0.2">
      <c r="A259">
        <v>6.4149166061999996E-3</v>
      </c>
    </row>
    <row r="260" spans="1:1" x14ac:dyDescent="0.2">
      <c r="A260">
        <v>6.4160597684599996E-3</v>
      </c>
    </row>
    <row r="261" spans="1:1" x14ac:dyDescent="0.2">
      <c r="A261">
        <v>6.7325928934899998E-3</v>
      </c>
    </row>
    <row r="262" spans="1:1" x14ac:dyDescent="0.2">
      <c r="A262">
        <v>6.7343792910100004E-3</v>
      </c>
    </row>
    <row r="263" spans="1:1" x14ac:dyDescent="0.2">
      <c r="A263">
        <v>6.7437784338900001E-3</v>
      </c>
    </row>
    <row r="264" spans="1:1" x14ac:dyDescent="0.2">
      <c r="A264">
        <v>7.3606910197199999E-3</v>
      </c>
    </row>
    <row r="265" spans="1:1" x14ac:dyDescent="0.2">
      <c r="A265">
        <v>7.3608912812399997E-3</v>
      </c>
    </row>
    <row r="266" spans="1:1" x14ac:dyDescent="0.2">
      <c r="A266">
        <v>7.5175851856E-3</v>
      </c>
    </row>
    <row r="267" spans="1:1" x14ac:dyDescent="0.2">
      <c r="A267">
        <v>7.9915843767399998E-3</v>
      </c>
    </row>
    <row r="268" spans="1:1" x14ac:dyDescent="0.2">
      <c r="A268">
        <v>8.3189268924800004E-3</v>
      </c>
    </row>
    <row r="269" spans="1:1" x14ac:dyDescent="0.2">
      <c r="A269">
        <v>8.8478638487800004E-3</v>
      </c>
    </row>
    <row r="270" spans="1:1" x14ac:dyDescent="0.2">
      <c r="A270">
        <v>9.1942683867399996E-3</v>
      </c>
    </row>
    <row r="271" spans="1:1" x14ac:dyDescent="0.2">
      <c r="A271">
        <v>9.8478862384900005E-3</v>
      </c>
    </row>
    <row r="272" spans="1:1" x14ac:dyDescent="0.2">
      <c r="A272">
        <v>1.0245311420900001E-2</v>
      </c>
    </row>
    <row r="273" spans="1:1" x14ac:dyDescent="0.2">
      <c r="A273">
        <v>1.02596679236E-2</v>
      </c>
    </row>
    <row r="274" spans="1:1" x14ac:dyDescent="0.2">
      <c r="A274">
        <v>1.04514692261E-2</v>
      </c>
    </row>
    <row r="275" spans="1:1" x14ac:dyDescent="0.2">
      <c r="A275">
        <v>1.0451613023600001E-2</v>
      </c>
    </row>
    <row r="276" spans="1:1" x14ac:dyDescent="0.2">
      <c r="A276">
        <v>1.06931205877E-2</v>
      </c>
    </row>
    <row r="277" spans="1:1" x14ac:dyDescent="0.2">
      <c r="A277">
        <v>1.1001414805399999E-2</v>
      </c>
    </row>
    <row r="278" spans="1:1" x14ac:dyDescent="0.2">
      <c r="A278">
        <v>1.1635364671100001E-2</v>
      </c>
    </row>
    <row r="279" spans="1:1" x14ac:dyDescent="0.2">
      <c r="A279">
        <v>1.19889019875E-2</v>
      </c>
    </row>
    <row r="280" spans="1:1" x14ac:dyDescent="0.2">
      <c r="A280">
        <v>1.2009052078399999E-2</v>
      </c>
    </row>
    <row r="281" spans="1:1" x14ac:dyDescent="0.2">
      <c r="A281">
        <v>1.2216998368499999E-2</v>
      </c>
    </row>
    <row r="282" spans="1:1" x14ac:dyDescent="0.2">
      <c r="A282">
        <v>1.2527098125699999E-2</v>
      </c>
    </row>
    <row r="283" spans="1:1" x14ac:dyDescent="0.2">
      <c r="A283">
        <v>1.2831810314699999E-2</v>
      </c>
    </row>
    <row r="284" spans="1:1" x14ac:dyDescent="0.2">
      <c r="A284">
        <v>1.2929742131699999E-2</v>
      </c>
    </row>
    <row r="285" spans="1:1" x14ac:dyDescent="0.2">
      <c r="A285">
        <v>1.30098064179E-2</v>
      </c>
    </row>
    <row r="286" spans="1:1" x14ac:dyDescent="0.2">
      <c r="A286">
        <v>1.3243072041900001E-2</v>
      </c>
    </row>
    <row r="287" spans="1:1" x14ac:dyDescent="0.2">
      <c r="A287">
        <v>1.33071220915E-2</v>
      </c>
    </row>
    <row r="288" spans="1:1" x14ac:dyDescent="0.2">
      <c r="A288">
        <v>1.4457102236599999E-2</v>
      </c>
    </row>
    <row r="289" spans="1:1" x14ac:dyDescent="0.2">
      <c r="A289">
        <v>1.52473009441E-2</v>
      </c>
    </row>
    <row r="290" spans="1:1" x14ac:dyDescent="0.2">
      <c r="A290">
        <v>1.5908336317100001E-2</v>
      </c>
    </row>
    <row r="291" spans="1:1" x14ac:dyDescent="0.2">
      <c r="A291">
        <v>1.6029785544599998E-2</v>
      </c>
    </row>
    <row r="292" spans="1:1" x14ac:dyDescent="0.2">
      <c r="A292">
        <v>1.6609583785499999E-2</v>
      </c>
    </row>
    <row r="293" spans="1:1" x14ac:dyDescent="0.2">
      <c r="A293">
        <v>1.75571468684E-2</v>
      </c>
    </row>
    <row r="294" spans="1:1" x14ac:dyDescent="0.2">
      <c r="A294">
        <v>1.7603709158899999E-2</v>
      </c>
    </row>
    <row r="295" spans="1:1" x14ac:dyDescent="0.2">
      <c r="A295">
        <v>1.7811738930000001E-2</v>
      </c>
    </row>
    <row r="296" spans="1:1" x14ac:dyDescent="0.2">
      <c r="A296">
        <v>1.7993553306800001E-2</v>
      </c>
    </row>
    <row r="297" spans="1:1" x14ac:dyDescent="0.2">
      <c r="A297">
        <v>1.8403188761499999E-2</v>
      </c>
    </row>
    <row r="298" spans="1:1" x14ac:dyDescent="0.2">
      <c r="A298">
        <v>1.9251698041299999E-2</v>
      </c>
    </row>
    <row r="299" spans="1:1" x14ac:dyDescent="0.2">
      <c r="A299">
        <v>1.9525464447600002E-2</v>
      </c>
    </row>
    <row r="300" spans="1:1" x14ac:dyDescent="0.2">
      <c r="A300">
        <v>1.9865632497200001E-2</v>
      </c>
    </row>
    <row r="301" spans="1:1" x14ac:dyDescent="0.2">
      <c r="A301">
        <v>2.1055035079999999E-2</v>
      </c>
    </row>
    <row r="302" spans="1:1" x14ac:dyDescent="0.2">
      <c r="A302">
        <v>2.13128014858E-2</v>
      </c>
    </row>
    <row r="303" spans="1:1" x14ac:dyDescent="0.2">
      <c r="A303">
        <v>2.2949969951700001E-2</v>
      </c>
    </row>
    <row r="304" spans="1:1" x14ac:dyDescent="0.2">
      <c r="A304">
        <v>2.3185441055600001E-2</v>
      </c>
    </row>
    <row r="305" spans="1:1" x14ac:dyDescent="0.2">
      <c r="A305">
        <v>2.3613962327600001E-2</v>
      </c>
    </row>
    <row r="306" spans="1:1" x14ac:dyDescent="0.2">
      <c r="A306">
        <v>2.5018858494900001E-2</v>
      </c>
    </row>
    <row r="307" spans="1:1" x14ac:dyDescent="0.2">
      <c r="A307">
        <v>2.6291006654600001E-2</v>
      </c>
    </row>
    <row r="308" spans="1:1" x14ac:dyDescent="0.2">
      <c r="A308">
        <v>2.67643618059E-2</v>
      </c>
    </row>
    <row r="309" spans="1:1" x14ac:dyDescent="0.2">
      <c r="A309">
        <v>2.7062370713700001E-2</v>
      </c>
    </row>
    <row r="310" spans="1:1" x14ac:dyDescent="0.2">
      <c r="A310">
        <v>2.7111290737700001E-2</v>
      </c>
    </row>
    <row r="311" spans="1:1" x14ac:dyDescent="0.2">
      <c r="A311">
        <v>2.83835972631E-2</v>
      </c>
    </row>
    <row r="312" spans="1:1" x14ac:dyDescent="0.2">
      <c r="A312">
        <v>2.8903260857700001E-2</v>
      </c>
    </row>
    <row r="313" spans="1:1" x14ac:dyDescent="0.2">
      <c r="A313">
        <v>2.9042733813200002E-2</v>
      </c>
    </row>
    <row r="314" spans="1:1" x14ac:dyDescent="0.2">
      <c r="A314">
        <v>3.0095424663000001E-2</v>
      </c>
    </row>
    <row r="315" spans="1:1" x14ac:dyDescent="0.2">
      <c r="A315">
        <v>3.0312213631299999E-2</v>
      </c>
    </row>
    <row r="316" spans="1:1" x14ac:dyDescent="0.2">
      <c r="A316">
        <v>3.14686875095E-2</v>
      </c>
    </row>
    <row r="317" spans="1:1" x14ac:dyDescent="0.2">
      <c r="A317">
        <v>3.2111642170800002E-2</v>
      </c>
    </row>
    <row r="318" spans="1:1" x14ac:dyDescent="0.2">
      <c r="A318">
        <v>3.2472158864399997E-2</v>
      </c>
    </row>
    <row r="319" spans="1:1" x14ac:dyDescent="0.2">
      <c r="A319">
        <v>3.2654786790200001E-2</v>
      </c>
    </row>
    <row r="320" spans="1:1" x14ac:dyDescent="0.2">
      <c r="A320">
        <v>3.3004309074800002E-2</v>
      </c>
    </row>
    <row r="321" spans="1:1" x14ac:dyDescent="0.2">
      <c r="A321">
        <v>3.3102173590999998E-2</v>
      </c>
    </row>
    <row r="322" spans="1:1" x14ac:dyDescent="0.2">
      <c r="A322">
        <v>3.3262292870899997E-2</v>
      </c>
    </row>
    <row r="323" spans="1:1" x14ac:dyDescent="0.2">
      <c r="A323">
        <v>3.3521800610900002E-2</v>
      </c>
    </row>
    <row r="324" spans="1:1" x14ac:dyDescent="0.2">
      <c r="A324">
        <v>3.50345069148E-2</v>
      </c>
    </row>
    <row r="325" spans="1:1" x14ac:dyDescent="0.2">
      <c r="A325">
        <v>3.6035037133399998E-2</v>
      </c>
    </row>
    <row r="326" spans="1:1" x14ac:dyDescent="0.2">
      <c r="A326">
        <v>3.6266355524499999E-2</v>
      </c>
    </row>
    <row r="327" spans="1:1" x14ac:dyDescent="0.2">
      <c r="A327">
        <v>3.66294445192E-2</v>
      </c>
    </row>
    <row r="328" spans="1:1" x14ac:dyDescent="0.2">
      <c r="A328">
        <v>3.7058570988599999E-2</v>
      </c>
    </row>
    <row r="329" spans="1:1" x14ac:dyDescent="0.2">
      <c r="A329">
        <v>3.80352516823E-2</v>
      </c>
    </row>
    <row r="330" spans="1:1" x14ac:dyDescent="0.2">
      <c r="A330">
        <v>3.8036130163800003E-2</v>
      </c>
    </row>
    <row r="331" spans="1:1" x14ac:dyDescent="0.2">
      <c r="A331">
        <v>3.8196554686099997E-2</v>
      </c>
    </row>
    <row r="332" spans="1:1" x14ac:dyDescent="0.2">
      <c r="A332">
        <v>3.8874691363900003E-2</v>
      </c>
    </row>
    <row r="333" spans="1:1" x14ac:dyDescent="0.2">
      <c r="A333">
        <v>3.9227465031600003E-2</v>
      </c>
    </row>
    <row r="334" spans="1:1" x14ac:dyDescent="0.2">
      <c r="A334">
        <v>3.9246430240599997E-2</v>
      </c>
    </row>
    <row r="335" spans="1:1" x14ac:dyDescent="0.2">
      <c r="A335">
        <v>3.9248937987599999E-2</v>
      </c>
    </row>
    <row r="336" spans="1:1" x14ac:dyDescent="0.2">
      <c r="A336">
        <v>3.9366914838599998E-2</v>
      </c>
    </row>
    <row r="337" spans="1:1" x14ac:dyDescent="0.2">
      <c r="A337">
        <v>3.9727278544699998E-2</v>
      </c>
    </row>
    <row r="338" spans="1:1" x14ac:dyDescent="0.2">
      <c r="A338">
        <v>3.9755054097899999E-2</v>
      </c>
    </row>
    <row r="339" spans="1:1" x14ac:dyDescent="0.2">
      <c r="A339">
        <v>4.03422629521E-2</v>
      </c>
    </row>
    <row r="340" spans="1:1" x14ac:dyDescent="0.2">
      <c r="A340">
        <v>4.1586699234399997E-2</v>
      </c>
    </row>
    <row r="341" spans="1:1" x14ac:dyDescent="0.2">
      <c r="A341">
        <v>4.18923354569E-2</v>
      </c>
    </row>
    <row r="342" spans="1:1" x14ac:dyDescent="0.2">
      <c r="A342">
        <v>4.2984390483399998E-2</v>
      </c>
    </row>
    <row r="343" spans="1:1" x14ac:dyDescent="0.2">
      <c r="A343">
        <v>4.3606660415999997E-2</v>
      </c>
    </row>
    <row r="344" spans="1:1" x14ac:dyDescent="0.2">
      <c r="A344">
        <v>4.3991534222500003E-2</v>
      </c>
    </row>
    <row r="345" spans="1:1" x14ac:dyDescent="0.2">
      <c r="A345">
        <v>4.7633722976399999E-2</v>
      </c>
    </row>
    <row r="346" spans="1:1" x14ac:dyDescent="0.2">
      <c r="A346">
        <v>4.9495862222499999E-2</v>
      </c>
    </row>
    <row r="347" spans="1:1" x14ac:dyDescent="0.2">
      <c r="A347">
        <v>4.9608976111399999E-2</v>
      </c>
    </row>
    <row r="348" spans="1:1" x14ac:dyDescent="0.2">
      <c r="A348">
        <v>4.96265212606E-2</v>
      </c>
    </row>
    <row r="349" spans="1:1" x14ac:dyDescent="0.2">
      <c r="A349">
        <v>5.0399359449899997E-2</v>
      </c>
    </row>
    <row r="350" spans="1:1" x14ac:dyDescent="0.2">
      <c r="A350">
        <v>5.0833456970499999E-2</v>
      </c>
    </row>
    <row r="351" spans="1:1" x14ac:dyDescent="0.2">
      <c r="A351">
        <v>5.0960598009500001E-2</v>
      </c>
    </row>
    <row r="352" spans="1:1" x14ac:dyDescent="0.2">
      <c r="A352">
        <v>5.1842724739900002E-2</v>
      </c>
    </row>
    <row r="353" spans="1:1" x14ac:dyDescent="0.2">
      <c r="A353">
        <v>5.36485776564E-2</v>
      </c>
    </row>
    <row r="354" spans="1:1" x14ac:dyDescent="0.2">
      <c r="A354">
        <v>5.3990327482500003E-2</v>
      </c>
    </row>
    <row r="355" spans="1:1" x14ac:dyDescent="0.2">
      <c r="A355">
        <v>5.4312855589800001E-2</v>
      </c>
    </row>
    <row r="356" spans="1:1" x14ac:dyDescent="0.2">
      <c r="A356">
        <v>5.5024046886299999E-2</v>
      </c>
    </row>
    <row r="357" spans="1:1" x14ac:dyDescent="0.2">
      <c r="A357">
        <v>5.5920085540100001E-2</v>
      </c>
    </row>
    <row r="358" spans="1:1" x14ac:dyDescent="0.2">
      <c r="A358">
        <v>5.7466069160699997E-2</v>
      </c>
    </row>
    <row r="359" spans="1:1" x14ac:dyDescent="0.2">
      <c r="A359">
        <v>5.7670505825499999E-2</v>
      </c>
    </row>
    <row r="360" spans="1:1" x14ac:dyDescent="0.2">
      <c r="A360">
        <v>5.9555351336700001E-2</v>
      </c>
    </row>
    <row r="361" spans="1:1" x14ac:dyDescent="0.2">
      <c r="A361">
        <v>6.1162140586299998E-2</v>
      </c>
    </row>
    <row r="362" spans="1:1" x14ac:dyDescent="0.2">
      <c r="A362">
        <v>6.3068002007499999E-2</v>
      </c>
    </row>
    <row r="363" spans="1:1" x14ac:dyDescent="0.2">
      <c r="A363">
        <v>6.6319574599600001E-2</v>
      </c>
    </row>
    <row r="364" spans="1:1" x14ac:dyDescent="0.2">
      <c r="A364">
        <v>6.6914029130300007E-2</v>
      </c>
    </row>
    <row r="365" spans="1:1" x14ac:dyDescent="0.2">
      <c r="A365">
        <v>7.0086532439600002E-2</v>
      </c>
    </row>
    <row r="366" spans="1:1" x14ac:dyDescent="0.2">
      <c r="A366">
        <v>7.1107336732200002E-2</v>
      </c>
    </row>
    <row r="367" spans="1:1" x14ac:dyDescent="0.2">
      <c r="A367">
        <v>7.15765096809E-2</v>
      </c>
    </row>
    <row r="368" spans="1:1" x14ac:dyDescent="0.2">
      <c r="A368">
        <v>7.1807090157900003E-2</v>
      </c>
    </row>
    <row r="369" spans="1:1" x14ac:dyDescent="0.2">
      <c r="A369">
        <v>7.3705689125900004E-2</v>
      </c>
    </row>
    <row r="370" spans="1:1" x14ac:dyDescent="0.2">
      <c r="A370">
        <v>7.4387311288799995E-2</v>
      </c>
    </row>
    <row r="371" spans="1:1" x14ac:dyDescent="0.2">
      <c r="A371">
        <v>7.6872385886700006E-2</v>
      </c>
    </row>
    <row r="372" spans="1:1" x14ac:dyDescent="0.2">
      <c r="A372">
        <v>7.6920213901699994E-2</v>
      </c>
    </row>
    <row r="373" spans="1:1" x14ac:dyDescent="0.2">
      <c r="A373">
        <v>7.7180324307900006E-2</v>
      </c>
    </row>
    <row r="374" spans="1:1" x14ac:dyDescent="0.2">
      <c r="A374">
        <v>7.7689555240500002E-2</v>
      </c>
    </row>
    <row r="375" spans="1:1" x14ac:dyDescent="0.2">
      <c r="A375">
        <v>7.9620387949800003E-2</v>
      </c>
    </row>
    <row r="376" spans="1:1" x14ac:dyDescent="0.2">
      <c r="A376">
        <v>8.3093355467400001E-2</v>
      </c>
    </row>
    <row r="377" spans="1:1" x14ac:dyDescent="0.2">
      <c r="A377">
        <v>8.4048703621500007E-2</v>
      </c>
    </row>
    <row r="378" spans="1:1" x14ac:dyDescent="0.2">
      <c r="A378">
        <v>8.4968814657900002E-2</v>
      </c>
    </row>
    <row r="379" spans="1:1" x14ac:dyDescent="0.2">
      <c r="A379">
        <v>8.5323091766500006E-2</v>
      </c>
    </row>
    <row r="380" spans="1:1" x14ac:dyDescent="0.2">
      <c r="A380">
        <v>8.5898196896300003E-2</v>
      </c>
    </row>
    <row r="381" spans="1:1" x14ac:dyDescent="0.2">
      <c r="A381">
        <v>8.6939983354300004E-2</v>
      </c>
    </row>
    <row r="382" spans="1:1" x14ac:dyDescent="0.2">
      <c r="A382">
        <v>8.9411868224999996E-2</v>
      </c>
    </row>
    <row r="383" spans="1:1" x14ac:dyDescent="0.2">
      <c r="A383">
        <v>9.0368571027200001E-2</v>
      </c>
    </row>
    <row r="384" spans="1:1" x14ac:dyDescent="0.2">
      <c r="A384">
        <v>9.1109396257E-2</v>
      </c>
    </row>
    <row r="385" spans="1:1" x14ac:dyDescent="0.2">
      <c r="A385">
        <v>9.1521462353500005E-2</v>
      </c>
    </row>
    <row r="386" spans="1:1" x14ac:dyDescent="0.2">
      <c r="A386">
        <v>9.2694541913600006E-2</v>
      </c>
    </row>
    <row r="387" spans="1:1" x14ac:dyDescent="0.2">
      <c r="A387">
        <v>9.3786815297699999E-2</v>
      </c>
    </row>
    <row r="388" spans="1:1" x14ac:dyDescent="0.2">
      <c r="A388">
        <v>9.5249665044700005E-2</v>
      </c>
    </row>
    <row r="389" spans="1:1" x14ac:dyDescent="0.2">
      <c r="A389">
        <v>9.6105937448199993E-2</v>
      </c>
    </row>
    <row r="390" spans="1:1" x14ac:dyDescent="0.2">
      <c r="A390">
        <v>9.6242065342600006E-2</v>
      </c>
    </row>
    <row r="391" spans="1:1" x14ac:dyDescent="0.2">
      <c r="A391">
        <v>9.9065464037999998E-2</v>
      </c>
    </row>
    <row r="392" spans="1:1" x14ac:dyDescent="0.2">
      <c r="A392">
        <v>0.100388841159</v>
      </c>
    </row>
    <row r="393" spans="1:1" x14ac:dyDescent="0.2">
      <c r="A393">
        <v>0.102131443845</v>
      </c>
    </row>
    <row r="394" spans="1:1" x14ac:dyDescent="0.2">
      <c r="A394">
        <v>0.10232936416500001</v>
      </c>
    </row>
    <row r="395" spans="1:1" x14ac:dyDescent="0.2">
      <c r="A395">
        <v>0.10250374870999999</v>
      </c>
    </row>
    <row r="396" spans="1:1" x14ac:dyDescent="0.2">
      <c r="A396">
        <v>0.10303947024600001</v>
      </c>
    </row>
    <row r="397" spans="1:1" x14ac:dyDescent="0.2">
      <c r="A397">
        <v>0.104225729468</v>
      </c>
    </row>
    <row r="398" spans="1:1" x14ac:dyDescent="0.2">
      <c r="A398">
        <v>0.104308128761</v>
      </c>
    </row>
    <row r="399" spans="1:1" x14ac:dyDescent="0.2">
      <c r="A399">
        <v>0.104690252414</v>
      </c>
    </row>
    <row r="400" spans="1:1" x14ac:dyDescent="0.2">
      <c r="A400">
        <v>0.10714674091199999</v>
      </c>
    </row>
    <row r="401" spans="1:1" x14ac:dyDescent="0.2">
      <c r="A401">
        <v>0.10831301535100001</v>
      </c>
    </row>
    <row r="402" spans="1:1" x14ac:dyDescent="0.2">
      <c r="A402">
        <v>0.109461670774</v>
      </c>
    </row>
    <row r="403" spans="1:1" x14ac:dyDescent="0.2">
      <c r="A403">
        <v>0.11029872227699999</v>
      </c>
    </row>
    <row r="404" spans="1:1" x14ac:dyDescent="0.2">
      <c r="A404">
        <v>0.111360385911</v>
      </c>
    </row>
    <row r="405" spans="1:1" x14ac:dyDescent="0.2">
      <c r="A405">
        <v>0.11139844477999999</v>
      </c>
    </row>
    <row r="406" spans="1:1" x14ac:dyDescent="0.2">
      <c r="A406">
        <v>0.112143864999</v>
      </c>
    </row>
    <row r="407" spans="1:1" x14ac:dyDescent="0.2">
      <c r="A407">
        <v>0.112570105105</v>
      </c>
    </row>
    <row r="408" spans="1:1" x14ac:dyDescent="0.2">
      <c r="A408">
        <v>0.112588224399</v>
      </c>
    </row>
    <row r="409" spans="1:1" x14ac:dyDescent="0.2">
      <c r="A409">
        <v>0.1128249266</v>
      </c>
    </row>
    <row r="410" spans="1:1" x14ac:dyDescent="0.2">
      <c r="A410">
        <v>0.112856244856</v>
      </c>
    </row>
    <row r="411" spans="1:1" x14ac:dyDescent="0.2">
      <c r="A411">
        <v>0.113375316016</v>
      </c>
    </row>
    <row r="412" spans="1:1" x14ac:dyDescent="0.2">
      <c r="A412">
        <v>0.113480638067</v>
      </c>
    </row>
    <row r="413" spans="1:1" x14ac:dyDescent="0.2">
      <c r="A413">
        <v>0.114457123418</v>
      </c>
    </row>
    <row r="414" spans="1:1" x14ac:dyDescent="0.2">
      <c r="A414">
        <v>0.11660887859000001</v>
      </c>
    </row>
    <row r="415" spans="1:1" x14ac:dyDescent="0.2">
      <c r="A415">
        <v>0.116764143788</v>
      </c>
    </row>
    <row r="416" spans="1:1" x14ac:dyDescent="0.2">
      <c r="A416">
        <v>0.117551519615</v>
      </c>
    </row>
    <row r="417" spans="1:1" x14ac:dyDescent="0.2">
      <c r="A417">
        <v>0.118757628453</v>
      </c>
    </row>
    <row r="418" spans="1:1" x14ac:dyDescent="0.2">
      <c r="A418">
        <v>0.121147566459</v>
      </c>
    </row>
    <row r="419" spans="1:1" x14ac:dyDescent="0.2">
      <c r="A419">
        <v>0.122962012195</v>
      </c>
    </row>
    <row r="420" spans="1:1" x14ac:dyDescent="0.2">
      <c r="A420">
        <v>0.12623508226499999</v>
      </c>
    </row>
    <row r="421" spans="1:1" x14ac:dyDescent="0.2">
      <c r="A421">
        <v>0.126304151192</v>
      </c>
    </row>
    <row r="422" spans="1:1" x14ac:dyDescent="0.2">
      <c r="A422">
        <v>0.12682254812300001</v>
      </c>
    </row>
    <row r="423" spans="1:1" x14ac:dyDescent="0.2">
      <c r="A423">
        <v>0.127263315337</v>
      </c>
    </row>
    <row r="424" spans="1:1" x14ac:dyDescent="0.2">
      <c r="A424">
        <v>0.12734677942600001</v>
      </c>
    </row>
    <row r="425" spans="1:1" x14ac:dyDescent="0.2">
      <c r="A425">
        <v>0.12847592204899999</v>
      </c>
    </row>
    <row r="426" spans="1:1" x14ac:dyDescent="0.2">
      <c r="A426">
        <v>0.13213396577799999</v>
      </c>
    </row>
    <row r="427" spans="1:1" x14ac:dyDescent="0.2">
      <c r="A427">
        <v>0.133049550578</v>
      </c>
    </row>
    <row r="428" spans="1:1" x14ac:dyDescent="0.2">
      <c r="A428">
        <v>0.13421880213699999</v>
      </c>
    </row>
    <row r="429" spans="1:1" x14ac:dyDescent="0.2">
      <c r="A429">
        <v>0.13442033865700001</v>
      </c>
    </row>
    <row r="430" spans="1:1" x14ac:dyDescent="0.2">
      <c r="A430">
        <v>0.13660963105599999</v>
      </c>
    </row>
    <row r="431" spans="1:1" x14ac:dyDescent="0.2">
      <c r="A431">
        <v>0.13966510043399999</v>
      </c>
    </row>
    <row r="432" spans="1:1" x14ac:dyDescent="0.2">
      <c r="A432">
        <v>0.14003143987700001</v>
      </c>
    </row>
    <row r="433" spans="1:1" x14ac:dyDescent="0.2">
      <c r="A433">
        <v>0.140308132246</v>
      </c>
    </row>
    <row r="434" spans="1:1" x14ac:dyDescent="0.2">
      <c r="A434">
        <v>0.14304180697400001</v>
      </c>
    </row>
    <row r="435" spans="1:1" x14ac:dyDescent="0.2">
      <c r="A435">
        <v>0.14319130151600001</v>
      </c>
    </row>
    <row r="436" spans="1:1" x14ac:dyDescent="0.2">
      <c r="A436">
        <v>0.14362103060199999</v>
      </c>
    </row>
    <row r="437" spans="1:1" x14ac:dyDescent="0.2">
      <c r="A437">
        <v>0.143872892364</v>
      </c>
    </row>
    <row r="438" spans="1:1" x14ac:dyDescent="0.2">
      <c r="A438">
        <v>0.14421861919699999</v>
      </c>
    </row>
    <row r="439" spans="1:1" x14ac:dyDescent="0.2">
      <c r="A439">
        <v>0.14769389859599999</v>
      </c>
    </row>
    <row r="440" spans="1:1" x14ac:dyDescent="0.2">
      <c r="A440">
        <v>0.14778813546299999</v>
      </c>
    </row>
    <row r="441" spans="1:1" x14ac:dyDescent="0.2">
      <c r="A441">
        <v>0.14821120608499999</v>
      </c>
    </row>
    <row r="442" spans="1:1" x14ac:dyDescent="0.2">
      <c r="A442">
        <v>0.152216731573</v>
      </c>
    </row>
    <row r="443" spans="1:1" x14ac:dyDescent="0.2">
      <c r="A443">
        <v>0.15249602844499999</v>
      </c>
    </row>
    <row r="444" spans="1:1" x14ac:dyDescent="0.2">
      <c r="A444">
        <v>0.154368443149</v>
      </c>
    </row>
    <row r="445" spans="1:1" x14ac:dyDescent="0.2">
      <c r="A445">
        <v>0.157422130109</v>
      </c>
    </row>
    <row r="446" spans="1:1" x14ac:dyDescent="0.2">
      <c r="A446">
        <v>0.15774171357799999</v>
      </c>
    </row>
    <row r="447" spans="1:1" x14ac:dyDescent="0.2">
      <c r="A447">
        <v>0.15787718485800001</v>
      </c>
    </row>
    <row r="448" spans="1:1" x14ac:dyDescent="0.2">
      <c r="A448">
        <v>0.15901077890199999</v>
      </c>
    </row>
    <row r="449" spans="1:1" x14ac:dyDescent="0.2">
      <c r="A449">
        <v>0.15973111563199999</v>
      </c>
    </row>
    <row r="450" spans="1:1" x14ac:dyDescent="0.2">
      <c r="A450">
        <v>0.163182644791</v>
      </c>
    </row>
    <row r="451" spans="1:1" x14ac:dyDescent="0.2">
      <c r="A451">
        <v>0.169769733294</v>
      </c>
    </row>
    <row r="452" spans="1:1" x14ac:dyDescent="0.2">
      <c r="A452">
        <v>0.170227944686</v>
      </c>
    </row>
    <row r="453" spans="1:1" x14ac:dyDescent="0.2">
      <c r="A453">
        <v>0.17423566671099999</v>
      </c>
    </row>
    <row r="454" spans="1:1" x14ac:dyDescent="0.2">
      <c r="A454">
        <v>0.17508741387999999</v>
      </c>
    </row>
    <row r="455" spans="1:1" x14ac:dyDescent="0.2">
      <c r="A455">
        <v>0.17631886633900001</v>
      </c>
    </row>
    <row r="456" spans="1:1" x14ac:dyDescent="0.2">
      <c r="A456">
        <v>0.178866386451</v>
      </c>
    </row>
    <row r="457" spans="1:1" x14ac:dyDescent="0.2">
      <c r="A457">
        <v>0.178954072046</v>
      </c>
    </row>
    <row r="458" spans="1:1" x14ac:dyDescent="0.2">
      <c r="A458">
        <v>0.17966413400199999</v>
      </c>
    </row>
    <row r="459" spans="1:1" x14ac:dyDescent="0.2">
      <c r="A459">
        <v>0.18117571122199999</v>
      </c>
    </row>
    <row r="460" spans="1:1" x14ac:dyDescent="0.2">
      <c r="A460">
        <v>0.18151653587399999</v>
      </c>
    </row>
    <row r="461" spans="1:1" x14ac:dyDescent="0.2">
      <c r="A461">
        <v>0.182465270672</v>
      </c>
    </row>
    <row r="462" spans="1:1" x14ac:dyDescent="0.2">
      <c r="A462">
        <v>0.18290982860499999</v>
      </c>
    </row>
    <row r="463" spans="1:1" x14ac:dyDescent="0.2">
      <c r="A463">
        <v>0.183481399563</v>
      </c>
    </row>
    <row r="464" spans="1:1" x14ac:dyDescent="0.2">
      <c r="A464">
        <v>0.18391319065699999</v>
      </c>
    </row>
    <row r="465" spans="1:1" x14ac:dyDescent="0.2">
      <c r="A465">
        <v>0.18630122604300001</v>
      </c>
    </row>
    <row r="466" spans="1:1" x14ac:dyDescent="0.2">
      <c r="A466">
        <v>0.188408843055</v>
      </c>
    </row>
    <row r="467" spans="1:1" x14ac:dyDescent="0.2">
      <c r="A467">
        <v>0.19144100316599999</v>
      </c>
    </row>
    <row r="468" spans="1:1" x14ac:dyDescent="0.2">
      <c r="A468">
        <v>0.191559341139</v>
      </c>
    </row>
    <row r="469" spans="1:1" x14ac:dyDescent="0.2">
      <c r="A469">
        <v>0.19409364844599999</v>
      </c>
    </row>
    <row r="470" spans="1:1" x14ac:dyDescent="0.2">
      <c r="A470">
        <v>0.19556379980999999</v>
      </c>
    </row>
    <row r="471" spans="1:1" x14ac:dyDescent="0.2">
      <c r="A471">
        <v>0.19577514772999999</v>
      </c>
    </row>
    <row r="472" spans="1:1" x14ac:dyDescent="0.2">
      <c r="A472">
        <v>0.19605764718800001</v>
      </c>
    </row>
    <row r="473" spans="1:1" x14ac:dyDescent="0.2">
      <c r="A473">
        <v>0.19762466137099999</v>
      </c>
    </row>
    <row r="474" spans="1:1" x14ac:dyDescent="0.2">
      <c r="A474">
        <v>0.199065115008</v>
      </c>
    </row>
    <row r="475" spans="1:1" x14ac:dyDescent="0.2">
      <c r="A475">
        <v>0.200934874963</v>
      </c>
    </row>
    <row r="476" spans="1:1" x14ac:dyDescent="0.2">
      <c r="A476">
        <v>0.201770239239</v>
      </c>
    </row>
    <row r="477" spans="1:1" x14ac:dyDescent="0.2">
      <c r="A477">
        <v>0.202481868909</v>
      </c>
    </row>
    <row r="478" spans="1:1" x14ac:dyDescent="0.2">
      <c r="A478">
        <v>0.20277961333700001</v>
      </c>
    </row>
    <row r="479" spans="1:1" x14ac:dyDescent="0.2">
      <c r="A479">
        <v>0.20292933714899999</v>
      </c>
    </row>
    <row r="480" spans="1:1" x14ac:dyDescent="0.2">
      <c r="A480">
        <v>0.20314396675800001</v>
      </c>
    </row>
    <row r="481" spans="1:1" x14ac:dyDescent="0.2">
      <c r="A481">
        <v>0.20683010454299999</v>
      </c>
    </row>
    <row r="482" spans="1:1" x14ac:dyDescent="0.2">
      <c r="A482">
        <v>0.20753564173299999</v>
      </c>
    </row>
    <row r="483" spans="1:1" x14ac:dyDescent="0.2">
      <c r="A483">
        <v>0.20799169237099999</v>
      </c>
    </row>
    <row r="484" spans="1:1" x14ac:dyDescent="0.2">
      <c r="A484">
        <v>0.217144379814</v>
      </c>
    </row>
    <row r="485" spans="1:1" x14ac:dyDescent="0.2">
      <c r="A485">
        <v>0.217346214265</v>
      </c>
    </row>
    <row r="486" spans="1:1" x14ac:dyDescent="0.2">
      <c r="A486">
        <v>0.21821586777400001</v>
      </c>
    </row>
    <row r="487" spans="1:1" x14ac:dyDescent="0.2">
      <c r="A487">
        <v>0.21872565615799999</v>
      </c>
    </row>
    <row r="488" spans="1:1" x14ac:dyDescent="0.2">
      <c r="A488">
        <v>0.21935065373400001</v>
      </c>
    </row>
    <row r="489" spans="1:1" x14ac:dyDescent="0.2">
      <c r="A489">
        <v>0.21935166951000001</v>
      </c>
    </row>
    <row r="490" spans="1:1" x14ac:dyDescent="0.2">
      <c r="A490">
        <v>0.22295594376899999</v>
      </c>
    </row>
    <row r="491" spans="1:1" x14ac:dyDescent="0.2">
      <c r="A491">
        <v>0.224805323906</v>
      </c>
    </row>
    <row r="492" spans="1:1" x14ac:dyDescent="0.2">
      <c r="A492">
        <v>0.22874826109800001</v>
      </c>
    </row>
    <row r="493" spans="1:1" x14ac:dyDescent="0.2">
      <c r="A493">
        <v>0.22926661282399999</v>
      </c>
    </row>
    <row r="494" spans="1:1" x14ac:dyDescent="0.2">
      <c r="A494">
        <v>0.229936003689</v>
      </c>
    </row>
    <row r="495" spans="1:1" x14ac:dyDescent="0.2">
      <c r="A495">
        <v>0.23132276451700001</v>
      </c>
    </row>
    <row r="496" spans="1:1" x14ac:dyDescent="0.2">
      <c r="A496">
        <v>0.23391412048499999</v>
      </c>
    </row>
    <row r="497" spans="1:1" x14ac:dyDescent="0.2">
      <c r="A497">
        <v>0.236189542516</v>
      </c>
    </row>
    <row r="498" spans="1:1" x14ac:dyDescent="0.2">
      <c r="A498">
        <v>0.23745582146300001</v>
      </c>
    </row>
    <row r="499" spans="1:1" x14ac:dyDescent="0.2">
      <c r="A499">
        <v>0.23935110175400001</v>
      </c>
    </row>
    <row r="500" spans="1:1" x14ac:dyDescent="0.2">
      <c r="A500">
        <v>0.24009054072399999</v>
      </c>
    </row>
    <row r="501" spans="1:1" x14ac:dyDescent="0.2">
      <c r="A501">
        <v>0.241479602066</v>
      </c>
    </row>
    <row r="502" spans="1:1" x14ac:dyDescent="0.2">
      <c r="A502">
        <v>0.24331013851800001</v>
      </c>
    </row>
    <row r="503" spans="1:1" x14ac:dyDescent="0.2">
      <c r="A503">
        <v>0.244139515493</v>
      </c>
    </row>
    <row r="504" spans="1:1" x14ac:dyDescent="0.2">
      <c r="A504">
        <v>0.24887448561700001</v>
      </c>
    </row>
    <row r="505" spans="1:1" x14ac:dyDescent="0.2">
      <c r="A505">
        <v>0.24972969192700001</v>
      </c>
    </row>
    <row r="506" spans="1:1" x14ac:dyDescent="0.2">
      <c r="A506">
        <v>0.25179447169300001</v>
      </c>
    </row>
    <row r="507" spans="1:1" x14ac:dyDescent="0.2">
      <c r="A507">
        <v>0.25358700260900002</v>
      </c>
    </row>
    <row r="508" spans="1:1" x14ac:dyDescent="0.2">
      <c r="A508">
        <v>0.256012555536</v>
      </c>
    </row>
    <row r="509" spans="1:1" x14ac:dyDescent="0.2">
      <c r="A509">
        <v>0.25682848197899999</v>
      </c>
    </row>
    <row r="510" spans="1:1" x14ac:dyDescent="0.2">
      <c r="A510">
        <v>0.257194436064</v>
      </c>
    </row>
    <row r="511" spans="1:1" x14ac:dyDescent="0.2">
      <c r="A511">
        <v>0.25858110890899999</v>
      </c>
    </row>
    <row r="512" spans="1:1" x14ac:dyDescent="0.2">
      <c r="A512">
        <v>0.26125186776800002</v>
      </c>
    </row>
    <row r="513" spans="1:1" x14ac:dyDescent="0.2">
      <c r="A513">
        <v>0.26136018590799998</v>
      </c>
    </row>
    <row r="514" spans="1:1" x14ac:dyDescent="0.2">
      <c r="A514">
        <v>0.268761430548</v>
      </c>
    </row>
    <row r="515" spans="1:1" x14ac:dyDescent="0.2">
      <c r="A515">
        <v>0.269259783265</v>
      </c>
    </row>
    <row r="516" spans="1:1" x14ac:dyDescent="0.2">
      <c r="A516">
        <v>0.26947995994000001</v>
      </c>
    </row>
    <row r="517" spans="1:1" x14ac:dyDescent="0.2">
      <c r="A517">
        <v>0.27285630585499998</v>
      </c>
    </row>
    <row r="518" spans="1:1" x14ac:dyDescent="0.2">
      <c r="A518">
        <v>0.273193518917</v>
      </c>
    </row>
    <row r="519" spans="1:1" x14ac:dyDescent="0.2">
      <c r="A519">
        <v>0.27557319444599998</v>
      </c>
    </row>
    <row r="520" spans="1:1" x14ac:dyDescent="0.2">
      <c r="A520">
        <v>0.27625855890500001</v>
      </c>
    </row>
    <row r="521" spans="1:1" x14ac:dyDescent="0.2">
      <c r="A521">
        <v>0.27679160978599998</v>
      </c>
    </row>
    <row r="522" spans="1:1" x14ac:dyDescent="0.2">
      <c r="A522">
        <v>0.27706999754</v>
      </c>
    </row>
    <row r="523" spans="1:1" x14ac:dyDescent="0.2">
      <c r="A523">
        <v>0.27951126514399999</v>
      </c>
    </row>
    <row r="524" spans="1:1" x14ac:dyDescent="0.2">
      <c r="A524">
        <v>0.27953447955299998</v>
      </c>
    </row>
    <row r="525" spans="1:1" x14ac:dyDescent="0.2">
      <c r="A525">
        <v>0.27955980830600002</v>
      </c>
    </row>
    <row r="526" spans="1:1" x14ac:dyDescent="0.2">
      <c r="A526">
        <v>0.27995527254000002</v>
      </c>
    </row>
    <row r="527" spans="1:1" x14ac:dyDescent="0.2">
      <c r="A527">
        <v>0.280972771964</v>
      </c>
    </row>
    <row r="528" spans="1:1" x14ac:dyDescent="0.2">
      <c r="A528">
        <v>0.281910055248</v>
      </c>
    </row>
    <row r="529" spans="1:1" x14ac:dyDescent="0.2">
      <c r="A529">
        <v>0.287498628433</v>
      </c>
    </row>
    <row r="530" spans="1:1" x14ac:dyDescent="0.2">
      <c r="A530">
        <v>0.28796532771299999</v>
      </c>
    </row>
    <row r="531" spans="1:1" x14ac:dyDescent="0.2">
      <c r="A531">
        <v>0.29022266826199999</v>
      </c>
    </row>
    <row r="532" spans="1:1" x14ac:dyDescent="0.2">
      <c r="A532">
        <v>0.29044115583500002</v>
      </c>
    </row>
    <row r="533" spans="1:1" x14ac:dyDescent="0.2">
      <c r="A533">
        <v>0.29257988463000001</v>
      </c>
    </row>
    <row r="534" spans="1:1" x14ac:dyDescent="0.2">
      <c r="A534">
        <v>0.292581858656</v>
      </c>
    </row>
    <row r="535" spans="1:1" x14ac:dyDescent="0.2">
      <c r="A535">
        <v>0.29371367272100002</v>
      </c>
    </row>
    <row r="536" spans="1:1" x14ac:dyDescent="0.2">
      <c r="A536">
        <v>0.29436071528000002</v>
      </c>
    </row>
    <row r="537" spans="1:1" x14ac:dyDescent="0.2">
      <c r="A537">
        <v>0.294806092751</v>
      </c>
    </row>
    <row r="538" spans="1:1" x14ac:dyDescent="0.2">
      <c r="A538">
        <v>0.29530838470999998</v>
      </c>
    </row>
    <row r="539" spans="1:1" x14ac:dyDescent="0.2">
      <c r="A539">
        <v>0.29751508326699999</v>
      </c>
    </row>
    <row r="540" spans="1:1" x14ac:dyDescent="0.2">
      <c r="A540">
        <v>0.299105402741</v>
      </c>
    </row>
    <row r="541" spans="1:1" x14ac:dyDescent="0.2">
      <c r="A541">
        <v>0.29984119981700003</v>
      </c>
    </row>
    <row r="542" spans="1:1" x14ac:dyDescent="0.2">
      <c r="A542">
        <v>0.299955338844</v>
      </c>
    </row>
    <row r="543" spans="1:1" x14ac:dyDescent="0.2">
      <c r="A543">
        <v>0.300314120224</v>
      </c>
    </row>
    <row r="544" spans="1:1" x14ac:dyDescent="0.2">
      <c r="A544">
        <v>0.30537492070299999</v>
      </c>
    </row>
    <row r="545" spans="1:1" x14ac:dyDescent="0.2">
      <c r="A545">
        <v>0.30836426254600002</v>
      </c>
    </row>
    <row r="546" spans="1:1" x14ac:dyDescent="0.2">
      <c r="A546">
        <v>0.31136237384600002</v>
      </c>
    </row>
    <row r="547" spans="1:1" x14ac:dyDescent="0.2">
      <c r="A547">
        <v>0.31152271945600002</v>
      </c>
    </row>
    <row r="548" spans="1:1" x14ac:dyDescent="0.2">
      <c r="A548">
        <v>0.31252114799199998</v>
      </c>
    </row>
    <row r="549" spans="1:1" x14ac:dyDescent="0.2">
      <c r="A549">
        <v>0.312757799349</v>
      </c>
    </row>
    <row r="550" spans="1:1" x14ac:dyDescent="0.2">
      <c r="A550">
        <v>0.31404724677399998</v>
      </c>
    </row>
    <row r="551" spans="1:1" x14ac:dyDescent="0.2">
      <c r="A551">
        <v>0.31505701464500002</v>
      </c>
    </row>
    <row r="552" spans="1:1" x14ac:dyDescent="0.2">
      <c r="A552">
        <v>0.31874941530799999</v>
      </c>
    </row>
    <row r="553" spans="1:1" x14ac:dyDescent="0.2">
      <c r="A553">
        <v>0.319565094823</v>
      </c>
    </row>
    <row r="554" spans="1:1" x14ac:dyDescent="0.2">
      <c r="A554">
        <v>0.31979127875300001</v>
      </c>
    </row>
    <row r="555" spans="1:1" x14ac:dyDescent="0.2">
      <c r="A555">
        <v>0.32272128731900002</v>
      </c>
    </row>
    <row r="556" spans="1:1" x14ac:dyDescent="0.2">
      <c r="A556">
        <v>0.32298226585799999</v>
      </c>
    </row>
    <row r="557" spans="1:1" x14ac:dyDescent="0.2">
      <c r="A557">
        <v>0.32408596952500002</v>
      </c>
    </row>
    <row r="558" spans="1:1" x14ac:dyDescent="0.2">
      <c r="A558">
        <v>0.32964534060900003</v>
      </c>
    </row>
    <row r="559" spans="1:1" x14ac:dyDescent="0.2">
      <c r="A559">
        <v>0.33405290794600001</v>
      </c>
    </row>
    <row r="560" spans="1:1" x14ac:dyDescent="0.2">
      <c r="A560">
        <v>0.33594568293299998</v>
      </c>
    </row>
    <row r="561" spans="1:1" x14ac:dyDescent="0.2">
      <c r="A561">
        <v>0.33728591452200002</v>
      </c>
    </row>
    <row r="562" spans="1:1" x14ac:dyDescent="0.2">
      <c r="A562">
        <v>0.337386858412</v>
      </c>
    </row>
    <row r="563" spans="1:1" x14ac:dyDescent="0.2">
      <c r="A563">
        <v>0.33766490206499999</v>
      </c>
    </row>
    <row r="564" spans="1:1" x14ac:dyDescent="0.2">
      <c r="A564">
        <v>0.34019431194200001</v>
      </c>
    </row>
    <row r="565" spans="1:1" x14ac:dyDescent="0.2">
      <c r="A565">
        <v>0.34186928409</v>
      </c>
    </row>
    <row r="566" spans="1:1" x14ac:dyDescent="0.2">
      <c r="A566">
        <v>0.342524750652</v>
      </c>
    </row>
    <row r="567" spans="1:1" x14ac:dyDescent="0.2">
      <c r="A567">
        <v>0.34434872905000002</v>
      </c>
    </row>
    <row r="568" spans="1:1" x14ac:dyDescent="0.2">
      <c r="A568">
        <v>0.34488646310600002</v>
      </c>
    </row>
    <row r="569" spans="1:1" x14ac:dyDescent="0.2">
      <c r="A569">
        <v>0.348586533521</v>
      </c>
    </row>
    <row r="570" spans="1:1" x14ac:dyDescent="0.2">
      <c r="A570">
        <v>0.348702997904</v>
      </c>
    </row>
    <row r="571" spans="1:1" x14ac:dyDescent="0.2">
      <c r="A571">
        <v>0.35017909897799998</v>
      </c>
    </row>
    <row r="572" spans="1:1" x14ac:dyDescent="0.2">
      <c r="A572">
        <v>0.35117922073899999</v>
      </c>
    </row>
    <row r="573" spans="1:1" x14ac:dyDescent="0.2">
      <c r="A573">
        <v>0.35203288337400002</v>
      </c>
    </row>
    <row r="574" spans="1:1" x14ac:dyDescent="0.2">
      <c r="A574">
        <v>0.35285549858100002</v>
      </c>
    </row>
    <row r="575" spans="1:1" x14ac:dyDescent="0.2">
      <c r="A575">
        <v>0.35317051262600002</v>
      </c>
    </row>
    <row r="576" spans="1:1" x14ac:dyDescent="0.2">
      <c r="A576">
        <v>0.35588298060399998</v>
      </c>
    </row>
    <row r="577" spans="1:1" x14ac:dyDescent="0.2">
      <c r="A577">
        <v>0.35828273136</v>
      </c>
    </row>
    <row r="578" spans="1:1" x14ac:dyDescent="0.2">
      <c r="A578">
        <v>0.36266734528400002</v>
      </c>
    </row>
    <row r="579" spans="1:1" x14ac:dyDescent="0.2">
      <c r="A579">
        <v>0.36739692657400003</v>
      </c>
    </row>
    <row r="580" spans="1:1" x14ac:dyDescent="0.2">
      <c r="A580">
        <v>0.36884750237500002</v>
      </c>
    </row>
    <row r="581" spans="1:1" x14ac:dyDescent="0.2">
      <c r="A581">
        <v>0.369963925503</v>
      </c>
    </row>
    <row r="582" spans="1:1" x14ac:dyDescent="0.2">
      <c r="A582">
        <v>0.37221803408800003</v>
      </c>
    </row>
    <row r="583" spans="1:1" x14ac:dyDescent="0.2">
      <c r="A583">
        <v>0.374748355699</v>
      </c>
    </row>
    <row r="584" spans="1:1" x14ac:dyDescent="0.2">
      <c r="A584">
        <v>0.37511985465499997</v>
      </c>
    </row>
    <row r="585" spans="1:1" x14ac:dyDescent="0.2">
      <c r="A585">
        <v>0.37544923896400001</v>
      </c>
    </row>
    <row r="586" spans="1:1" x14ac:dyDescent="0.2">
      <c r="A586">
        <v>0.37600260681499997</v>
      </c>
    </row>
    <row r="587" spans="1:1" x14ac:dyDescent="0.2">
      <c r="A587">
        <v>0.37814253976500001</v>
      </c>
    </row>
    <row r="588" spans="1:1" x14ac:dyDescent="0.2">
      <c r="A588">
        <v>0.38603691534099999</v>
      </c>
    </row>
    <row r="589" spans="1:1" x14ac:dyDescent="0.2">
      <c r="A589">
        <v>0.386059527608</v>
      </c>
    </row>
    <row r="590" spans="1:1" x14ac:dyDescent="0.2">
      <c r="A590">
        <v>0.38630954689800001</v>
      </c>
    </row>
    <row r="591" spans="1:1" x14ac:dyDescent="0.2">
      <c r="A591">
        <v>0.39061015815400002</v>
      </c>
    </row>
    <row r="592" spans="1:1" x14ac:dyDescent="0.2">
      <c r="A592">
        <v>0.39167177931399999</v>
      </c>
    </row>
    <row r="593" spans="1:1" x14ac:dyDescent="0.2">
      <c r="A593">
        <v>0.395787347889</v>
      </c>
    </row>
    <row r="594" spans="1:1" x14ac:dyDescent="0.2">
      <c r="A594">
        <v>0.395916480643</v>
      </c>
    </row>
    <row r="595" spans="1:1" x14ac:dyDescent="0.2">
      <c r="A595">
        <v>0.39637675128299998</v>
      </c>
    </row>
    <row r="596" spans="1:1" x14ac:dyDescent="0.2">
      <c r="A596">
        <v>0.39735466837200001</v>
      </c>
    </row>
    <row r="597" spans="1:1" x14ac:dyDescent="0.2">
      <c r="A597">
        <v>0.39899363853399999</v>
      </c>
    </row>
    <row r="598" spans="1:1" x14ac:dyDescent="0.2">
      <c r="A598">
        <v>0.39930382638799999</v>
      </c>
    </row>
    <row r="599" spans="1:1" x14ac:dyDescent="0.2">
      <c r="A599">
        <v>0.40286974305000001</v>
      </c>
    </row>
    <row r="600" spans="1:1" x14ac:dyDescent="0.2">
      <c r="A600">
        <v>0.40540849425800002</v>
      </c>
    </row>
    <row r="601" spans="1:1" x14ac:dyDescent="0.2">
      <c r="A601">
        <v>0.406306219154</v>
      </c>
    </row>
    <row r="602" spans="1:1" x14ac:dyDescent="0.2">
      <c r="A602">
        <v>0.40991026166400002</v>
      </c>
    </row>
    <row r="603" spans="1:1" x14ac:dyDescent="0.2">
      <c r="A603">
        <v>0.411206056238</v>
      </c>
    </row>
    <row r="604" spans="1:1" x14ac:dyDescent="0.2">
      <c r="A604">
        <v>0.413246902069</v>
      </c>
    </row>
    <row r="605" spans="1:1" x14ac:dyDescent="0.2">
      <c r="A605">
        <v>0.414381279002</v>
      </c>
    </row>
    <row r="606" spans="1:1" x14ac:dyDescent="0.2">
      <c r="A606">
        <v>0.415241890813</v>
      </c>
    </row>
    <row r="607" spans="1:1" x14ac:dyDescent="0.2">
      <c r="A607">
        <v>0.41711869145199998</v>
      </c>
    </row>
    <row r="608" spans="1:1" x14ac:dyDescent="0.2">
      <c r="A608">
        <v>0.41758663549800001</v>
      </c>
    </row>
    <row r="609" spans="1:1" x14ac:dyDescent="0.2">
      <c r="A609">
        <v>0.41807009521400001</v>
      </c>
    </row>
    <row r="610" spans="1:1" x14ac:dyDescent="0.2">
      <c r="A610">
        <v>0.41867445260300001</v>
      </c>
    </row>
    <row r="611" spans="1:1" x14ac:dyDescent="0.2">
      <c r="A611">
        <v>0.42026186868900001</v>
      </c>
    </row>
    <row r="612" spans="1:1" x14ac:dyDescent="0.2">
      <c r="A612">
        <v>0.42043985260599998</v>
      </c>
    </row>
    <row r="613" spans="1:1" x14ac:dyDescent="0.2">
      <c r="A613">
        <v>0.42216723665400002</v>
      </c>
    </row>
    <row r="614" spans="1:1" x14ac:dyDescent="0.2">
      <c r="A614">
        <v>0.42373239223100001</v>
      </c>
    </row>
    <row r="615" spans="1:1" x14ac:dyDescent="0.2">
      <c r="A615">
        <v>0.42475481617999999</v>
      </c>
    </row>
    <row r="616" spans="1:1" x14ac:dyDescent="0.2">
      <c r="A616">
        <v>0.42520678472500001</v>
      </c>
    </row>
    <row r="617" spans="1:1" x14ac:dyDescent="0.2">
      <c r="A617">
        <v>0.425450786124</v>
      </c>
    </row>
    <row r="618" spans="1:1" x14ac:dyDescent="0.2">
      <c r="A618">
        <v>0.42595294109499998</v>
      </c>
    </row>
    <row r="619" spans="1:1" x14ac:dyDescent="0.2">
      <c r="A619">
        <v>0.42675919469399998</v>
      </c>
    </row>
    <row r="620" spans="1:1" x14ac:dyDescent="0.2">
      <c r="A620">
        <v>0.42697969462300001</v>
      </c>
    </row>
    <row r="621" spans="1:1" x14ac:dyDescent="0.2">
      <c r="A621">
        <v>0.42720415728599997</v>
      </c>
    </row>
    <row r="622" spans="1:1" x14ac:dyDescent="0.2">
      <c r="A622">
        <v>0.42721778481</v>
      </c>
    </row>
    <row r="623" spans="1:1" x14ac:dyDescent="0.2">
      <c r="A623">
        <v>0.42907657434300001</v>
      </c>
    </row>
    <row r="624" spans="1:1" x14ac:dyDescent="0.2">
      <c r="A624">
        <v>0.42936344897000001</v>
      </c>
    </row>
    <row r="625" spans="1:1" x14ac:dyDescent="0.2">
      <c r="A625">
        <v>0.43027406657700001</v>
      </c>
    </row>
    <row r="626" spans="1:1" x14ac:dyDescent="0.2">
      <c r="A626">
        <v>0.430859871527</v>
      </c>
    </row>
    <row r="627" spans="1:1" x14ac:dyDescent="0.2">
      <c r="A627">
        <v>0.43150716551899998</v>
      </c>
    </row>
    <row r="628" spans="1:1" x14ac:dyDescent="0.2">
      <c r="A628">
        <v>0.435169472768</v>
      </c>
    </row>
    <row r="629" spans="1:1" x14ac:dyDescent="0.2">
      <c r="A629">
        <v>0.43751565583899998</v>
      </c>
    </row>
    <row r="630" spans="1:1" x14ac:dyDescent="0.2">
      <c r="A630">
        <v>0.437952052205</v>
      </c>
    </row>
    <row r="631" spans="1:1" x14ac:dyDescent="0.2">
      <c r="A631">
        <v>0.43925409612100003</v>
      </c>
    </row>
    <row r="632" spans="1:1" x14ac:dyDescent="0.2">
      <c r="A632">
        <v>0.440792878916</v>
      </c>
    </row>
    <row r="633" spans="1:1" x14ac:dyDescent="0.2">
      <c r="A633">
        <v>0.44319133981499997</v>
      </c>
    </row>
    <row r="634" spans="1:1" x14ac:dyDescent="0.2">
      <c r="A634">
        <v>0.443848589322</v>
      </c>
    </row>
    <row r="635" spans="1:1" x14ac:dyDescent="0.2">
      <c r="A635">
        <v>0.44456917589799999</v>
      </c>
    </row>
    <row r="636" spans="1:1" x14ac:dyDescent="0.2">
      <c r="A636">
        <v>0.444625585431</v>
      </c>
    </row>
    <row r="637" spans="1:1" x14ac:dyDescent="0.2">
      <c r="A637">
        <v>0.44467286502699999</v>
      </c>
    </row>
    <row r="638" spans="1:1" x14ac:dyDescent="0.2">
      <c r="A638">
        <v>0.44476859050899997</v>
      </c>
    </row>
    <row r="639" spans="1:1" x14ac:dyDescent="0.2">
      <c r="A639">
        <v>0.44537624008400001</v>
      </c>
    </row>
    <row r="640" spans="1:1" x14ac:dyDescent="0.2">
      <c r="A640">
        <v>0.44878649568399998</v>
      </c>
    </row>
    <row r="641" spans="1:1" x14ac:dyDescent="0.2">
      <c r="A641">
        <v>0.450257571706</v>
      </c>
    </row>
    <row r="642" spans="1:1" x14ac:dyDescent="0.2">
      <c r="A642">
        <v>0.45092497027099998</v>
      </c>
    </row>
    <row r="643" spans="1:1" x14ac:dyDescent="0.2">
      <c r="A643">
        <v>0.451421547699</v>
      </c>
    </row>
    <row r="644" spans="1:1" x14ac:dyDescent="0.2">
      <c r="A644">
        <v>0.45246776182800003</v>
      </c>
    </row>
    <row r="645" spans="1:1" x14ac:dyDescent="0.2">
      <c r="A645">
        <v>0.45331583544699999</v>
      </c>
    </row>
    <row r="646" spans="1:1" x14ac:dyDescent="0.2">
      <c r="A646">
        <v>0.45476468488100003</v>
      </c>
    </row>
    <row r="647" spans="1:1" x14ac:dyDescent="0.2">
      <c r="A647">
        <v>0.45748901665699998</v>
      </c>
    </row>
    <row r="648" spans="1:1" x14ac:dyDescent="0.2">
      <c r="A648">
        <v>0.458150262112</v>
      </c>
    </row>
    <row r="649" spans="1:1" x14ac:dyDescent="0.2">
      <c r="A649">
        <v>0.45823517796300001</v>
      </c>
    </row>
    <row r="650" spans="1:1" x14ac:dyDescent="0.2">
      <c r="A650">
        <v>0.45943823125200001</v>
      </c>
    </row>
    <row r="651" spans="1:1" x14ac:dyDescent="0.2">
      <c r="A651">
        <v>0.461288119301</v>
      </c>
    </row>
    <row r="652" spans="1:1" x14ac:dyDescent="0.2">
      <c r="A652">
        <v>0.46155988521800001</v>
      </c>
    </row>
    <row r="653" spans="1:1" x14ac:dyDescent="0.2">
      <c r="A653">
        <v>0.463143603683</v>
      </c>
    </row>
    <row r="654" spans="1:1" x14ac:dyDescent="0.2">
      <c r="A654">
        <v>0.46524822075099997</v>
      </c>
    </row>
    <row r="655" spans="1:1" x14ac:dyDescent="0.2">
      <c r="A655">
        <v>0.46527923989199999</v>
      </c>
    </row>
    <row r="656" spans="1:1" x14ac:dyDescent="0.2">
      <c r="A656">
        <v>0.467385895035</v>
      </c>
    </row>
    <row r="657" spans="1:1" x14ac:dyDescent="0.2">
      <c r="A657">
        <v>0.46785660389799999</v>
      </c>
    </row>
    <row r="658" spans="1:1" x14ac:dyDescent="0.2">
      <c r="A658">
        <v>0.46851533459799999</v>
      </c>
    </row>
    <row r="659" spans="1:1" x14ac:dyDescent="0.2">
      <c r="A659">
        <v>0.468844954659</v>
      </c>
    </row>
    <row r="660" spans="1:1" x14ac:dyDescent="0.2">
      <c r="A660">
        <v>0.470349132517</v>
      </c>
    </row>
    <row r="661" spans="1:1" x14ac:dyDescent="0.2">
      <c r="A661">
        <v>0.47211077882399999</v>
      </c>
    </row>
    <row r="662" spans="1:1" x14ac:dyDescent="0.2">
      <c r="A662">
        <v>0.47414912490299999</v>
      </c>
    </row>
    <row r="663" spans="1:1" x14ac:dyDescent="0.2">
      <c r="A663">
        <v>0.47517202099900002</v>
      </c>
    </row>
    <row r="664" spans="1:1" x14ac:dyDescent="0.2">
      <c r="A664">
        <v>0.47547687587699999</v>
      </c>
    </row>
    <row r="665" spans="1:1" x14ac:dyDescent="0.2">
      <c r="A665">
        <v>0.47704687382799998</v>
      </c>
    </row>
    <row r="666" spans="1:1" x14ac:dyDescent="0.2">
      <c r="A666">
        <v>0.47747688869999999</v>
      </c>
    </row>
    <row r="667" spans="1:1" x14ac:dyDescent="0.2">
      <c r="A667">
        <v>0.47785911704099998</v>
      </c>
    </row>
    <row r="668" spans="1:1" x14ac:dyDescent="0.2">
      <c r="A668">
        <v>0.478653135264</v>
      </c>
    </row>
    <row r="669" spans="1:1" x14ac:dyDescent="0.2">
      <c r="A669">
        <v>0.48224028478499997</v>
      </c>
    </row>
    <row r="670" spans="1:1" x14ac:dyDescent="0.2">
      <c r="A670">
        <v>0.482623065588</v>
      </c>
    </row>
    <row r="671" spans="1:1" x14ac:dyDescent="0.2">
      <c r="A671">
        <v>0.48263321920500002</v>
      </c>
    </row>
    <row r="672" spans="1:1" x14ac:dyDescent="0.2">
      <c r="A672">
        <v>0.48312466890200001</v>
      </c>
    </row>
    <row r="673" spans="1:1" x14ac:dyDescent="0.2">
      <c r="A673">
        <v>0.48381641587300001</v>
      </c>
    </row>
    <row r="674" spans="1:1" x14ac:dyDescent="0.2">
      <c r="A674">
        <v>0.48773078248399998</v>
      </c>
    </row>
    <row r="675" spans="1:1" x14ac:dyDescent="0.2">
      <c r="A675">
        <v>0.48806927228300001</v>
      </c>
    </row>
    <row r="676" spans="1:1" x14ac:dyDescent="0.2">
      <c r="A676">
        <v>0.49003514837000001</v>
      </c>
    </row>
    <row r="677" spans="1:1" x14ac:dyDescent="0.2">
      <c r="A677">
        <v>0.49100700839400002</v>
      </c>
    </row>
    <row r="678" spans="1:1" x14ac:dyDescent="0.2">
      <c r="A678">
        <v>0.49112342830700001</v>
      </c>
    </row>
    <row r="679" spans="1:1" x14ac:dyDescent="0.2">
      <c r="A679">
        <v>0.49243762763900001</v>
      </c>
    </row>
    <row r="680" spans="1:1" x14ac:dyDescent="0.2">
      <c r="A680">
        <v>0.494005917814</v>
      </c>
    </row>
    <row r="681" spans="1:1" x14ac:dyDescent="0.2">
      <c r="A681">
        <v>0.495593371788</v>
      </c>
    </row>
    <row r="682" spans="1:1" x14ac:dyDescent="0.2">
      <c r="A682">
        <v>0.49811430628999998</v>
      </c>
    </row>
    <row r="683" spans="1:1" x14ac:dyDescent="0.2">
      <c r="A683">
        <v>0.49955502213000003</v>
      </c>
    </row>
    <row r="684" spans="1:1" x14ac:dyDescent="0.2">
      <c r="A684">
        <v>0.49989811315100002</v>
      </c>
    </row>
    <row r="685" spans="1:1" x14ac:dyDescent="0.2">
      <c r="A685">
        <v>0.50287640652300003</v>
      </c>
    </row>
    <row r="686" spans="1:1" x14ac:dyDescent="0.2">
      <c r="A686">
        <v>0.50446719580599997</v>
      </c>
    </row>
    <row r="687" spans="1:1" x14ac:dyDescent="0.2">
      <c r="A687">
        <v>0.50500609835599997</v>
      </c>
    </row>
    <row r="688" spans="1:1" x14ac:dyDescent="0.2">
      <c r="A688">
        <v>0.507060666928</v>
      </c>
    </row>
    <row r="689" spans="1:1" x14ac:dyDescent="0.2">
      <c r="A689">
        <v>0.50711463524900002</v>
      </c>
    </row>
    <row r="690" spans="1:1" x14ac:dyDescent="0.2">
      <c r="A690">
        <v>0.50770592995300001</v>
      </c>
    </row>
    <row r="691" spans="1:1" x14ac:dyDescent="0.2">
      <c r="A691">
        <v>0.50818293504000001</v>
      </c>
    </row>
    <row r="692" spans="1:1" x14ac:dyDescent="0.2">
      <c r="A692">
        <v>0.50820046927999996</v>
      </c>
    </row>
    <row r="693" spans="1:1" x14ac:dyDescent="0.2">
      <c r="A693">
        <v>0.50926008708699999</v>
      </c>
    </row>
    <row r="694" spans="1:1" x14ac:dyDescent="0.2">
      <c r="A694">
        <v>0.50932647742799997</v>
      </c>
    </row>
    <row r="695" spans="1:1" x14ac:dyDescent="0.2">
      <c r="A695">
        <v>0.50938229968500004</v>
      </c>
    </row>
    <row r="696" spans="1:1" x14ac:dyDescent="0.2">
      <c r="A696">
        <v>0.51189130305800001</v>
      </c>
    </row>
    <row r="697" spans="1:1" x14ac:dyDescent="0.2">
      <c r="A697">
        <v>0.51207749826000004</v>
      </c>
    </row>
    <row r="698" spans="1:1" x14ac:dyDescent="0.2">
      <c r="A698">
        <v>0.51364533719700001</v>
      </c>
    </row>
    <row r="699" spans="1:1" x14ac:dyDescent="0.2">
      <c r="A699">
        <v>0.51364694072399997</v>
      </c>
    </row>
    <row r="700" spans="1:1" x14ac:dyDescent="0.2">
      <c r="A700">
        <v>0.51479480897100005</v>
      </c>
    </row>
    <row r="701" spans="1:1" x14ac:dyDescent="0.2">
      <c r="A701">
        <v>0.515014149586</v>
      </c>
    </row>
    <row r="702" spans="1:1" x14ac:dyDescent="0.2">
      <c r="A702">
        <v>0.51588483871199997</v>
      </c>
    </row>
    <row r="703" spans="1:1" x14ac:dyDescent="0.2">
      <c r="A703">
        <v>0.51658746140800005</v>
      </c>
    </row>
    <row r="704" spans="1:1" x14ac:dyDescent="0.2">
      <c r="A704">
        <v>0.51697363208199998</v>
      </c>
    </row>
    <row r="705" spans="1:1" x14ac:dyDescent="0.2">
      <c r="A705">
        <v>0.51812346972000001</v>
      </c>
    </row>
    <row r="706" spans="1:1" x14ac:dyDescent="0.2">
      <c r="A706">
        <v>0.51946037116400001</v>
      </c>
    </row>
    <row r="707" spans="1:1" x14ac:dyDescent="0.2">
      <c r="A707">
        <v>0.52093072965999998</v>
      </c>
    </row>
    <row r="708" spans="1:1" x14ac:dyDescent="0.2">
      <c r="A708">
        <v>0.52569108564</v>
      </c>
    </row>
    <row r="709" spans="1:1" x14ac:dyDescent="0.2">
      <c r="A709">
        <v>0.52581003849800001</v>
      </c>
    </row>
    <row r="710" spans="1:1" x14ac:dyDescent="0.2">
      <c r="A710">
        <v>0.52594974278999995</v>
      </c>
    </row>
    <row r="711" spans="1:1" x14ac:dyDescent="0.2">
      <c r="A711">
        <v>0.52608493371700005</v>
      </c>
    </row>
    <row r="712" spans="1:1" x14ac:dyDescent="0.2">
      <c r="A712">
        <v>0.52705462637300005</v>
      </c>
    </row>
    <row r="713" spans="1:1" x14ac:dyDescent="0.2">
      <c r="A713">
        <v>0.52779417866099998</v>
      </c>
    </row>
    <row r="714" spans="1:1" x14ac:dyDescent="0.2">
      <c r="A714">
        <v>0.52903361787600001</v>
      </c>
    </row>
    <row r="715" spans="1:1" x14ac:dyDescent="0.2">
      <c r="A715">
        <v>0.52920756498400001</v>
      </c>
    </row>
    <row r="716" spans="1:1" x14ac:dyDescent="0.2">
      <c r="A716">
        <v>0.53146073943700001</v>
      </c>
    </row>
    <row r="717" spans="1:1" x14ac:dyDescent="0.2">
      <c r="A717">
        <v>0.53176233694899999</v>
      </c>
    </row>
    <row r="718" spans="1:1" x14ac:dyDescent="0.2">
      <c r="A718">
        <v>0.53201795991900003</v>
      </c>
    </row>
    <row r="719" spans="1:1" x14ac:dyDescent="0.2">
      <c r="A719">
        <v>0.53237667467600003</v>
      </c>
    </row>
    <row r="720" spans="1:1" x14ac:dyDescent="0.2">
      <c r="A720">
        <v>0.53263637544599995</v>
      </c>
    </row>
    <row r="721" spans="1:1" x14ac:dyDescent="0.2">
      <c r="A721">
        <v>0.53323977621100005</v>
      </c>
    </row>
    <row r="722" spans="1:1" x14ac:dyDescent="0.2">
      <c r="A722">
        <v>0.53371288588599997</v>
      </c>
    </row>
    <row r="723" spans="1:1" x14ac:dyDescent="0.2">
      <c r="A723">
        <v>0.53374902513199995</v>
      </c>
    </row>
    <row r="724" spans="1:1" x14ac:dyDescent="0.2">
      <c r="A724">
        <v>0.53415314781300005</v>
      </c>
    </row>
    <row r="725" spans="1:1" x14ac:dyDescent="0.2">
      <c r="A725">
        <v>0.53440251585999998</v>
      </c>
    </row>
    <row r="726" spans="1:1" x14ac:dyDescent="0.2">
      <c r="A726">
        <v>0.53497442881699997</v>
      </c>
    </row>
    <row r="727" spans="1:1" x14ac:dyDescent="0.2">
      <c r="A727">
        <v>0.53763173882100002</v>
      </c>
    </row>
    <row r="728" spans="1:1" x14ac:dyDescent="0.2">
      <c r="A728">
        <v>0.53794459148600005</v>
      </c>
    </row>
    <row r="729" spans="1:1" x14ac:dyDescent="0.2">
      <c r="A729">
        <v>0.53800431499400003</v>
      </c>
    </row>
    <row r="730" spans="1:1" x14ac:dyDescent="0.2">
      <c r="A730">
        <v>0.53811870921000005</v>
      </c>
    </row>
    <row r="731" spans="1:1" x14ac:dyDescent="0.2">
      <c r="A731">
        <v>0.53838750128900004</v>
      </c>
    </row>
    <row r="732" spans="1:1" x14ac:dyDescent="0.2">
      <c r="A732">
        <v>0.53848563553899997</v>
      </c>
    </row>
    <row r="733" spans="1:1" x14ac:dyDescent="0.2">
      <c r="A733">
        <v>0.53993280883899997</v>
      </c>
    </row>
    <row r="734" spans="1:1" x14ac:dyDescent="0.2">
      <c r="A734">
        <v>0.53995990853599996</v>
      </c>
    </row>
    <row r="735" spans="1:1" x14ac:dyDescent="0.2">
      <c r="A735">
        <v>0.54036610720300005</v>
      </c>
    </row>
    <row r="736" spans="1:1" x14ac:dyDescent="0.2">
      <c r="A736">
        <v>0.54063759033600001</v>
      </c>
    </row>
    <row r="737" spans="1:1" x14ac:dyDescent="0.2">
      <c r="A737">
        <v>0.54478854297000001</v>
      </c>
    </row>
    <row r="738" spans="1:1" x14ac:dyDescent="0.2">
      <c r="A738">
        <v>0.54603766189699998</v>
      </c>
    </row>
    <row r="739" spans="1:1" x14ac:dyDescent="0.2">
      <c r="A739">
        <v>0.54622569906600005</v>
      </c>
    </row>
    <row r="740" spans="1:1" x14ac:dyDescent="0.2">
      <c r="A740">
        <v>0.54669149803999995</v>
      </c>
    </row>
    <row r="741" spans="1:1" x14ac:dyDescent="0.2">
      <c r="A741">
        <v>0.54712700203700004</v>
      </c>
    </row>
    <row r="742" spans="1:1" x14ac:dyDescent="0.2">
      <c r="A742">
        <v>0.54755909640099998</v>
      </c>
    </row>
    <row r="743" spans="1:1" x14ac:dyDescent="0.2">
      <c r="A743">
        <v>0.54797482167900002</v>
      </c>
    </row>
    <row r="744" spans="1:1" x14ac:dyDescent="0.2">
      <c r="A744">
        <v>0.54855079960300002</v>
      </c>
    </row>
    <row r="745" spans="1:1" x14ac:dyDescent="0.2">
      <c r="A745">
        <v>0.54878964318400003</v>
      </c>
    </row>
    <row r="746" spans="1:1" x14ac:dyDescent="0.2">
      <c r="A746">
        <v>0.54916674232499996</v>
      </c>
    </row>
    <row r="747" spans="1:1" x14ac:dyDescent="0.2">
      <c r="A747">
        <v>0.54938692833799996</v>
      </c>
    </row>
    <row r="748" spans="1:1" x14ac:dyDescent="0.2">
      <c r="A748">
        <v>0.54945030074400003</v>
      </c>
    </row>
    <row r="749" spans="1:1" x14ac:dyDescent="0.2">
      <c r="A749">
        <v>0.55014003094899999</v>
      </c>
    </row>
    <row r="750" spans="1:1" x14ac:dyDescent="0.2">
      <c r="A750">
        <v>0.55256002022100004</v>
      </c>
    </row>
    <row r="751" spans="1:1" x14ac:dyDescent="0.2">
      <c r="A751">
        <v>0.55295924749199998</v>
      </c>
    </row>
    <row r="752" spans="1:1" x14ac:dyDescent="0.2">
      <c r="A752">
        <v>0.55317935575199995</v>
      </c>
    </row>
    <row r="753" spans="1:1" x14ac:dyDescent="0.2">
      <c r="A753">
        <v>0.55320764821799995</v>
      </c>
    </row>
    <row r="754" spans="1:1" x14ac:dyDescent="0.2">
      <c r="A754">
        <v>0.55562309876399996</v>
      </c>
    </row>
    <row r="755" spans="1:1" x14ac:dyDescent="0.2">
      <c r="A755">
        <v>0.55639195440699996</v>
      </c>
    </row>
    <row r="756" spans="1:1" x14ac:dyDescent="0.2">
      <c r="A756">
        <v>0.55738206478499996</v>
      </c>
    </row>
    <row r="757" spans="1:1" x14ac:dyDescent="0.2">
      <c r="A757">
        <v>0.55907673046700002</v>
      </c>
    </row>
    <row r="758" spans="1:1" x14ac:dyDescent="0.2">
      <c r="A758">
        <v>0.56067095338600004</v>
      </c>
    </row>
    <row r="759" spans="1:1" x14ac:dyDescent="0.2">
      <c r="A759">
        <v>0.56077416396799995</v>
      </c>
    </row>
    <row r="760" spans="1:1" x14ac:dyDescent="0.2">
      <c r="A760">
        <v>0.56207337307600003</v>
      </c>
    </row>
    <row r="761" spans="1:1" x14ac:dyDescent="0.2">
      <c r="A761">
        <v>0.56662286731699996</v>
      </c>
    </row>
    <row r="762" spans="1:1" x14ac:dyDescent="0.2">
      <c r="A762">
        <v>0.56737188068</v>
      </c>
    </row>
    <row r="763" spans="1:1" x14ac:dyDescent="0.2">
      <c r="A763">
        <v>0.56853201573000001</v>
      </c>
    </row>
    <row r="764" spans="1:1" x14ac:dyDescent="0.2">
      <c r="A764">
        <v>0.57015717842799996</v>
      </c>
    </row>
    <row r="765" spans="1:1" x14ac:dyDescent="0.2">
      <c r="A765">
        <v>0.57042929665300002</v>
      </c>
    </row>
    <row r="766" spans="1:1" x14ac:dyDescent="0.2">
      <c r="A766">
        <v>0.57076748029199997</v>
      </c>
    </row>
    <row r="767" spans="1:1" x14ac:dyDescent="0.2">
      <c r="A767">
        <v>0.57083441333399998</v>
      </c>
    </row>
    <row r="768" spans="1:1" x14ac:dyDescent="0.2">
      <c r="A768">
        <v>0.57138702763399996</v>
      </c>
    </row>
    <row r="769" spans="1:1" x14ac:dyDescent="0.2">
      <c r="A769">
        <v>0.57262639076900002</v>
      </c>
    </row>
    <row r="770" spans="1:1" x14ac:dyDescent="0.2">
      <c r="A770">
        <v>0.57421639869100005</v>
      </c>
    </row>
    <row r="771" spans="1:1" x14ac:dyDescent="0.2">
      <c r="A771">
        <v>0.57500806322599995</v>
      </c>
    </row>
    <row r="772" spans="1:1" x14ac:dyDescent="0.2">
      <c r="A772">
        <v>0.57568285334799996</v>
      </c>
    </row>
    <row r="773" spans="1:1" x14ac:dyDescent="0.2">
      <c r="A773">
        <v>0.57589258025500001</v>
      </c>
    </row>
    <row r="774" spans="1:1" x14ac:dyDescent="0.2">
      <c r="A774">
        <v>0.57606530955599999</v>
      </c>
    </row>
    <row r="775" spans="1:1" x14ac:dyDescent="0.2">
      <c r="A775">
        <v>0.57674231155599998</v>
      </c>
    </row>
    <row r="776" spans="1:1" x14ac:dyDescent="0.2">
      <c r="A776">
        <v>0.57693277123200004</v>
      </c>
    </row>
    <row r="777" spans="1:1" x14ac:dyDescent="0.2">
      <c r="A777">
        <v>0.57932270147599996</v>
      </c>
    </row>
    <row r="778" spans="1:1" x14ac:dyDescent="0.2">
      <c r="A778">
        <v>0.57947629479899998</v>
      </c>
    </row>
    <row r="779" spans="1:1" x14ac:dyDescent="0.2">
      <c r="A779">
        <v>0.57964060052300004</v>
      </c>
    </row>
    <row r="780" spans="1:1" x14ac:dyDescent="0.2">
      <c r="A780">
        <v>0.57982576272800002</v>
      </c>
    </row>
    <row r="781" spans="1:1" x14ac:dyDescent="0.2">
      <c r="A781">
        <v>0.58045705313999996</v>
      </c>
    </row>
    <row r="782" spans="1:1" x14ac:dyDescent="0.2">
      <c r="A782">
        <v>0.58046433087899996</v>
      </c>
    </row>
    <row r="783" spans="1:1" x14ac:dyDescent="0.2">
      <c r="A783">
        <v>0.58054226813700005</v>
      </c>
    </row>
    <row r="784" spans="1:1" x14ac:dyDescent="0.2">
      <c r="A784">
        <v>0.58082574624200001</v>
      </c>
    </row>
    <row r="785" spans="1:1" x14ac:dyDescent="0.2">
      <c r="A785">
        <v>0.58157488152900005</v>
      </c>
    </row>
    <row r="786" spans="1:1" x14ac:dyDescent="0.2">
      <c r="A786">
        <v>0.58235580587199998</v>
      </c>
    </row>
    <row r="787" spans="1:1" x14ac:dyDescent="0.2">
      <c r="A787">
        <v>0.582508370853</v>
      </c>
    </row>
    <row r="788" spans="1:1" x14ac:dyDescent="0.2">
      <c r="A788">
        <v>0.58363439063300004</v>
      </c>
    </row>
    <row r="789" spans="1:1" x14ac:dyDescent="0.2">
      <c r="A789">
        <v>0.58382040817500003</v>
      </c>
    </row>
    <row r="790" spans="1:1" x14ac:dyDescent="0.2">
      <c r="A790">
        <v>0.58394005493199996</v>
      </c>
    </row>
    <row r="791" spans="1:1" x14ac:dyDescent="0.2">
      <c r="A791">
        <v>0.58624401128100001</v>
      </c>
    </row>
    <row r="792" spans="1:1" x14ac:dyDescent="0.2">
      <c r="A792">
        <v>0.58663079728199996</v>
      </c>
    </row>
    <row r="793" spans="1:1" x14ac:dyDescent="0.2">
      <c r="A793">
        <v>0.58719713270899998</v>
      </c>
    </row>
    <row r="794" spans="1:1" x14ac:dyDescent="0.2">
      <c r="A794">
        <v>0.58758980266700001</v>
      </c>
    </row>
    <row r="795" spans="1:1" x14ac:dyDescent="0.2">
      <c r="A795">
        <v>0.58794117108800004</v>
      </c>
    </row>
    <row r="796" spans="1:1" x14ac:dyDescent="0.2">
      <c r="A796">
        <v>0.58828232130699998</v>
      </c>
    </row>
    <row r="797" spans="1:1" x14ac:dyDescent="0.2">
      <c r="A797">
        <v>0.58925756440900001</v>
      </c>
    </row>
    <row r="798" spans="1:1" x14ac:dyDescent="0.2">
      <c r="A798">
        <v>0.59088892158899997</v>
      </c>
    </row>
    <row r="799" spans="1:1" x14ac:dyDescent="0.2">
      <c r="A799">
        <v>0.59248663067399998</v>
      </c>
    </row>
    <row r="800" spans="1:1" x14ac:dyDescent="0.2">
      <c r="A800">
        <v>0.59283166483700001</v>
      </c>
    </row>
    <row r="801" spans="1:1" x14ac:dyDescent="0.2">
      <c r="A801">
        <v>0.593614222769</v>
      </c>
    </row>
    <row r="802" spans="1:1" x14ac:dyDescent="0.2">
      <c r="A802">
        <v>0.59369380878</v>
      </c>
    </row>
    <row r="803" spans="1:1" x14ac:dyDescent="0.2">
      <c r="A803">
        <v>0.59662976739700002</v>
      </c>
    </row>
    <row r="804" spans="1:1" x14ac:dyDescent="0.2">
      <c r="A804">
        <v>0.59666455725199996</v>
      </c>
    </row>
    <row r="805" spans="1:1" x14ac:dyDescent="0.2">
      <c r="A805">
        <v>0.59684021546400001</v>
      </c>
    </row>
    <row r="806" spans="1:1" x14ac:dyDescent="0.2">
      <c r="A806">
        <v>0.59716314091199996</v>
      </c>
    </row>
    <row r="807" spans="1:1" x14ac:dyDescent="0.2">
      <c r="A807">
        <v>0.59729145406399997</v>
      </c>
    </row>
    <row r="808" spans="1:1" x14ac:dyDescent="0.2">
      <c r="A808">
        <v>0.59837701954900002</v>
      </c>
    </row>
    <row r="809" spans="1:1" x14ac:dyDescent="0.2">
      <c r="A809">
        <v>0.59945498664399999</v>
      </c>
    </row>
    <row r="810" spans="1:1" x14ac:dyDescent="0.2">
      <c r="A810">
        <v>0.60200180711899998</v>
      </c>
    </row>
    <row r="811" spans="1:1" x14ac:dyDescent="0.2">
      <c r="A811">
        <v>0.60242403258199995</v>
      </c>
    </row>
    <row r="812" spans="1:1" x14ac:dyDescent="0.2">
      <c r="A812">
        <v>0.60350344075600004</v>
      </c>
    </row>
    <row r="813" spans="1:1" x14ac:dyDescent="0.2">
      <c r="A813">
        <v>0.60426136698699995</v>
      </c>
    </row>
    <row r="814" spans="1:1" x14ac:dyDescent="0.2">
      <c r="A814">
        <v>0.60595954109799999</v>
      </c>
    </row>
    <row r="815" spans="1:1" x14ac:dyDescent="0.2">
      <c r="A815">
        <v>0.60609770239299998</v>
      </c>
    </row>
    <row r="816" spans="1:1" x14ac:dyDescent="0.2">
      <c r="A816">
        <v>0.60670860017100003</v>
      </c>
    </row>
    <row r="817" spans="1:1" x14ac:dyDescent="0.2">
      <c r="A817">
        <v>0.60764430098900002</v>
      </c>
    </row>
    <row r="818" spans="1:1" x14ac:dyDescent="0.2">
      <c r="A818">
        <v>0.60842402964999998</v>
      </c>
    </row>
    <row r="819" spans="1:1" x14ac:dyDescent="0.2">
      <c r="A819">
        <v>0.61074506538700002</v>
      </c>
    </row>
    <row r="820" spans="1:1" x14ac:dyDescent="0.2">
      <c r="A820">
        <v>0.61505628366200005</v>
      </c>
    </row>
    <row r="821" spans="1:1" x14ac:dyDescent="0.2">
      <c r="A821">
        <v>0.61550361649100005</v>
      </c>
    </row>
    <row r="822" spans="1:1" x14ac:dyDescent="0.2">
      <c r="A822">
        <v>0.61563044045500004</v>
      </c>
    </row>
    <row r="823" spans="1:1" x14ac:dyDescent="0.2">
      <c r="A823">
        <v>0.61588272075700001</v>
      </c>
    </row>
    <row r="824" spans="1:1" x14ac:dyDescent="0.2">
      <c r="A824">
        <v>0.616985792443</v>
      </c>
    </row>
    <row r="825" spans="1:1" x14ac:dyDescent="0.2">
      <c r="A825">
        <v>0.61830691093300005</v>
      </c>
    </row>
    <row r="826" spans="1:1" x14ac:dyDescent="0.2">
      <c r="A826">
        <v>0.619916849888</v>
      </c>
    </row>
    <row r="827" spans="1:1" x14ac:dyDescent="0.2">
      <c r="A827">
        <v>0.620073513016</v>
      </c>
    </row>
    <row r="828" spans="1:1" x14ac:dyDescent="0.2">
      <c r="A828">
        <v>0.62041624224900005</v>
      </c>
    </row>
    <row r="829" spans="1:1" x14ac:dyDescent="0.2">
      <c r="A829">
        <v>0.62075743034200004</v>
      </c>
    </row>
    <row r="830" spans="1:1" x14ac:dyDescent="0.2">
      <c r="A830">
        <v>0.62244183748199999</v>
      </c>
    </row>
    <row r="831" spans="1:1" x14ac:dyDescent="0.2">
      <c r="A831">
        <v>0.622457512662</v>
      </c>
    </row>
    <row r="832" spans="1:1" x14ac:dyDescent="0.2">
      <c r="A832">
        <v>0.62370539484300003</v>
      </c>
    </row>
    <row r="833" spans="1:1" x14ac:dyDescent="0.2">
      <c r="A833">
        <v>0.62372881677500003</v>
      </c>
    </row>
    <row r="834" spans="1:1" x14ac:dyDescent="0.2">
      <c r="A834">
        <v>0.62492450991699999</v>
      </c>
    </row>
    <row r="835" spans="1:1" x14ac:dyDescent="0.2">
      <c r="A835">
        <v>0.62567160348100004</v>
      </c>
    </row>
    <row r="836" spans="1:1" x14ac:dyDescent="0.2">
      <c r="A836">
        <v>0.62581246176299998</v>
      </c>
    </row>
    <row r="837" spans="1:1" x14ac:dyDescent="0.2">
      <c r="A837">
        <v>0.62824121287099999</v>
      </c>
    </row>
    <row r="838" spans="1:1" x14ac:dyDescent="0.2">
      <c r="A838">
        <v>0.62926774579599998</v>
      </c>
    </row>
    <row r="839" spans="1:1" x14ac:dyDescent="0.2">
      <c r="A839">
        <v>0.62996369576300004</v>
      </c>
    </row>
    <row r="840" spans="1:1" x14ac:dyDescent="0.2">
      <c r="A840">
        <v>0.63048332407300001</v>
      </c>
    </row>
    <row r="841" spans="1:1" x14ac:dyDescent="0.2">
      <c r="A841">
        <v>0.63111463385400002</v>
      </c>
    </row>
    <row r="842" spans="1:1" x14ac:dyDescent="0.2">
      <c r="A842">
        <v>0.63157729445800004</v>
      </c>
    </row>
    <row r="843" spans="1:1" x14ac:dyDescent="0.2">
      <c r="A843">
        <v>0.63172356192900003</v>
      </c>
    </row>
    <row r="844" spans="1:1" x14ac:dyDescent="0.2">
      <c r="A844">
        <v>0.63310587307199995</v>
      </c>
    </row>
    <row r="845" spans="1:1" x14ac:dyDescent="0.2">
      <c r="A845">
        <v>0.63315184597999996</v>
      </c>
    </row>
    <row r="846" spans="1:1" x14ac:dyDescent="0.2">
      <c r="A846">
        <v>0.63334210518800005</v>
      </c>
    </row>
    <row r="847" spans="1:1" x14ac:dyDescent="0.2">
      <c r="A847">
        <v>0.63588101072799996</v>
      </c>
    </row>
    <row r="848" spans="1:1" x14ac:dyDescent="0.2">
      <c r="A848">
        <v>0.63622726402700003</v>
      </c>
    </row>
    <row r="849" spans="1:1" x14ac:dyDescent="0.2">
      <c r="A849">
        <v>0.63773698840000004</v>
      </c>
    </row>
    <row r="850" spans="1:1" x14ac:dyDescent="0.2">
      <c r="A850">
        <v>0.63792477926500002</v>
      </c>
    </row>
    <row r="851" spans="1:1" x14ac:dyDescent="0.2">
      <c r="A851">
        <v>0.63896296046400003</v>
      </c>
    </row>
    <row r="852" spans="1:1" x14ac:dyDescent="0.2">
      <c r="A852">
        <v>0.63905495606600005</v>
      </c>
    </row>
    <row r="853" spans="1:1" x14ac:dyDescent="0.2">
      <c r="A853">
        <v>0.63942475724100001</v>
      </c>
    </row>
    <row r="854" spans="1:1" x14ac:dyDescent="0.2">
      <c r="A854">
        <v>0.63975881274400004</v>
      </c>
    </row>
    <row r="855" spans="1:1" x14ac:dyDescent="0.2">
      <c r="A855">
        <v>0.64146600467699999</v>
      </c>
    </row>
    <row r="856" spans="1:1" x14ac:dyDescent="0.2">
      <c r="A856">
        <v>0.64197433876300003</v>
      </c>
    </row>
    <row r="857" spans="1:1" x14ac:dyDescent="0.2">
      <c r="A857">
        <v>0.64283317599000001</v>
      </c>
    </row>
    <row r="858" spans="1:1" x14ac:dyDescent="0.2">
      <c r="A858">
        <v>0.64325984982700002</v>
      </c>
    </row>
    <row r="859" spans="1:1" x14ac:dyDescent="0.2">
      <c r="A859">
        <v>0.64375344327100004</v>
      </c>
    </row>
    <row r="860" spans="1:1" x14ac:dyDescent="0.2">
      <c r="A860">
        <v>0.644356559311</v>
      </c>
    </row>
    <row r="861" spans="1:1" x14ac:dyDescent="0.2">
      <c r="A861">
        <v>0.64509694130299999</v>
      </c>
    </row>
    <row r="862" spans="1:1" x14ac:dyDescent="0.2">
      <c r="A862">
        <v>0.64705619918900004</v>
      </c>
    </row>
    <row r="863" spans="1:1" x14ac:dyDescent="0.2">
      <c r="A863">
        <v>0.64707023366500005</v>
      </c>
    </row>
    <row r="864" spans="1:1" x14ac:dyDescent="0.2">
      <c r="A864">
        <v>0.64808168126900001</v>
      </c>
    </row>
    <row r="865" spans="1:1" x14ac:dyDescent="0.2">
      <c r="A865">
        <v>0.64993533779099999</v>
      </c>
    </row>
    <row r="866" spans="1:1" x14ac:dyDescent="0.2">
      <c r="A866">
        <v>0.65000561980600002</v>
      </c>
    </row>
    <row r="867" spans="1:1" x14ac:dyDescent="0.2">
      <c r="A867">
        <v>0.650582316469</v>
      </c>
    </row>
    <row r="868" spans="1:1" x14ac:dyDescent="0.2">
      <c r="A868">
        <v>0.65162970783200003</v>
      </c>
    </row>
    <row r="869" spans="1:1" x14ac:dyDescent="0.2">
      <c r="A869">
        <v>0.65461109828499997</v>
      </c>
    </row>
    <row r="870" spans="1:1" x14ac:dyDescent="0.2">
      <c r="A870">
        <v>0.65463539577999996</v>
      </c>
    </row>
    <row r="871" spans="1:1" x14ac:dyDescent="0.2">
      <c r="A871">
        <v>0.65478656602399998</v>
      </c>
    </row>
    <row r="872" spans="1:1" x14ac:dyDescent="0.2">
      <c r="A872">
        <v>0.65542579315799998</v>
      </c>
    </row>
    <row r="873" spans="1:1" x14ac:dyDescent="0.2">
      <c r="A873">
        <v>0.65859949548499996</v>
      </c>
    </row>
    <row r="874" spans="1:1" x14ac:dyDescent="0.2">
      <c r="A874">
        <v>0.65890765783299998</v>
      </c>
    </row>
    <row r="875" spans="1:1" x14ac:dyDescent="0.2">
      <c r="A875">
        <v>0.66260088667200001</v>
      </c>
    </row>
    <row r="876" spans="1:1" x14ac:dyDescent="0.2">
      <c r="A876">
        <v>0.66395886085900002</v>
      </c>
    </row>
    <row r="877" spans="1:1" x14ac:dyDescent="0.2">
      <c r="A877">
        <v>0.66438400502999995</v>
      </c>
    </row>
    <row r="878" spans="1:1" x14ac:dyDescent="0.2">
      <c r="A878">
        <v>0.66651381554300004</v>
      </c>
    </row>
    <row r="879" spans="1:1" x14ac:dyDescent="0.2">
      <c r="A879">
        <v>0.66678373658099999</v>
      </c>
    </row>
    <row r="880" spans="1:1" x14ac:dyDescent="0.2">
      <c r="A880">
        <v>0.66752110086000005</v>
      </c>
    </row>
    <row r="881" spans="1:1" x14ac:dyDescent="0.2">
      <c r="A881">
        <v>0.66829412638100005</v>
      </c>
    </row>
    <row r="882" spans="1:1" x14ac:dyDescent="0.2">
      <c r="A882">
        <v>0.66897941847099995</v>
      </c>
    </row>
    <row r="883" spans="1:1" x14ac:dyDescent="0.2">
      <c r="A883">
        <v>0.66979378543199997</v>
      </c>
    </row>
    <row r="884" spans="1:1" x14ac:dyDescent="0.2">
      <c r="A884">
        <v>0.67049756779000003</v>
      </c>
    </row>
    <row r="885" spans="1:1" x14ac:dyDescent="0.2">
      <c r="A885">
        <v>0.67211248828799997</v>
      </c>
    </row>
    <row r="886" spans="1:1" x14ac:dyDescent="0.2">
      <c r="A886">
        <v>0.67300452477100003</v>
      </c>
    </row>
    <row r="887" spans="1:1" x14ac:dyDescent="0.2">
      <c r="A887">
        <v>0.673462048551</v>
      </c>
    </row>
    <row r="888" spans="1:1" x14ac:dyDescent="0.2">
      <c r="A888">
        <v>0.673586984178</v>
      </c>
    </row>
    <row r="889" spans="1:1" x14ac:dyDescent="0.2">
      <c r="A889">
        <v>0.67368646674999999</v>
      </c>
    </row>
    <row r="890" spans="1:1" x14ac:dyDescent="0.2">
      <c r="A890">
        <v>0.67476291642300001</v>
      </c>
    </row>
    <row r="891" spans="1:1" x14ac:dyDescent="0.2">
      <c r="A891">
        <v>0.67557726586800004</v>
      </c>
    </row>
    <row r="892" spans="1:1" x14ac:dyDescent="0.2">
      <c r="A892">
        <v>0.67576122795799998</v>
      </c>
    </row>
    <row r="893" spans="1:1" x14ac:dyDescent="0.2">
      <c r="A893">
        <v>0.67598084142199999</v>
      </c>
    </row>
    <row r="894" spans="1:1" x14ac:dyDescent="0.2">
      <c r="A894">
        <v>0.67605890706100003</v>
      </c>
    </row>
    <row r="895" spans="1:1" x14ac:dyDescent="0.2">
      <c r="A895">
        <v>0.67785497510899995</v>
      </c>
    </row>
    <row r="896" spans="1:1" x14ac:dyDescent="0.2">
      <c r="A896">
        <v>0.67803075223599996</v>
      </c>
    </row>
    <row r="897" spans="1:1" x14ac:dyDescent="0.2">
      <c r="A897">
        <v>0.67858752873399997</v>
      </c>
    </row>
    <row r="898" spans="1:1" x14ac:dyDescent="0.2">
      <c r="A898">
        <v>0.67888418687100005</v>
      </c>
    </row>
    <row r="899" spans="1:1" x14ac:dyDescent="0.2">
      <c r="A899">
        <v>0.67926535959599998</v>
      </c>
    </row>
    <row r="900" spans="1:1" x14ac:dyDescent="0.2">
      <c r="A900">
        <v>0.68157460077599996</v>
      </c>
    </row>
    <row r="901" spans="1:1" x14ac:dyDescent="0.2">
      <c r="A901">
        <v>0.68206372427100004</v>
      </c>
    </row>
    <row r="902" spans="1:1" x14ac:dyDescent="0.2">
      <c r="A902">
        <v>0.68206844757899998</v>
      </c>
    </row>
    <row r="903" spans="1:1" x14ac:dyDescent="0.2">
      <c r="A903">
        <v>0.68360754169600002</v>
      </c>
    </row>
    <row r="904" spans="1:1" x14ac:dyDescent="0.2">
      <c r="A904">
        <v>0.68454957057599997</v>
      </c>
    </row>
    <row r="905" spans="1:1" x14ac:dyDescent="0.2">
      <c r="A905">
        <v>0.68464314036499996</v>
      </c>
    </row>
    <row r="906" spans="1:1" x14ac:dyDescent="0.2">
      <c r="A906">
        <v>0.68674481801700005</v>
      </c>
    </row>
    <row r="907" spans="1:1" x14ac:dyDescent="0.2">
      <c r="A907">
        <v>0.68721961696300005</v>
      </c>
    </row>
    <row r="908" spans="1:1" x14ac:dyDescent="0.2">
      <c r="A908">
        <v>0.68724224827699998</v>
      </c>
    </row>
    <row r="909" spans="1:1" x14ac:dyDescent="0.2">
      <c r="A909">
        <v>0.688404141227</v>
      </c>
    </row>
    <row r="910" spans="1:1" x14ac:dyDescent="0.2">
      <c r="A910">
        <v>0.68939692844199996</v>
      </c>
    </row>
    <row r="911" spans="1:1" x14ac:dyDescent="0.2">
      <c r="A911">
        <v>0.68958644726899998</v>
      </c>
    </row>
    <row r="912" spans="1:1" x14ac:dyDescent="0.2">
      <c r="A912">
        <v>0.69140936366500005</v>
      </c>
    </row>
    <row r="913" spans="1:1" x14ac:dyDescent="0.2">
      <c r="A913">
        <v>0.69151152667799998</v>
      </c>
    </row>
    <row r="914" spans="1:1" x14ac:dyDescent="0.2">
      <c r="A914">
        <v>0.69249937506000003</v>
      </c>
    </row>
    <row r="915" spans="1:1" x14ac:dyDescent="0.2">
      <c r="A915">
        <v>0.69253676230799999</v>
      </c>
    </row>
    <row r="916" spans="1:1" x14ac:dyDescent="0.2">
      <c r="A916">
        <v>0.69258907342099996</v>
      </c>
    </row>
    <row r="917" spans="1:1" x14ac:dyDescent="0.2">
      <c r="A917">
        <v>0.69449898028599999</v>
      </c>
    </row>
    <row r="918" spans="1:1" x14ac:dyDescent="0.2">
      <c r="A918">
        <v>0.69513944452599996</v>
      </c>
    </row>
    <row r="919" spans="1:1" x14ac:dyDescent="0.2">
      <c r="A919">
        <v>0.69536808895199997</v>
      </c>
    </row>
    <row r="920" spans="1:1" x14ac:dyDescent="0.2">
      <c r="A920">
        <v>0.69677776412500003</v>
      </c>
    </row>
    <row r="921" spans="1:1" x14ac:dyDescent="0.2">
      <c r="A921">
        <v>0.69759399897200003</v>
      </c>
    </row>
    <row r="922" spans="1:1" x14ac:dyDescent="0.2">
      <c r="A922">
        <v>0.69777961589600002</v>
      </c>
    </row>
    <row r="923" spans="1:1" x14ac:dyDescent="0.2">
      <c r="A923">
        <v>0.69849801703500003</v>
      </c>
    </row>
    <row r="924" spans="1:1" x14ac:dyDescent="0.2">
      <c r="A924">
        <v>0.69911327889499997</v>
      </c>
    </row>
    <row r="925" spans="1:1" x14ac:dyDescent="0.2">
      <c r="A925">
        <v>0.69911806914499997</v>
      </c>
    </row>
    <row r="926" spans="1:1" x14ac:dyDescent="0.2">
      <c r="A926">
        <v>0.69984408477600002</v>
      </c>
    </row>
    <row r="927" spans="1:1" x14ac:dyDescent="0.2">
      <c r="A927">
        <v>0.70242398403899997</v>
      </c>
    </row>
    <row r="928" spans="1:1" x14ac:dyDescent="0.2">
      <c r="A928">
        <v>0.70252003011200004</v>
      </c>
    </row>
    <row r="929" spans="1:1" x14ac:dyDescent="0.2">
      <c r="A929">
        <v>0.70256342513299996</v>
      </c>
    </row>
    <row r="930" spans="1:1" x14ac:dyDescent="0.2">
      <c r="A930">
        <v>0.70260420360999998</v>
      </c>
    </row>
    <row r="931" spans="1:1" x14ac:dyDescent="0.2">
      <c r="A931">
        <v>0.70359949466000005</v>
      </c>
    </row>
    <row r="932" spans="1:1" x14ac:dyDescent="0.2">
      <c r="A932">
        <v>0.70402534268799999</v>
      </c>
    </row>
    <row r="933" spans="1:1" x14ac:dyDescent="0.2">
      <c r="A933">
        <v>0.70532196799500002</v>
      </c>
    </row>
    <row r="934" spans="1:1" x14ac:dyDescent="0.2">
      <c r="A934">
        <v>0.70677490603600002</v>
      </c>
    </row>
    <row r="935" spans="1:1" x14ac:dyDescent="0.2">
      <c r="A935">
        <v>0.70796563541199997</v>
      </c>
    </row>
    <row r="936" spans="1:1" x14ac:dyDescent="0.2">
      <c r="A936">
        <v>0.70822080954400002</v>
      </c>
    </row>
    <row r="937" spans="1:1" x14ac:dyDescent="0.2">
      <c r="A937">
        <v>0.70843975132799997</v>
      </c>
    </row>
    <row r="938" spans="1:1" x14ac:dyDescent="0.2">
      <c r="A938">
        <v>0.70890155939300004</v>
      </c>
    </row>
    <row r="939" spans="1:1" x14ac:dyDescent="0.2">
      <c r="A939">
        <v>0.70975948663099997</v>
      </c>
    </row>
    <row r="940" spans="1:1" x14ac:dyDescent="0.2">
      <c r="A940">
        <v>0.70978709197400003</v>
      </c>
    </row>
    <row r="941" spans="1:1" x14ac:dyDescent="0.2">
      <c r="A941">
        <v>0.71082225581000003</v>
      </c>
    </row>
    <row r="942" spans="1:1" x14ac:dyDescent="0.2">
      <c r="A942">
        <v>0.71107467207999997</v>
      </c>
    </row>
    <row r="943" spans="1:1" x14ac:dyDescent="0.2">
      <c r="A943">
        <v>0.71138751810699996</v>
      </c>
    </row>
    <row r="944" spans="1:1" x14ac:dyDescent="0.2">
      <c r="A944">
        <v>0.71241048288700004</v>
      </c>
    </row>
    <row r="945" spans="1:1" x14ac:dyDescent="0.2">
      <c r="A945">
        <v>0.71261707422999998</v>
      </c>
    </row>
    <row r="946" spans="1:1" x14ac:dyDescent="0.2">
      <c r="A946">
        <v>0.713875986302</v>
      </c>
    </row>
    <row r="947" spans="1:1" x14ac:dyDescent="0.2">
      <c r="A947">
        <v>0.71471831991599999</v>
      </c>
    </row>
    <row r="948" spans="1:1" x14ac:dyDescent="0.2">
      <c r="A948">
        <v>0.714951766115</v>
      </c>
    </row>
    <row r="949" spans="1:1" x14ac:dyDescent="0.2">
      <c r="A949">
        <v>0.71502470723</v>
      </c>
    </row>
    <row r="950" spans="1:1" x14ac:dyDescent="0.2">
      <c r="A950">
        <v>0.71515802606800005</v>
      </c>
    </row>
    <row r="951" spans="1:1" x14ac:dyDescent="0.2">
      <c r="A951">
        <v>0.71560876188599998</v>
      </c>
    </row>
    <row r="952" spans="1:1" x14ac:dyDescent="0.2">
      <c r="A952">
        <v>0.71682310383799996</v>
      </c>
    </row>
    <row r="953" spans="1:1" x14ac:dyDescent="0.2">
      <c r="A953">
        <v>0.71686103906999998</v>
      </c>
    </row>
    <row r="954" spans="1:1" x14ac:dyDescent="0.2">
      <c r="A954">
        <v>0.71734062683099997</v>
      </c>
    </row>
    <row r="955" spans="1:1" x14ac:dyDescent="0.2">
      <c r="A955">
        <v>0.71879500842699995</v>
      </c>
    </row>
    <row r="956" spans="1:1" x14ac:dyDescent="0.2">
      <c r="A956">
        <v>0.71921098395399996</v>
      </c>
    </row>
    <row r="957" spans="1:1" x14ac:dyDescent="0.2">
      <c r="A957">
        <v>0.72042610624400005</v>
      </c>
    </row>
    <row r="958" spans="1:1" x14ac:dyDescent="0.2">
      <c r="A958">
        <v>0.72098806578800001</v>
      </c>
    </row>
    <row r="959" spans="1:1" x14ac:dyDescent="0.2">
      <c r="A959">
        <v>0.72127949096599997</v>
      </c>
    </row>
    <row r="960" spans="1:1" x14ac:dyDescent="0.2">
      <c r="A960">
        <v>0.72160583708500003</v>
      </c>
    </row>
    <row r="961" spans="1:1" x14ac:dyDescent="0.2">
      <c r="A961">
        <v>0.72162249582500004</v>
      </c>
    </row>
    <row r="962" spans="1:1" x14ac:dyDescent="0.2">
      <c r="A962">
        <v>0.72216601341800002</v>
      </c>
    </row>
    <row r="963" spans="1:1" x14ac:dyDescent="0.2">
      <c r="A963">
        <v>0.72256978590800003</v>
      </c>
    </row>
    <row r="964" spans="1:1" x14ac:dyDescent="0.2">
      <c r="A964">
        <v>0.72257786748200004</v>
      </c>
    </row>
    <row r="965" spans="1:1" x14ac:dyDescent="0.2">
      <c r="A965">
        <v>0.72268186313899996</v>
      </c>
    </row>
    <row r="966" spans="1:1" x14ac:dyDescent="0.2">
      <c r="A966">
        <v>0.72293895168800004</v>
      </c>
    </row>
    <row r="967" spans="1:1" x14ac:dyDescent="0.2">
      <c r="A967">
        <v>0.72333802782900003</v>
      </c>
    </row>
    <row r="968" spans="1:1" x14ac:dyDescent="0.2">
      <c r="A968">
        <v>0.72482823765799997</v>
      </c>
    </row>
    <row r="969" spans="1:1" x14ac:dyDescent="0.2">
      <c r="A969">
        <v>0.72488047202499994</v>
      </c>
    </row>
    <row r="970" spans="1:1" x14ac:dyDescent="0.2">
      <c r="A970">
        <v>0.72492422208499996</v>
      </c>
    </row>
    <row r="971" spans="1:1" x14ac:dyDescent="0.2">
      <c r="A971">
        <v>0.72583535864000004</v>
      </c>
    </row>
    <row r="972" spans="1:1" x14ac:dyDescent="0.2">
      <c r="A972">
        <v>0.72597695979499999</v>
      </c>
    </row>
    <row r="973" spans="1:1" x14ac:dyDescent="0.2">
      <c r="A973">
        <v>0.72668598713999999</v>
      </c>
    </row>
    <row r="974" spans="1:1" x14ac:dyDescent="0.2">
      <c r="A974">
        <v>0.72762962252899999</v>
      </c>
    </row>
    <row r="975" spans="1:1" x14ac:dyDescent="0.2">
      <c r="A975">
        <v>0.72881403746899998</v>
      </c>
    </row>
    <row r="976" spans="1:1" x14ac:dyDescent="0.2">
      <c r="A976">
        <v>0.72920059133799997</v>
      </c>
    </row>
    <row r="977" spans="1:1" x14ac:dyDescent="0.2">
      <c r="A977">
        <v>0.73042058330500004</v>
      </c>
    </row>
    <row r="978" spans="1:1" x14ac:dyDescent="0.2">
      <c r="A978">
        <v>0.73105774404299995</v>
      </c>
    </row>
    <row r="979" spans="1:1" x14ac:dyDescent="0.2">
      <c r="A979">
        <v>0.73115921463900002</v>
      </c>
    </row>
    <row r="980" spans="1:1" x14ac:dyDescent="0.2">
      <c r="A980">
        <v>0.73153566937000003</v>
      </c>
    </row>
    <row r="981" spans="1:1" x14ac:dyDescent="0.2">
      <c r="A981">
        <v>0.73245776983599997</v>
      </c>
    </row>
    <row r="982" spans="1:1" x14ac:dyDescent="0.2">
      <c r="A982">
        <v>0.73287590403199998</v>
      </c>
    </row>
    <row r="983" spans="1:1" x14ac:dyDescent="0.2">
      <c r="A983">
        <v>0.73357655461600002</v>
      </c>
    </row>
    <row r="984" spans="1:1" x14ac:dyDescent="0.2">
      <c r="A984">
        <v>0.73399489661799999</v>
      </c>
    </row>
    <row r="985" spans="1:1" x14ac:dyDescent="0.2">
      <c r="A985">
        <v>0.73413408930500001</v>
      </c>
    </row>
    <row r="986" spans="1:1" x14ac:dyDescent="0.2">
      <c r="A986">
        <v>0.73463895074800001</v>
      </c>
    </row>
    <row r="987" spans="1:1" x14ac:dyDescent="0.2">
      <c r="A987">
        <v>0.73495029436699999</v>
      </c>
    </row>
    <row r="988" spans="1:1" x14ac:dyDescent="0.2">
      <c r="A988">
        <v>0.73600494349199996</v>
      </c>
    </row>
    <row r="989" spans="1:1" x14ac:dyDescent="0.2">
      <c r="A989">
        <v>0.73636739472199997</v>
      </c>
    </row>
    <row r="990" spans="1:1" x14ac:dyDescent="0.2">
      <c r="A990">
        <v>0.73648378042600005</v>
      </c>
    </row>
    <row r="991" spans="1:1" x14ac:dyDescent="0.2">
      <c r="A991">
        <v>0.73651514690499997</v>
      </c>
    </row>
    <row r="992" spans="1:1" x14ac:dyDescent="0.2">
      <c r="A992">
        <v>0.73723799539599999</v>
      </c>
    </row>
    <row r="993" spans="1:1" x14ac:dyDescent="0.2">
      <c r="A993">
        <v>0.73843215614699997</v>
      </c>
    </row>
    <row r="994" spans="1:1" x14ac:dyDescent="0.2">
      <c r="A994">
        <v>0.73876115715000001</v>
      </c>
    </row>
    <row r="995" spans="1:1" x14ac:dyDescent="0.2">
      <c r="A995">
        <v>0.73885151580300001</v>
      </c>
    </row>
    <row r="996" spans="1:1" x14ac:dyDescent="0.2">
      <c r="A996">
        <v>0.73910091974299996</v>
      </c>
    </row>
    <row r="997" spans="1:1" x14ac:dyDescent="0.2">
      <c r="A997">
        <v>0.73945876165500002</v>
      </c>
    </row>
    <row r="998" spans="1:1" x14ac:dyDescent="0.2">
      <c r="A998">
        <v>0.74043833595899999</v>
      </c>
    </row>
    <row r="999" spans="1:1" x14ac:dyDescent="0.2">
      <c r="A999">
        <v>0.74204487806399999</v>
      </c>
    </row>
    <row r="1000" spans="1:1" x14ac:dyDescent="0.2">
      <c r="A1000">
        <v>0.74234866843799996</v>
      </c>
    </row>
    <row r="1001" spans="1:1" x14ac:dyDescent="0.2">
      <c r="A1001">
        <v>0.74278958436700004</v>
      </c>
    </row>
    <row r="1002" spans="1:1" x14ac:dyDescent="0.2">
      <c r="A1002">
        <v>0.74288263784599995</v>
      </c>
    </row>
    <row r="1003" spans="1:1" x14ac:dyDescent="0.2">
      <c r="A1003">
        <v>0.74289871052900003</v>
      </c>
    </row>
    <row r="1004" spans="1:1" x14ac:dyDescent="0.2">
      <c r="A1004">
        <v>0.74320409592900005</v>
      </c>
    </row>
    <row r="1005" spans="1:1" x14ac:dyDescent="0.2">
      <c r="A1005">
        <v>0.74344160520699998</v>
      </c>
    </row>
    <row r="1006" spans="1:1" x14ac:dyDescent="0.2">
      <c r="A1006">
        <v>0.74362498886399997</v>
      </c>
    </row>
    <row r="1007" spans="1:1" x14ac:dyDescent="0.2">
      <c r="A1007">
        <v>0.74399532459999995</v>
      </c>
    </row>
    <row r="1008" spans="1:1" x14ac:dyDescent="0.2">
      <c r="A1008">
        <v>0.74534351076299998</v>
      </c>
    </row>
    <row r="1009" spans="1:1" x14ac:dyDescent="0.2">
      <c r="A1009">
        <v>0.745427878908</v>
      </c>
    </row>
    <row r="1010" spans="1:1" x14ac:dyDescent="0.2">
      <c r="A1010">
        <v>0.74564261620100003</v>
      </c>
    </row>
    <row r="1011" spans="1:1" x14ac:dyDescent="0.2">
      <c r="A1011">
        <v>0.74569374149699996</v>
      </c>
    </row>
    <row r="1012" spans="1:1" x14ac:dyDescent="0.2">
      <c r="A1012">
        <v>0.746030272951</v>
      </c>
    </row>
    <row r="1013" spans="1:1" x14ac:dyDescent="0.2">
      <c r="A1013">
        <v>0.74624030911899997</v>
      </c>
    </row>
    <row r="1014" spans="1:1" x14ac:dyDescent="0.2">
      <c r="A1014">
        <v>0.74626619439999997</v>
      </c>
    </row>
    <row r="1015" spans="1:1" x14ac:dyDescent="0.2">
      <c r="A1015">
        <v>0.74640725261200003</v>
      </c>
    </row>
    <row r="1016" spans="1:1" x14ac:dyDescent="0.2">
      <c r="A1016">
        <v>0.74659100360200004</v>
      </c>
    </row>
    <row r="1017" spans="1:1" x14ac:dyDescent="0.2">
      <c r="A1017">
        <v>0.74734803587400001</v>
      </c>
    </row>
    <row r="1018" spans="1:1" x14ac:dyDescent="0.2">
      <c r="A1018">
        <v>0.74820216778100002</v>
      </c>
    </row>
    <row r="1019" spans="1:1" x14ac:dyDescent="0.2">
      <c r="A1019">
        <v>0.74830511377999998</v>
      </c>
    </row>
    <row r="1020" spans="1:1" x14ac:dyDescent="0.2">
      <c r="A1020">
        <v>0.74845671801400004</v>
      </c>
    </row>
    <row r="1021" spans="1:1" x14ac:dyDescent="0.2">
      <c r="A1021">
        <v>0.74846954602799998</v>
      </c>
    </row>
    <row r="1022" spans="1:1" x14ac:dyDescent="0.2">
      <c r="A1022">
        <v>0.74851789845399996</v>
      </c>
    </row>
    <row r="1023" spans="1:1" x14ac:dyDescent="0.2">
      <c r="A1023">
        <v>0.74980870228700003</v>
      </c>
    </row>
    <row r="1024" spans="1:1" x14ac:dyDescent="0.2">
      <c r="A1024">
        <v>0.74991550647100003</v>
      </c>
    </row>
    <row r="1025" spans="1:1" x14ac:dyDescent="0.2">
      <c r="A1025">
        <v>0.75009422886699995</v>
      </c>
    </row>
    <row r="1026" spans="1:1" x14ac:dyDescent="0.2">
      <c r="A1026">
        <v>0.75114269340499995</v>
      </c>
    </row>
    <row r="1027" spans="1:1" x14ac:dyDescent="0.2">
      <c r="A1027">
        <v>0.75142223886199999</v>
      </c>
    </row>
    <row r="1028" spans="1:1" x14ac:dyDescent="0.2">
      <c r="A1028">
        <v>0.75166157535099998</v>
      </c>
    </row>
    <row r="1029" spans="1:1" x14ac:dyDescent="0.2">
      <c r="A1029">
        <v>0.75390686204799995</v>
      </c>
    </row>
    <row r="1030" spans="1:1" x14ac:dyDescent="0.2">
      <c r="A1030">
        <v>0.75412458420200001</v>
      </c>
    </row>
    <row r="1031" spans="1:1" x14ac:dyDescent="0.2">
      <c r="A1031">
        <v>0.75482797940599999</v>
      </c>
    </row>
    <row r="1032" spans="1:1" x14ac:dyDescent="0.2">
      <c r="A1032">
        <v>0.75523515444099998</v>
      </c>
    </row>
    <row r="1033" spans="1:1" x14ac:dyDescent="0.2">
      <c r="A1033">
        <v>0.75573068111300001</v>
      </c>
    </row>
    <row r="1034" spans="1:1" x14ac:dyDescent="0.2">
      <c r="A1034">
        <v>0.75609814801200004</v>
      </c>
    </row>
    <row r="1035" spans="1:1" x14ac:dyDescent="0.2">
      <c r="A1035">
        <v>0.75697673463199999</v>
      </c>
    </row>
    <row r="1036" spans="1:1" x14ac:dyDescent="0.2">
      <c r="A1036">
        <v>0.75744697099699998</v>
      </c>
    </row>
    <row r="1037" spans="1:1" x14ac:dyDescent="0.2">
      <c r="A1037">
        <v>0.758302072838</v>
      </c>
    </row>
    <row r="1038" spans="1:1" x14ac:dyDescent="0.2">
      <c r="A1038">
        <v>0.759010412942</v>
      </c>
    </row>
    <row r="1039" spans="1:1" x14ac:dyDescent="0.2">
      <c r="A1039">
        <v>0.76080029369000002</v>
      </c>
    </row>
    <row r="1040" spans="1:1" x14ac:dyDescent="0.2">
      <c r="A1040">
        <v>0.76096957027900003</v>
      </c>
    </row>
    <row r="1041" spans="1:1" x14ac:dyDescent="0.2">
      <c r="A1041">
        <v>0.76144300882600002</v>
      </c>
    </row>
    <row r="1042" spans="1:1" x14ac:dyDescent="0.2">
      <c r="A1042">
        <v>0.76145582099499998</v>
      </c>
    </row>
    <row r="1043" spans="1:1" x14ac:dyDescent="0.2">
      <c r="A1043">
        <v>0.76283309361600005</v>
      </c>
    </row>
    <row r="1044" spans="1:1" x14ac:dyDescent="0.2">
      <c r="A1044">
        <v>0.76396462406700005</v>
      </c>
    </row>
    <row r="1045" spans="1:1" x14ac:dyDescent="0.2">
      <c r="A1045">
        <v>0.76530456638099997</v>
      </c>
    </row>
    <row r="1046" spans="1:1" x14ac:dyDescent="0.2">
      <c r="A1046">
        <v>0.76569122153400004</v>
      </c>
    </row>
    <row r="1047" spans="1:1" x14ac:dyDescent="0.2">
      <c r="A1047">
        <v>0.76613329008200004</v>
      </c>
    </row>
    <row r="1048" spans="1:1" x14ac:dyDescent="0.2">
      <c r="A1048">
        <v>0.76630599371599994</v>
      </c>
    </row>
    <row r="1049" spans="1:1" x14ac:dyDescent="0.2">
      <c r="A1049">
        <v>0.76731402173499996</v>
      </c>
    </row>
    <row r="1050" spans="1:1" x14ac:dyDescent="0.2">
      <c r="A1050">
        <v>0.76741799155900003</v>
      </c>
    </row>
    <row r="1051" spans="1:1" x14ac:dyDescent="0.2">
      <c r="A1051">
        <v>0.76749256884100003</v>
      </c>
    </row>
    <row r="1052" spans="1:1" x14ac:dyDescent="0.2">
      <c r="A1052">
        <v>0.767941141617</v>
      </c>
    </row>
    <row r="1053" spans="1:1" x14ac:dyDescent="0.2">
      <c r="A1053">
        <v>0.76860746100099997</v>
      </c>
    </row>
    <row r="1054" spans="1:1" x14ac:dyDescent="0.2">
      <c r="A1054">
        <v>0.76940026386000004</v>
      </c>
    </row>
    <row r="1055" spans="1:1" x14ac:dyDescent="0.2">
      <c r="A1055">
        <v>0.76996827249099997</v>
      </c>
    </row>
    <row r="1056" spans="1:1" x14ac:dyDescent="0.2">
      <c r="A1056">
        <v>0.77004943829500005</v>
      </c>
    </row>
    <row r="1057" spans="1:1" x14ac:dyDescent="0.2">
      <c r="A1057">
        <v>0.770535591553</v>
      </c>
    </row>
    <row r="1058" spans="1:1" x14ac:dyDescent="0.2">
      <c r="A1058">
        <v>0.77061902329700005</v>
      </c>
    </row>
    <row r="1059" spans="1:1" x14ac:dyDescent="0.2">
      <c r="A1059">
        <v>0.77092990354199997</v>
      </c>
    </row>
    <row r="1060" spans="1:1" x14ac:dyDescent="0.2">
      <c r="A1060">
        <v>0.77112293793800002</v>
      </c>
    </row>
    <row r="1061" spans="1:1" x14ac:dyDescent="0.2">
      <c r="A1061">
        <v>0.77208278829800003</v>
      </c>
    </row>
    <row r="1062" spans="1:1" x14ac:dyDescent="0.2">
      <c r="A1062">
        <v>0.77234285441600004</v>
      </c>
    </row>
    <row r="1063" spans="1:1" x14ac:dyDescent="0.2">
      <c r="A1063">
        <v>0.77328351093299996</v>
      </c>
    </row>
    <row r="1064" spans="1:1" x14ac:dyDescent="0.2">
      <c r="A1064">
        <v>0.77334615902899995</v>
      </c>
    </row>
    <row r="1065" spans="1:1" x14ac:dyDescent="0.2">
      <c r="A1065">
        <v>0.77466716565600002</v>
      </c>
    </row>
    <row r="1066" spans="1:1" x14ac:dyDescent="0.2">
      <c r="A1066">
        <v>0.77491050110799997</v>
      </c>
    </row>
    <row r="1067" spans="1:1" x14ac:dyDescent="0.2">
      <c r="A1067">
        <v>0.77507971008700005</v>
      </c>
    </row>
    <row r="1068" spans="1:1" x14ac:dyDescent="0.2">
      <c r="A1068">
        <v>0.77512675704400003</v>
      </c>
    </row>
    <row r="1069" spans="1:1" x14ac:dyDescent="0.2">
      <c r="A1069">
        <v>0.77675849055199997</v>
      </c>
    </row>
    <row r="1070" spans="1:1" x14ac:dyDescent="0.2">
      <c r="A1070">
        <v>0.77707283760099999</v>
      </c>
    </row>
    <row r="1071" spans="1:1" x14ac:dyDescent="0.2">
      <c r="A1071">
        <v>0.778997816861</v>
      </c>
    </row>
    <row r="1072" spans="1:1" x14ac:dyDescent="0.2">
      <c r="A1072">
        <v>0.77958233299000002</v>
      </c>
    </row>
    <row r="1073" spans="1:1" x14ac:dyDescent="0.2">
      <c r="A1073">
        <v>0.77983282707699997</v>
      </c>
    </row>
    <row r="1074" spans="1:1" x14ac:dyDescent="0.2">
      <c r="A1074">
        <v>0.77989391829599997</v>
      </c>
    </row>
    <row r="1075" spans="1:1" x14ac:dyDescent="0.2">
      <c r="A1075">
        <v>0.77991756871700002</v>
      </c>
    </row>
    <row r="1076" spans="1:1" x14ac:dyDescent="0.2">
      <c r="A1076">
        <v>0.78009098104499996</v>
      </c>
    </row>
    <row r="1077" spans="1:1" x14ac:dyDescent="0.2">
      <c r="A1077">
        <v>0.78076752393100002</v>
      </c>
    </row>
    <row r="1078" spans="1:1" x14ac:dyDescent="0.2">
      <c r="A1078">
        <v>0.78141066503199996</v>
      </c>
    </row>
    <row r="1079" spans="1:1" x14ac:dyDescent="0.2">
      <c r="A1079">
        <v>0.781487273541</v>
      </c>
    </row>
    <row r="1080" spans="1:1" x14ac:dyDescent="0.2">
      <c r="A1080">
        <v>0.78163511949800002</v>
      </c>
    </row>
    <row r="1081" spans="1:1" x14ac:dyDescent="0.2">
      <c r="A1081">
        <v>0.78202282188100003</v>
      </c>
    </row>
    <row r="1082" spans="1:1" x14ac:dyDescent="0.2">
      <c r="A1082">
        <v>0.78332334034399997</v>
      </c>
    </row>
    <row r="1083" spans="1:1" x14ac:dyDescent="0.2">
      <c r="A1083">
        <v>0.78477666551799996</v>
      </c>
    </row>
    <row r="1084" spans="1:1" x14ac:dyDescent="0.2">
      <c r="A1084">
        <v>0.78676025993800003</v>
      </c>
    </row>
    <row r="1085" spans="1:1" x14ac:dyDescent="0.2">
      <c r="A1085">
        <v>0.78858556511300004</v>
      </c>
    </row>
    <row r="1086" spans="1:1" x14ac:dyDescent="0.2">
      <c r="A1086">
        <v>0.78860017904599999</v>
      </c>
    </row>
    <row r="1087" spans="1:1" x14ac:dyDescent="0.2">
      <c r="A1087">
        <v>0.791319808869</v>
      </c>
    </row>
    <row r="1088" spans="1:1" x14ac:dyDescent="0.2">
      <c r="A1088">
        <v>0.79178025161900001</v>
      </c>
    </row>
    <row r="1089" spans="1:1" x14ac:dyDescent="0.2">
      <c r="A1089">
        <v>0.79326338641299998</v>
      </c>
    </row>
    <row r="1090" spans="1:1" x14ac:dyDescent="0.2">
      <c r="A1090">
        <v>0.79379760690599999</v>
      </c>
    </row>
    <row r="1091" spans="1:1" x14ac:dyDescent="0.2">
      <c r="A1091">
        <v>0.79396538753799994</v>
      </c>
    </row>
    <row r="1092" spans="1:1" x14ac:dyDescent="0.2">
      <c r="A1092">
        <v>0.794173544249</v>
      </c>
    </row>
    <row r="1093" spans="1:1" x14ac:dyDescent="0.2">
      <c r="A1093">
        <v>0.79508115664800005</v>
      </c>
    </row>
    <row r="1094" spans="1:1" x14ac:dyDescent="0.2">
      <c r="A1094">
        <v>0.79525793167199998</v>
      </c>
    </row>
    <row r="1095" spans="1:1" x14ac:dyDescent="0.2">
      <c r="A1095">
        <v>0.79530909607699996</v>
      </c>
    </row>
    <row r="1096" spans="1:1" x14ac:dyDescent="0.2">
      <c r="A1096">
        <v>0.79592305429099997</v>
      </c>
    </row>
    <row r="1097" spans="1:1" x14ac:dyDescent="0.2">
      <c r="A1097">
        <v>0.79664012107399995</v>
      </c>
    </row>
    <row r="1098" spans="1:1" x14ac:dyDescent="0.2">
      <c r="A1098">
        <v>0.79742483656399998</v>
      </c>
    </row>
    <row r="1099" spans="1:1" x14ac:dyDescent="0.2">
      <c r="A1099">
        <v>0.79748394437600001</v>
      </c>
    </row>
    <row r="1100" spans="1:1" x14ac:dyDescent="0.2">
      <c r="A1100">
        <v>0.79836655299299997</v>
      </c>
    </row>
    <row r="1101" spans="1:1" x14ac:dyDescent="0.2">
      <c r="A1101">
        <v>0.79840948521300004</v>
      </c>
    </row>
    <row r="1102" spans="1:1" x14ac:dyDescent="0.2">
      <c r="A1102">
        <v>0.79907606346500004</v>
      </c>
    </row>
    <row r="1103" spans="1:1" x14ac:dyDescent="0.2">
      <c r="A1103">
        <v>0.79984080987399997</v>
      </c>
    </row>
    <row r="1104" spans="1:1" x14ac:dyDescent="0.2">
      <c r="A1104">
        <v>0.80019499450200005</v>
      </c>
    </row>
    <row r="1105" spans="1:1" x14ac:dyDescent="0.2">
      <c r="A1105">
        <v>0.80036054701399995</v>
      </c>
    </row>
    <row r="1106" spans="1:1" x14ac:dyDescent="0.2">
      <c r="A1106">
        <v>0.80055427023400005</v>
      </c>
    </row>
    <row r="1107" spans="1:1" x14ac:dyDescent="0.2">
      <c r="A1107">
        <v>0.80091714355800003</v>
      </c>
    </row>
    <row r="1108" spans="1:1" x14ac:dyDescent="0.2">
      <c r="A1108">
        <v>0.80097931337700001</v>
      </c>
    </row>
    <row r="1109" spans="1:1" x14ac:dyDescent="0.2">
      <c r="A1109">
        <v>0.80127109295300003</v>
      </c>
    </row>
    <row r="1110" spans="1:1" x14ac:dyDescent="0.2">
      <c r="A1110">
        <v>0.80158870099900004</v>
      </c>
    </row>
    <row r="1111" spans="1:1" x14ac:dyDescent="0.2">
      <c r="A1111">
        <v>0.80256191772600005</v>
      </c>
    </row>
    <row r="1112" spans="1:1" x14ac:dyDescent="0.2">
      <c r="A1112">
        <v>0.80293919171999995</v>
      </c>
    </row>
    <row r="1113" spans="1:1" x14ac:dyDescent="0.2">
      <c r="A1113">
        <v>0.80297176732599995</v>
      </c>
    </row>
    <row r="1114" spans="1:1" x14ac:dyDescent="0.2">
      <c r="A1114">
        <v>0.803207164167</v>
      </c>
    </row>
    <row r="1115" spans="1:1" x14ac:dyDescent="0.2">
      <c r="A1115">
        <v>0.80329667703499996</v>
      </c>
    </row>
    <row r="1116" spans="1:1" x14ac:dyDescent="0.2">
      <c r="A1116">
        <v>0.80426841008700001</v>
      </c>
    </row>
    <row r="1117" spans="1:1" x14ac:dyDescent="0.2">
      <c r="A1117">
        <v>0.80463064064000001</v>
      </c>
    </row>
    <row r="1118" spans="1:1" x14ac:dyDescent="0.2">
      <c r="A1118">
        <v>0.80499579652800002</v>
      </c>
    </row>
    <row r="1119" spans="1:1" x14ac:dyDescent="0.2">
      <c r="A1119">
        <v>0.80553510975999998</v>
      </c>
    </row>
    <row r="1120" spans="1:1" x14ac:dyDescent="0.2">
      <c r="A1120">
        <v>0.805945620709</v>
      </c>
    </row>
    <row r="1121" spans="1:1" x14ac:dyDescent="0.2">
      <c r="A1121">
        <v>0.80623190389800004</v>
      </c>
    </row>
    <row r="1122" spans="1:1" x14ac:dyDescent="0.2">
      <c r="A1122">
        <v>0.80638188715900005</v>
      </c>
    </row>
    <row r="1123" spans="1:1" x14ac:dyDescent="0.2">
      <c r="A1123">
        <v>0.80667674202700002</v>
      </c>
    </row>
    <row r="1124" spans="1:1" x14ac:dyDescent="0.2">
      <c r="A1124">
        <v>0.80678928326800003</v>
      </c>
    </row>
    <row r="1125" spans="1:1" x14ac:dyDescent="0.2">
      <c r="A1125">
        <v>0.80699120978799999</v>
      </c>
    </row>
    <row r="1126" spans="1:1" x14ac:dyDescent="0.2">
      <c r="A1126">
        <v>0.80755002624700001</v>
      </c>
    </row>
    <row r="1127" spans="1:1" x14ac:dyDescent="0.2">
      <c r="A1127">
        <v>0.80758132676200001</v>
      </c>
    </row>
    <row r="1128" spans="1:1" x14ac:dyDescent="0.2">
      <c r="A1128">
        <v>0.80796662913899997</v>
      </c>
    </row>
    <row r="1129" spans="1:1" x14ac:dyDescent="0.2">
      <c r="A1129">
        <v>0.80864461549300004</v>
      </c>
    </row>
    <row r="1130" spans="1:1" x14ac:dyDescent="0.2">
      <c r="A1130">
        <v>0.80904072788100001</v>
      </c>
    </row>
    <row r="1131" spans="1:1" x14ac:dyDescent="0.2">
      <c r="A1131">
        <v>0.80926080971600001</v>
      </c>
    </row>
    <row r="1132" spans="1:1" x14ac:dyDescent="0.2">
      <c r="A1132">
        <v>0.80976385793399996</v>
      </c>
    </row>
    <row r="1133" spans="1:1" x14ac:dyDescent="0.2">
      <c r="A1133">
        <v>0.80996759411200003</v>
      </c>
    </row>
    <row r="1134" spans="1:1" x14ac:dyDescent="0.2">
      <c r="A1134">
        <v>0.81063200355200005</v>
      </c>
    </row>
    <row r="1135" spans="1:1" x14ac:dyDescent="0.2">
      <c r="A1135">
        <v>0.81085105183999995</v>
      </c>
    </row>
    <row r="1136" spans="1:1" x14ac:dyDescent="0.2">
      <c r="A1136">
        <v>0.81186992558899995</v>
      </c>
    </row>
    <row r="1137" spans="1:1" x14ac:dyDescent="0.2">
      <c r="A1137">
        <v>0.81245163586900004</v>
      </c>
    </row>
    <row r="1138" spans="1:1" x14ac:dyDescent="0.2">
      <c r="A1138">
        <v>0.81347694985200003</v>
      </c>
    </row>
    <row r="1139" spans="1:1" x14ac:dyDescent="0.2">
      <c r="A1139">
        <v>0.81405470721200002</v>
      </c>
    </row>
    <row r="1140" spans="1:1" x14ac:dyDescent="0.2">
      <c r="A1140">
        <v>0.81458591152100002</v>
      </c>
    </row>
    <row r="1141" spans="1:1" x14ac:dyDescent="0.2">
      <c r="A1141">
        <v>0.81525191161999999</v>
      </c>
    </row>
    <row r="1142" spans="1:1" x14ac:dyDescent="0.2">
      <c r="A1142">
        <v>0.81539967637999999</v>
      </c>
    </row>
    <row r="1143" spans="1:1" x14ac:dyDescent="0.2">
      <c r="A1143">
        <v>0.81547836548899999</v>
      </c>
    </row>
    <row r="1144" spans="1:1" x14ac:dyDescent="0.2">
      <c r="A1144">
        <v>0.81594020527900002</v>
      </c>
    </row>
    <row r="1145" spans="1:1" x14ac:dyDescent="0.2">
      <c r="A1145">
        <v>0.81650868275199995</v>
      </c>
    </row>
    <row r="1146" spans="1:1" x14ac:dyDescent="0.2">
      <c r="A1146">
        <v>0.817131488327</v>
      </c>
    </row>
    <row r="1147" spans="1:1" x14ac:dyDescent="0.2">
      <c r="A1147">
        <v>0.819350114824</v>
      </c>
    </row>
    <row r="1148" spans="1:1" x14ac:dyDescent="0.2">
      <c r="A1148">
        <v>0.81947960997900005</v>
      </c>
    </row>
    <row r="1149" spans="1:1" x14ac:dyDescent="0.2">
      <c r="A1149">
        <v>0.82026477748100002</v>
      </c>
    </row>
    <row r="1150" spans="1:1" x14ac:dyDescent="0.2">
      <c r="A1150">
        <v>0.82073629094599998</v>
      </c>
    </row>
    <row r="1151" spans="1:1" x14ac:dyDescent="0.2">
      <c r="A1151">
        <v>0.82075549005000004</v>
      </c>
    </row>
    <row r="1152" spans="1:1" x14ac:dyDescent="0.2">
      <c r="A1152">
        <v>0.820944532068</v>
      </c>
    </row>
    <row r="1153" spans="1:1" x14ac:dyDescent="0.2">
      <c r="A1153">
        <v>0.82134435019700003</v>
      </c>
    </row>
    <row r="1154" spans="1:1" x14ac:dyDescent="0.2">
      <c r="A1154">
        <v>0.82154247272699998</v>
      </c>
    </row>
    <row r="1155" spans="1:1" x14ac:dyDescent="0.2">
      <c r="A1155">
        <v>0.82167383029499996</v>
      </c>
    </row>
    <row r="1156" spans="1:1" x14ac:dyDescent="0.2">
      <c r="A1156">
        <v>0.82238664016899998</v>
      </c>
    </row>
    <row r="1157" spans="1:1" x14ac:dyDescent="0.2">
      <c r="A1157">
        <v>0.82285320770100001</v>
      </c>
    </row>
    <row r="1158" spans="1:1" x14ac:dyDescent="0.2">
      <c r="A1158">
        <v>0.82313890185500005</v>
      </c>
    </row>
    <row r="1159" spans="1:1" x14ac:dyDescent="0.2">
      <c r="A1159">
        <v>0.82351053540100005</v>
      </c>
    </row>
    <row r="1160" spans="1:1" x14ac:dyDescent="0.2">
      <c r="A1160">
        <v>0.824635055522</v>
      </c>
    </row>
    <row r="1161" spans="1:1" x14ac:dyDescent="0.2">
      <c r="A1161">
        <v>0.82472325745399999</v>
      </c>
    </row>
    <row r="1162" spans="1:1" x14ac:dyDescent="0.2">
      <c r="A1162">
        <v>0.82479248161700003</v>
      </c>
    </row>
    <row r="1163" spans="1:1" x14ac:dyDescent="0.2">
      <c r="A1163">
        <v>0.82515802171499997</v>
      </c>
    </row>
    <row r="1164" spans="1:1" x14ac:dyDescent="0.2">
      <c r="A1164">
        <v>0.82550320096399998</v>
      </c>
    </row>
    <row r="1165" spans="1:1" x14ac:dyDescent="0.2">
      <c r="A1165">
        <v>0.82720115433200003</v>
      </c>
    </row>
    <row r="1166" spans="1:1" x14ac:dyDescent="0.2">
      <c r="A1166">
        <v>0.82739677126099997</v>
      </c>
    </row>
    <row r="1167" spans="1:1" x14ac:dyDescent="0.2">
      <c r="A1167">
        <v>0.82803420803299999</v>
      </c>
    </row>
    <row r="1168" spans="1:1" x14ac:dyDescent="0.2">
      <c r="A1168">
        <v>0.83201846687400005</v>
      </c>
    </row>
    <row r="1169" spans="1:1" x14ac:dyDescent="0.2">
      <c r="A1169">
        <v>0.83205695672699997</v>
      </c>
    </row>
    <row r="1170" spans="1:1" x14ac:dyDescent="0.2">
      <c r="A1170">
        <v>0.83361961744699997</v>
      </c>
    </row>
    <row r="1171" spans="1:1" x14ac:dyDescent="0.2">
      <c r="A1171">
        <v>0.83497584931500002</v>
      </c>
    </row>
    <row r="1172" spans="1:1" x14ac:dyDescent="0.2">
      <c r="A1172">
        <v>0.83519324447999999</v>
      </c>
    </row>
    <row r="1173" spans="1:1" x14ac:dyDescent="0.2">
      <c r="A1173">
        <v>0.83550083839099998</v>
      </c>
    </row>
    <row r="1174" spans="1:1" x14ac:dyDescent="0.2">
      <c r="A1174">
        <v>0.83579888591600004</v>
      </c>
    </row>
    <row r="1175" spans="1:1" x14ac:dyDescent="0.2">
      <c r="A1175">
        <v>0.83691427922600004</v>
      </c>
    </row>
    <row r="1176" spans="1:1" x14ac:dyDescent="0.2">
      <c r="A1176">
        <v>0.83717233868800001</v>
      </c>
    </row>
    <row r="1177" spans="1:1" x14ac:dyDescent="0.2">
      <c r="A1177">
        <v>0.837243652098</v>
      </c>
    </row>
    <row r="1178" spans="1:1" x14ac:dyDescent="0.2">
      <c r="A1178">
        <v>0.83742325250399996</v>
      </c>
    </row>
    <row r="1179" spans="1:1" x14ac:dyDescent="0.2">
      <c r="A1179">
        <v>0.837795395858</v>
      </c>
    </row>
    <row r="1180" spans="1:1" x14ac:dyDescent="0.2">
      <c r="A1180">
        <v>0.83783781249900002</v>
      </c>
    </row>
    <row r="1181" spans="1:1" x14ac:dyDescent="0.2">
      <c r="A1181">
        <v>0.83890647500600002</v>
      </c>
    </row>
    <row r="1182" spans="1:1" x14ac:dyDescent="0.2">
      <c r="A1182">
        <v>0.83898266592199999</v>
      </c>
    </row>
    <row r="1183" spans="1:1" x14ac:dyDescent="0.2">
      <c r="A1183">
        <v>0.83934404970599996</v>
      </c>
    </row>
    <row r="1184" spans="1:1" x14ac:dyDescent="0.2">
      <c r="A1184">
        <v>0.83989791049700002</v>
      </c>
    </row>
    <row r="1185" spans="1:1" x14ac:dyDescent="0.2">
      <c r="A1185">
        <v>0.840168212508</v>
      </c>
    </row>
    <row r="1186" spans="1:1" x14ac:dyDescent="0.2">
      <c r="A1186">
        <v>0.84224775193400003</v>
      </c>
    </row>
    <row r="1187" spans="1:1" x14ac:dyDescent="0.2">
      <c r="A1187">
        <v>0.84276493687999998</v>
      </c>
    </row>
    <row r="1188" spans="1:1" x14ac:dyDescent="0.2">
      <c r="A1188">
        <v>0.84281913499200001</v>
      </c>
    </row>
    <row r="1189" spans="1:1" x14ac:dyDescent="0.2">
      <c r="A1189">
        <v>0.84424055648899998</v>
      </c>
    </row>
    <row r="1190" spans="1:1" x14ac:dyDescent="0.2">
      <c r="A1190">
        <v>0.84490421393100001</v>
      </c>
    </row>
    <row r="1191" spans="1:1" x14ac:dyDescent="0.2">
      <c r="A1191">
        <v>0.84620432879200003</v>
      </c>
    </row>
    <row r="1192" spans="1:1" x14ac:dyDescent="0.2">
      <c r="A1192">
        <v>0.84656744765199998</v>
      </c>
    </row>
    <row r="1193" spans="1:1" x14ac:dyDescent="0.2">
      <c r="A1193">
        <v>0.84678062002499999</v>
      </c>
    </row>
    <row r="1194" spans="1:1" x14ac:dyDescent="0.2">
      <c r="A1194">
        <v>0.84757424247699997</v>
      </c>
    </row>
    <row r="1195" spans="1:1" x14ac:dyDescent="0.2">
      <c r="A1195">
        <v>0.84849420775200002</v>
      </c>
    </row>
    <row r="1196" spans="1:1" x14ac:dyDescent="0.2">
      <c r="A1196">
        <v>0.85100197388099996</v>
      </c>
    </row>
    <row r="1197" spans="1:1" x14ac:dyDescent="0.2">
      <c r="A1197">
        <v>0.85164503200200004</v>
      </c>
    </row>
    <row r="1198" spans="1:1" x14ac:dyDescent="0.2">
      <c r="A1198">
        <v>0.85259962565299996</v>
      </c>
    </row>
    <row r="1199" spans="1:1" x14ac:dyDescent="0.2">
      <c r="A1199">
        <v>0.85312050499299996</v>
      </c>
    </row>
    <row r="1200" spans="1:1" x14ac:dyDescent="0.2">
      <c r="A1200">
        <v>0.85328584179400002</v>
      </c>
    </row>
    <row r="1201" spans="1:1" x14ac:dyDescent="0.2">
      <c r="A1201">
        <v>0.85390371130599996</v>
      </c>
    </row>
    <row r="1202" spans="1:1" x14ac:dyDescent="0.2">
      <c r="A1202">
        <v>0.85473490670300001</v>
      </c>
    </row>
    <row r="1203" spans="1:1" x14ac:dyDescent="0.2">
      <c r="A1203">
        <v>0.85671949134500003</v>
      </c>
    </row>
    <row r="1204" spans="1:1" x14ac:dyDescent="0.2">
      <c r="A1204">
        <v>0.85672444288399996</v>
      </c>
    </row>
    <row r="1205" spans="1:1" x14ac:dyDescent="0.2">
      <c r="A1205">
        <v>0.85674198145699998</v>
      </c>
    </row>
    <row r="1206" spans="1:1" x14ac:dyDescent="0.2">
      <c r="A1206">
        <v>0.85763120856200004</v>
      </c>
    </row>
    <row r="1207" spans="1:1" x14ac:dyDescent="0.2">
      <c r="A1207">
        <v>0.86004926509099999</v>
      </c>
    </row>
    <row r="1208" spans="1:1" x14ac:dyDescent="0.2">
      <c r="A1208">
        <v>0.86073319405399995</v>
      </c>
    </row>
    <row r="1209" spans="1:1" x14ac:dyDescent="0.2">
      <c r="A1209">
        <v>0.86131654374300004</v>
      </c>
    </row>
    <row r="1210" spans="1:1" x14ac:dyDescent="0.2">
      <c r="A1210">
        <v>0.86172371803400005</v>
      </c>
    </row>
    <row r="1211" spans="1:1" x14ac:dyDescent="0.2">
      <c r="A1211">
        <v>0.86213534256299995</v>
      </c>
    </row>
    <row r="1212" spans="1:1" x14ac:dyDescent="0.2">
      <c r="A1212">
        <v>0.86229264499400005</v>
      </c>
    </row>
    <row r="1213" spans="1:1" x14ac:dyDescent="0.2">
      <c r="A1213">
        <v>0.862512226567</v>
      </c>
    </row>
    <row r="1214" spans="1:1" x14ac:dyDescent="0.2">
      <c r="A1214">
        <v>0.86330455129799999</v>
      </c>
    </row>
    <row r="1215" spans="1:1" x14ac:dyDescent="0.2">
      <c r="A1215">
        <v>0.86355731806500002</v>
      </c>
    </row>
    <row r="1216" spans="1:1" x14ac:dyDescent="0.2">
      <c r="A1216">
        <v>0.86360872641200004</v>
      </c>
    </row>
    <row r="1217" spans="1:1" x14ac:dyDescent="0.2">
      <c r="A1217">
        <v>0.86517019168200004</v>
      </c>
    </row>
    <row r="1218" spans="1:1" x14ac:dyDescent="0.2">
      <c r="A1218">
        <v>0.86630403708399994</v>
      </c>
    </row>
    <row r="1219" spans="1:1" x14ac:dyDescent="0.2">
      <c r="A1219">
        <v>0.86630406100799995</v>
      </c>
    </row>
    <row r="1220" spans="1:1" x14ac:dyDescent="0.2">
      <c r="A1220">
        <v>0.86700525389299998</v>
      </c>
    </row>
    <row r="1221" spans="1:1" x14ac:dyDescent="0.2">
      <c r="A1221">
        <v>0.86720081950299999</v>
      </c>
    </row>
    <row r="1222" spans="1:1" x14ac:dyDescent="0.2">
      <c r="A1222">
        <v>0.86844115619399997</v>
      </c>
    </row>
    <row r="1223" spans="1:1" x14ac:dyDescent="0.2">
      <c r="A1223">
        <v>0.86903662181499997</v>
      </c>
    </row>
    <row r="1224" spans="1:1" x14ac:dyDescent="0.2">
      <c r="A1224">
        <v>0.86982032469799997</v>
      </c>
    </row>
    <row r="1225" spans="1:1" x14ac:dyDescent="0.2">
      <c r="A1225">
        <v>0.86993460419699997</v>
      </c>
    </row>
    <row r="1226" spans="1:1" x14ac:dyDescent="0.2">
      <c r="A1226">
        <v>0.87029496053099997</v>
      </c>
    </row>
    <row r="1227" spans="1:1" x14ac:dyDescent="0.2">
      <c r="A1227">
        <v>0.87038864092299995</v>
      </c>
    </row>
    <row r="1228" spans="1:1" x14ac:dyDescent="0.2">
      <c r="A1228">
        <v>0.87060211936499998</v>
      </c>
    </row>
    <row r="1229" spans="1:1" x14ac:dyDescent="0.2">
      <c r="A1229">
        <v>0.87126922685999997</v>
      </c>
    </row>
    <row r="1230" spans="1:1" x14ac:dyDescent="0.2">
      <c r="A1230">
        <v>0.87218739357399999</v>
      </c>
    </row>
    <row r="1231" spans="1:1" x14ac:dyDescent="0.2">
      <c r="A1231">
        <v>0.87367739700799996</v>
      </c>
    </row>
    <row r="1232" spans="1:1" x14ac:dyDescent="0.2">
      <c r="A1232">
        <v>0.87384095154300001</v>
      </c>
    </row>
    <row r="1233" spans="1:1" x14ac:dyDescent="0.2">
      <c r="A1233">
        <v>0.874151691748</v>
      </c>
    </row>
    <row r="1234" spans="1:1" x14ac:dyDescent="0.2">
      <c r="A1234">
        <v>0.874500665126</v>
      </c>
    </row>
    <row r="1235" spans="1:1" x14ac:dyDescent="0.2">
      <c r="A1235">
        <v>0.87532385102999999</v>
      </c>
    </row>
    <row r="1236" spans="1:1" x14ac:dyDescent="0.2">
      <c r="A1236">
        <v>0.87550880183099999</v>
      </c>
    </row>
    <row r="1237" spans="1:1" x14ac:dyDescent="0.2">
      <c r="A1237">
        <v>0.875532479787</v>
      </c>
    </row>
    <row r="1238" spans="1:1" x14ac:dyDescent="0.2">
      <c r="A1238">
        <v>0.87567171858299997</v>
      </c>
    </row>
    <row r="1239" spans="1:1" x14ac:dyDescent="0.2">
      <c r="A1239">
        <v>0.87573653131600004</v>
      </c>
    </row>
    <row r="1240" spans="1:1" x14ac:dyDescent="0.2">
      <c r="A1240">
        <v>0.87669124228600004</v>
      </c>
    </row>
    <row r="1241" spans="1:1" x14ac:dyDescent="0.2">
      <c r="A1241">
        <v>0.87671150734799996</v>
      </c>
    </row>
    <row r="1242" spans="1:1" x14ac:dyDescent="0.2">
      <c r="A1242">
        <v>0.87775992754800003</v>
      </c>
    </row>
    <row r="1243" spans="1:1" x14ac:dyDescent="0.2">
      <c r="A1243">
        <v>0.87864714482899997</v>
      </c>
    </row>
    <row r="1244" spans="1:1" x14ac:dyDescent="0.2">
      <c r="A1244">
        <v>0.88059532678399999</v>
      </c>
    </row>
    <row r="1245" spans="1:1" x14ac:dyDescent="0.2">
      <c r="A1245">
        <v>0.88068445993300004</v>
      </c>
    </row>
    <row r="1246" spans="1:1" x14ac:dyDescent="0.2">
      <c r="A1246">
        <v>0.88120109916699996</v>
      </c>
    </row>
    <row r="1247" spans="1:1" x14ac:dyDescent="0.2">
      <c r="A1247">
        <v>0.88147718891500004</v>
      </c>
    </row>
    <row r="1248" spans="1:1" x14ac:dyDescent="0.2">
      <c r="A1248">
        <v>0.88278481824499999</v>
      </c>
    </row>
    <row r="1249" spans="1:1" x14ac:dyDescent="0.2">
      <c r="A1249">
        <v>0.88316102645000005</v>
      </c>
    </row>
    <row r="1250" spans="1:1" x14ac:dyDescent="0.2">
      <c r="A1250">
        <v>0.883592705235</v>
      </c>
    </row>
    <row r="1251" spans="1:1" x14ac:dyDescent="0.2">
      <c r="A1251">
        <v>0.88361384254599995</v>
      </c>
    </row>
    <row r="1252" spans="1:1" x14ac:dyDescent="0.2">
      <c r="A1252">
        <v>0.88369702993900001</v>
      </c>
    </row>
    <row r="1253" spans="1:1" x14ac:dyDescent="0.2">
      <c r="A1253">
        <v>0.88371233672600003</v>
      </c>
    </row>
    <row r="1254" spans="1:1" x14ac:dyDescent="0.2">
      <c r="A1254">
        <v>0.88378566771699996</v>
      </c>
    </row>
    <row r="1255" spans="1:1" x14ac:dyDescent="0.2">
      <c r="A1255">
        <v>0.88460745974400001</v>
      </c>
    </row>
    <row r="1256" spans="1:1" x14ac:dyDescent="0.2">
      <c r="A1256">
        <v>0.88598355658200001</v>
      </c>
    </row>
    <row r="1257" spans="1:1" x14ac:dyDescent="0.2">
      <c r="A1257">
        <v>0.88713218700300001</v>
      </c>
    </row>
    <row r="1258" spans="1:1" x14ac:dyDescent="0.2">
      <c r="A1258">
        <v>0.88720522050100004</v>
      </c>
    </row>
    <row r="1259" spans="1:1" x14ac:dyDescent="0.2">
      <c r="A1259">
        <v>0.88900523016999999</v>
      </c>
    </row>
    <row r="1260" spans="1:1" x14ac:dyDescent="0.2">
      <c r="A1260">
        <v>0.88904786621300003</v>
      </c>
    </row>
    <row r="1261" spans="1:1" x14ac:dyDescent="0.2">
      <c r="A1261">
        <v>0.88965269372800004</v>
      </c>
    </row>
    <row r="1262" spans="1:1" x14ac:dyDescent="0.2">
      <c r="A1262">
        <v>0.89006731088199997</v>
      </c>
    </row>
    <row r="1263" spans="1:1" x14ac:dyDescent="0.2">
      <c r="A1263">
        <v>0.89011964398999999</v>
      </c>
    </row>
    <row r="1264" spans="1:1" x14ac:dyDescent="0.2">
      <c r="A1264">
        <v>0.89048040563899999</v>
      </c>
    </row>
    <row r="1265" spans="1:1" x14ac:dyDescent="0.2">
      <c r="A1265">
        <v>0.89056044906300003</v>
      </c>
    </row>
    <row r="1266" spans="1:1" x14ac:dyDescent="0.2">
      <c r="A1266">
        <v>0.89075843636399998</v>
      </c>
    </row>
    <row r="1267" spans="1:1" x14ac:dyDescent="0.2">
      <c r="A1267">
        <v>0.89093037642299999</v>
      </c>
    </row>
    <row r="1268" spans="1:1" x14ac:dyDescent="0.2">
      <c r="A1268">
        <v>0.89130722482799996</v>
      </c>
    </row>
    <row r="1269" spans="1:1" x14ac:dyDescent="0.2">
      <c r="A1269">
        <v>0.89228232264499996</v>
      </c>
    </row>
    <row r="1270" spans="1:1" x14ac:dyDescent="0.2">
      <c r="A1270">
        <v>0.89265189620800001</v>
      </c>
    </row>
    <row r="1271" spans="1:1" x14ac:dyDescent="0.2">
      <c r="A1271">
        <v>0.89284877089699999</v>
      </c>
    </row>
    <row r="1272" spans="1:1" x14ac:dyDescent="0.2">
      <c r="A1272">
        <v>0.89322420789000001</v>
      </c>
    </row>
    <row r="1273" spans="1:1" x14ac:dyDescent="0.2">
      <c r="A1273">
        <v>0.89353632270299999</v>
      </c>
    </row>
    <row r="1274" spans="1:1" x14ac:dyDescent="0.2">
      <c r="A1274">
        <v>0.89375017531199996</v>
      </c>
    </row>
    <row r="1275" spans="1:1" x14ac:dyDescent="0.2">
      <c r="A1275">
        <v>0.89380645148399995</v>
      </c>
    </row>
    <row r="1276" spans="1:1" x14ac:dyDescent="0.2">
      <c r="A1276">
        <v>0.89407910178799999</v>
      </c>
    </row>
    <row r="1277" spans="1:1" x14ac:dyDescent="0.2">
      <c r="A1277">
        <v>0.89452167846200004</v>
      </c>
    </row>
    <row r="1278" spans="1:1" x14ac:dyDescent="0.2">
      <c r="A1278">
        <v>0.89509563537100001</v>
      </c>
    </row>
    <row r="1279" spans="1:1" x14ac:dyDescent="0.2">
      <c r="A1279">
        <v>0.89510114326500001</v>
      </c>
    </row>
    <row r="1280" spans="1:1" x14ac:dyDescent="0.2">
      <c r="A1280">
        <v>0.89535951160899996</v>
      </c>
    </row>
    <row r="1281" spans="1:1" x14ac:dyDescent="0.2">
      <c r="A1281">
        <v>0.89586436543299997</v>
      </c>
    </row>
    <row r="1282" spans="1:1" x14ac:dyDescent="0.2">
      <c r="A1282">
        <v>0.89665612532799999</v>
      </c>
    </row>
    <row r="1283" spans="1:1" x14ac:dyDescent="0.2">
      <c r="A1283">
        <v>0.89797657363600003</v>
      </c>
    </row>
    <row r="1284" spans="1:1" x14ac:dyDescent="0.2">
      <c r="A1284">
        <v>0.898226836315</v>
      </c>
    </row>
    <row r="1285" spans="1:1" x14ac:dyDescent="0.2">
      <c r="A1285">
        <v>0.89884077417200003</v>
      </c>
    </row>
    <row r="1286" spans="1:1" x14ac:dyDescent="0.2">
      <c r="A1286">
        <v>0.89912567521599995</v>
      </c>
    </row>
    <row r="1287" spans="1:1" x14ac:dyDescent="0.2">
      <c r="A1287">
        <v>0.90023905219300004</v>
      </c>
    </row>
    <row r="1288" spans="1:1" x14ac:dyDescent="0.2">
      <c r="A1288">
        <v>0.90168511799899997</v>
      </c>
    </row>
    <row r="1289" spans="1:1" x14ac:dyDescent="0.2">
      <c r="A1289">
        <v>0.90317841267599996</v>
      </c>
    </row>
    <row r="1290" spans="1:1" x14ac:dyDescent="0.2">
      <c r="A1290">
        <v>0.903389604367</v>
      </c>
    </row>
    <row r="1291" spans="1:1" x14ac:dyDescent="0.2">
      <c r="A1291">
        <v>0.90422598469399995</v>
      </c>
    </row>
    <row r="1292" spans="1:1" x14ac:dyDescent="0.2">
      <c r="A1292">
        <v>0.90429814945099996</v>
      </c>
    </row>
    <row r="1293" spans="1:1" x14ac:dyDescent="0.2">
      <c r="A1293">
        <v>0.90431878884299999</v>
      </c>
    </row>
    <row r="1294" spans="1:1" x14ac:dyDescent="0.2">
      <c r="A1294">
        <v>0.90514511543300002</v>
      </c>
    </row>
    <row r="1295" spans="1:1" x14ac:dyDescent="0.2">
      <c r="A1295">
        <v>0.90514885300500003</v>
      </c>
    </row>
    <row r="1296" spans="1:1" x14ac:dyDescent="0.2">
      <c r="A1296">
        <v>0.90518218881099999</v>
      </c>
    </row>
    <row r="1297" spans="1:1" x14ac:dyDescent="0.2">
      <c r="A1297">
        <v>0.90520895768599996</v>
      </c>
    </row>
    <row r="1298" spans="1:1" x14ac:dyDescent="0.2">
      <c r="A1298">
        <v>0.90571294812699998</v>
      </c>
    </row>
    <row r="1299" spans="1:1" x14ac:dyDescent="0.2">
      <c r="A1299">
        <v>0.90597915902399995</v>
      </c>
    </row>
    <row r="1300" spans="1:1" x14ac:dyDescent="0.2">
      <c r="A1300">
        <v>0.90660210181500001</v>
      </c>
    </row>
    <row r="1301" spans="1:1" x14ac:dyDescent="0.2">
      <c r="A1301">
        <v>0.90676719122899996</v>
      </c>
    </row>
    <row r="1302" spans="1:1" x14ac:dyDescent="0.2">
      <c r="A1302">
        <v>0.90726678774799996</v>
      </c>
    </row>
    <row r="1303" spans="1:1" x14ac:dyDescent="0.2">
      <c r="A1303">
        <v>0.90900840379400005</v>
      </c>
    </row>
    <row r="1304" spans="1:1" x14ac:dyDescent="0.2">
      <c r="A1304">
        <v>0.90968865044199998</v>
      </c>
    </row>
    <row r="1305" spans="1:1" x14ac:dyDescent="0.2">
      <c r="A1305">
        <v>0.91008535490999998</v>
      </c>
    </row>
    <row r="1306" spans="1:1" x14ac:dyDescent="0.2">
      <c r="A1306">
        <v>0.91073786961900005</v>
      </c>
    </row>
    <row r="1307" spans="1:1" x14ac:dyDescent="0.2">
      <c r="A1307">
        <v>0.91079497031500001</v>
      </c>
    </row>
    <row r="1308" spans="1:1" x14ac:dyDescent="0.2">
      <c r="A1308">
        <v>0.910882690873</v>
      </c>
    </row>
    <row r="1309" spans="1:1" x14ac:dyDescent="0.2">
      <c r="A1309">
        <v>0.91119168847800003</v>
      </c>
    </row>
    <row r="1310" spans="1:1" x14ac:dyDescent="0.2">
      <c r="A1310">
        <v>0.91125679225599998</v>
      </c>
    </row>
    <row r="1311" spans="1:1" x14ac:dyDescent="0.2">
      <c r="A1311">
        <v>0.91357732137000003</v>
      </c>
    </row>
    <row r="1312" spans="1:1" x14ac:dyDescent="0.2">
      <c r="A1312">
        <v>0.91364443719999999</v>
      </c>
    </row>
    <row r="1313" spans="1:1" x14ac:dyDescent="0.2">
      <c r="A1313">
        <v>0.91427925083700001</v>
      </c>
    </row>
    <row r="1314" spans="1:1" x14ac:dyDescent="0.2">
      <c r="A1314">
        <v>0.91453523452700003</v>
      </c>
    </row>
    <row r="1315" spans="1:1" x14ac:dyDescent="0.2">
      <c r="A1315">
        <v>0.914842411174</v>
      </c>
    </row>
    <row r="1316" spans="1:1" x14ac:dyDescent="0.2">
      <c r="A1316">
        <v>0.91493290718999998</v>
      </c>
    </row>
    <row r="1317" spans="1:1" x14ac:dyDescent="0.2">
      <c r="A1317">
        <v>0.91497593318600001</v>
      </c>
    </row>
    <row r="1318" spans="1:1" x14ac:dyDescent="0.2">
      <c r="A1318">
        <v>0.91507363753100002</v>
      </c>
    </row>
    <row r="1319" spans="1:1" x14ac:dyDescent="0.2">
      <c r="A1319">
        <v>0.91516696159699995</v>
      </c>
    </row>
    <row r="1320" spans="1:1" x14ac:dyDescent="0.2">
      <c r="A1320">
        <v>0.915844425992</v>
      </c>
    </row>
    <row r="1321" spans="1:1" x14ac:dyDescent="0.2">
      <c r="A1321">
        <v>0.91732102573399998</v>
      </c>
    </row>
    <row r="1322" spans="1:1" x14ac:dyDescent="0.2">
      <c r="A1322">
        <v>0.91862232849799996</v>
      </c>
    </row>
    <row r="1323" spans="1:1" x14ac:dyDescent="0.2">
      <c r="A1323">
        <v>0.91944917684600003</v>
      </c>
    </row>
    <row r="1324" spans="1:1" x14ac:dyDescent="0.2">
      <c r="A1324">
        <v>0.92187958477999998</v>
      </c>
    </row>
    <row r="1325" spans="1:1" x14ac:dyDescent="0.2">
      <c r="A1325">
        <v>0.92192388480599996</v>
      </c>
    </row>
    <row r="1326" spans="1:1" x14ac:dyDescent="0.2">
      <c r="A1326">
        <v>0.92246557886900005</v>
      </c>
    </row>
    <row r="1327" spans="1:1" x14ac:dyDescent="0.2">
      <c r="A1327">
        <v>0.92308139386599997</v>
      </c>
    </row>
    <row r="1328" spans="1:1" x14ac:dyDescent="0.2">
      <c r="A1328">
        <v>0.92337489877599999</v>
      </c>
    </row>
    <row r="1329" spans="1:1" x14ac:dyDescent="0.2">
      <c r="A1329">
        <v>0.92339606193699997</v>
      </c>
    </row>
    <row r="1330" spans="1:1" x14ac:dyDescent="0.2">
      <c r="A1330">
        <v>0.92339749679500005</v>
      </c>
    </row>
    <row r="1331" spans="1:1" x14ac:dyDescent="0.2">
      <c r="A1331">
        <v>0.92496658854900005</v>
      </c>
    </row>
    <row r="1332" spans="1:1" x14ac:dyDescent="0.2">
      <c r="A1332">
        <v>0.92630543129800003</v>
      </c>
    </row>
    <row r="1333" spans="1:1" x14ac:dyDescent="0.2">
      <c r="A1333">
        <v>0.92642624371899995</v>
      </c>
    </row>
    <row r="1334" spans="1:1" x14ac:dyDescent="0.2">
      <c r="A1334">
        <v>0.927081717892</v>
      </c>
    </row>
    <row r="1335" spans="1:1" x14ac:dyDescent="0.2">
      <c r="A1335">
        <v>0.92713293809200004</v>
      </c>
    </row>
    <row r="1336" spans="1:1" x14ac:dyDescent="0.2">
      <c r="A1336">
        <v>0.92743329573599997</v>
      </c>
    </row>
    <row r="1337" spans="1:1" x14ac:dyDescent="0.2">
      <c r="A1337">
        <v>0.92761517464499998</v>
      </c>
    </row>
    <row r="1338" spans="1:1" x14ac:dyDescent="0.2">
      <c r="A1338">
        <v>0.92836409246100005</v>
      </c>
    </row>
    <row r="1339" spans="1:1" x14ac:dyDescent="0.2">
      <c r="A1339">
        <v>0.92846443817799995</v>
      </c>
    </row>
    <row r="1340" spans="1:1" x14ac:dyDescent="0.2">
      <c r="A1340">
        <v>0.92908499753600005</v>
      </c>
    </row>
    <row r="1341" spans="1:1" x14ac:dyDescent="0.2">
      <c r="A1341">
        <v>0.92911573095699995</v>
      </c>
    </row>
    <row r="1342" spans="1:1" x14ac:dyDescent="0.2">
      <c r="A1342">
        <v>0.92955877749500004</v>
      </c>
    </row>
    <row r="1343" spans="1:1" x14ac:dyDescent="0.2">
      <c r="A1343">
        <v>0.93080616703899999</v>
      </c>
    </row>
    <row r="1344" spans="1:1" x14ac:dyDescent="0.2">
      <c r="A1344">
        <v>0.93363491919399999</v>
      </c>
    </row>
    <row r="1345" spans="1:1" x14ac:dyDescent="0.2">
      <c r="A1345">
        <v>0.93406830698200005</v>
      </c>
    </row>
    <row r="1346" spans="1:1" x14ac:dyDescent="0.2">
      <c r="A1346">
        <v>0.93430470289400003</v>
      </c>
    </row>
    <row r="1347" spans="1:1" x14ac:dyDescent="0.2">
      <c r="A1347">
        <v>0.93445826727500003</v>
      </c>
    </row>
    <row r="1348" spans="1:1" x14ac:dyDescent="0.2">
      <c r="A1348">
        <v>0.93551219918899997</v>
      </c>
    </row>
    <row r="1349" spans="1:1" x14ac:dyDescent="0.2">
      <c r="A1349">
        <v>0.93585766203300003</v>
      </c>
    </row>
    <row r="1350" spans="1:1" x14ac:dyDescent="0.2">
      <c r="A1350">
        <v>0.93625373150699998</v>
      </c>
    </row>
    <row r="1351" spans="1:1" x14ac:dyDescent="0.2">
      <c r="A1351">
        <v>0.93939704265799995</v>
      </c>
    </row>
    <row r="1352" spans="1:1" x14ac:dyDescent="0.2">
      <c r="A1352">
        <v>0.94053309984099998</v>
      </c>
    </row>
    <row r="1353" spans="1:1" x14ac:dyDescent="0.2">
      <c r="A1353">
        <v>0.94068875831599996</v>
      </c>
    </row>
    <row r="1354" spans="1:1" x14ac:dyDescent="0.2">
      <c r="A1354">
        <v>0.94107756549099997</v>
      </c>
    </row>
    <row r="1355" spans="1:1" x14ac:dyDescent="0.2">
      <c r="A1355">
        <v>0.941986764664</v>
      </c>
    </row>
    <row r="1356" spans="1:1" x14ac:dyDescent="0.2">
      <c r="A1356">
        <v>0.94235632835100003</v>
      </c>
    </row>
    <row r="1357" spans="1:1" x14ac:dyDescent="0.2">
      <c r="A1357">
        <v>0.94267003866499999</v>
      </c>
    </row>
    <row r="1358" spans="1:1" x14ac:dyDescent="0.2">
      <c r="A1358">
        <v>0.94406109852800002</v>
      </c>
    </row>
    <row r="1359" spans="1:1" x14ac:dyDescent="0.2">
      <c r="A1359">
        <v>0.94432571245100005</v>
      </c>
    </row>
    <row r="1360" spans="1:1" x14ac:dyDescent="0.2">
      <c r="A1360">
        <v>0.94449306357200002</v>
      </c>
    </row>
    <row r="1361" spans="1:1" x14ac:dyDescent="0.2">
      <c r="A1361">
        <v>0.94455483689300002</v>
      </c>
    </row>
    <row r="1362" spans="1:1" x14ac:dyDescent="0.2">
      <c r="A1362">
        <v>0.94462337234600002</v>
      </c>
    </row>
    <row r="1363" spans="1:1" x14ac:dyDescent="0.2">
      <c r="A1363">
        <v>0.94503197327499999</v>
      </c>
    </row>
    <row r="1364" spans="1:1" x14ac:dyDescent="0.2">
      <c r="A1364">
        <v>0.94634178608300001</v>
      </c>
    </row>
    <row r="1365" spans="1:1" x14ac:dyDescent="0.2">
      <c r="A1365">
        <v>0.94634320151899998</v>
      </c>
    </row>
    <row r="1366" spans="1:1" x14ac:dyDescent="0.2">
      <c r="A1366">
        <v>0.94693332196900004</v>
      </c>
    </row>
    <row r="1367" spans="1:1" x14ac:dyDescent="0.2">
      <c r="A1367">
        <v>0.94701725051899999</v>
      </c>
    </row>
    <row r="1368" spans="1:1" x14ac:dyDescent="0.2">
      <c r="A1368">
        <v>0.94763863832700002</v>
      </c>
    </row>
    <row r="1369" spans="1:1" x14ac:dyDescent="0.2">
      <c r="A1369">
        <v>0.94786381912600004</v>
      </c>
    </row>
    <row r="1370" spans="1:1" x14ac:dyDescent="0.2">
      <c r="A1370">
        <v>0.94834071099299999</v>
      </c>
    </row>
    <row r="1371" spans="1:1" x14ac:dyDescent="0.2">
      <c r="A1371">
        <v>0.94855314772699995</v>
      </c>
    </row>
    <row r="1372" spans="1:1" x14ac:dyDescent="0.2">
      <c r="A1372">
        <v>0.94859944092299997</v>
      </c>
    </row>
    <row r="1373" spans="1:1" x14ac:dyDescent="0.2">
      <c r="A1373">
        <v>0.94883483040200001</v>
      </c>
    </row>
    <row r="1374" spans="1:1" x14ac:dyDescent="0.2">
      <c r="A1374">
        <v>0.949807121275</v>
      </c>
    </row>
    <row r="1375" spans="1:1" x14ac:dyDescent="0.2">
      <c r="A1375">
        <v>0.95072774277200001</v>
      </c>
    </row>
    <row r="1376" spans="1:1" x14ac:dyDescent="0.2">
      <c r="A1376">
        <v>0.95084864280500003</v>
      </c>
    </row>
    <row r="1377" spans="1:1" x14ac:dyDescent="0.2">
      <c r="A1377">
        <v>0.95095023179500004</v>
      </c>
    </row>
    <row r="1378" spans="1:1" x14ac:dyDescent="0.2">
      <c r="A1378">
        <v>0.95133721958799999</v>
      </c>
    </row>
    <row r="1379" spans="1:1" x14ac:dyDescent="0.2">
      <c r="A1379">
        <v>0.95177381178499998</v>
      </c>
    </row>
    <row r="1380" spans="1:1" x14ac:dyDescent="0.2">
      <c r="A1380">
        <v>0.95240406123900001</v>
      </c>
    </row>
    <row r="1381" spans="1:1" x14ac:dyDescent="0.2">
      <c r="A1381">
        <v>0.952742625053</v>
      </c>
    </row>
    <row r="1382" spans="1:1" x14ac:dyDescent="0.2">
      <c r="A1382">
        <v>0.95337403100600004</v>
      </c>
    </row>
    <row r="1383" spans="1:1" x14ac:dyDescent="0.2">
      <c r="A1383">
        <v>0.953880376907</v>
      </c>
    </row>
    <row r="1384" spans="1:1" x14ac:dyDescent="0.2">
      <c r="A1384">
        <v>0.95414862412799994</v>
      </c>
    </row>
    <row r="1385" spans="1:1" x14ac:dyDescent="0.2">
      <c r="A1385">
        <v>0.95449455237000003</v>
      </c>
    </row>
    <row r="1386" spans="1:1" x14ac:dyDescent="0.2">
      <c r="A1386">
        <v>0.95472380054899997</v>
      </c>
    </row>
    <row r="1387" spans="1:1" x14ac:dyDescent="0.2">
      <c r="A1387">
        <v>0.95527353738499998</v>
      </c>
    </row>
    <row r="1388" spans="1:1" x14ac:dyDescent="0.2">
      <c r="A1388">
        <v>0.95636852659000005</v>
      </c>
    </row>
    <row r="1389" spans="1:1" x14ac:dyDescent="0.2">
      <c r="A1389">
        <v>0.95654330409900001</v>
      </c>
    </row>
    <row r="1390" spans="1:1" x14ac:dyDescent="0.2">
      <c r="A1390">
        <v>0.95658105511699998</v>
      </c>
    </row>
    <row r="1391" spans="1:1" x14ac:dyDescent="0.2">
      <c r="A1391">
        <v>0.95691877463099995</v>
      </c>
    </row>
    <row r="1392" spans="1:1" x14ac:dyDescent="0.2">
      <c r="A1392">
        <v>0.95800794136699996</v>
      </c>
    </row>
    <row r="1393" spans="1:1" x14ac:dyDescent="0.2">
      <c r="A1393">
        <v>0.95839332325399995</v>
      </c>
    </row>
    <row r="1394" spans="1:1" x14ac:dyDescent="0.2">
      <c r="A1394">
        <v>0.95848759518299997</v>
      </c>
    </row>
    <row r="1395" spans="1:1" x14ac:dyDescent="0.2">
      <c r="A1395">
        <v>0.95856995980299997</v>
      </c>
    </row>
    <row r="1396" spans="1:1" x14ac:dyDescent="0.2">
      <c r="A1396">
        <v>0.95865761671899996</v>
      </c>
    </row>
    <row r="1397" spans="1:1" x14ac:dyDescent="0.2">
      <c r="A1397">
        <v>0.958722442417</v>
      </c>
    </row>
    <row r="1398" spans="1:1" x14ac:dyDescent="0.2">
      <c r="A1398">
        <v>0.95895560907099997</v>
      </c>
    </row>
    <row r="1399" spans="1:1" x14ac:dyDescent="0.2">
      <c r="A1399">
        <v>0.95959027405099995</v>
      </c>
    </row>
    <row r="1400" spans="1:1" x14ac:dyDescent="0.2">
      <c r="A1400">
        <v>0.96025304134300005</v>
      </c>
    </row>
    <row r="1401" spans="1:1" x14ac:dyDescent="0.2">
      <c r="A1401">
        <v>0.96118144400000005</v>
      </c>
    </row>
    <row r="1402" spans="1:1" x14ac:dyDescent="0.2">
      <c r="A1402">
        <v>0.96175593008500004</v>
      </c>
    </row>
    <row r="1403" spans="1:1" x14ac:dyDescent="0.2">
      <c r="A1403">
        <v>0.96210981114000005</v>
      </c>
    </row>
    <row r="1404" spans="1:1" x14ac:dyDescent="0.2">
      <c r="A1404">
        <v>0.96214752276000004</v>
      </c>
    </row>
    <row r="1405" spans="1:1" x14ac:dyDescent="0.2">
      <c r="A1405">
        <v>0.96257397775800002</v>
      </c>
    </row>
    <row r="1406" spans="1:1" x14ac:dyDescent="0.2">
      <c r="A1406">
        <v>0.96272914997100001</v>
      </c>
    </row>
    <row r="1407" spans="1:1" x14ac:dyDescent="0.2">
      <c r="A1407">
        <v>0.96290941247100004</v>
      </c>
    </row>
    <row r="1408" spans="1:1" x14ac:dyDescent="0.2">
      <c r="A1408">
        <v>0.96403128029999996</v>
      </c>
    </row>
    <row r="1409" spans="1:1" x14ac:dyDescent="0.2">
      <c r="A1409">
        <v>0.96425328131499999</v>
      </c>
    </row>
    <row r="1410" spans="1:1" x14ac:dyDescent="0.2">
      <c r="A1410">
        <v>0.96493525406699998</v>
      </c>
    </row>
    <row r="1411" spans="1:1" x14ac:dyDescent="0.2">
      <c r="A1411">
        <v>0.96515915735000002</v>
      </c>
    </row>
    <row r="1412" spans="1:1" x14ac:dyDescent="0.2">
      <c r="A1412">
        <v>0.96534284220900002</v>
      </c>
    </row>
    <row r="1413" spans="1:1" x14ac:dyDescent="0.2">
      <c r="A1413">
        <v>0.96582539807599999</v>
      </c>
    </row>
    <row r="1414" spans="1:1" x14ac:dyDescent="0.2">
      <c r="A1414">
        <v>0.96584352057</v>
      </c>
    </row>
    <row r="1415" spans="1:1" x14ac:dyDescent="0.2">
      <c r="A1415">
        <v>0.96595072037100005</v>
      </c>
    </row>
    <row r="1416" spans="1:1" x14ac:dyDescent="0.2">
      <c r="A1416">
        <v>0.96648958489100001</v>
      </c>
    </row>
    <row r="1417" spans="1:1" x14ac:dyDescent="0.2">
      <c r="A1417">
        <v>0.96652216300799998</v>
      </c>
    </row>
    <row r="1418" spans="1:1" x14ac:dyDescent="0.2">
      <c r="A1418">
        <v>0.96787461691499999</v>
      </c>
    </row>
    <row r="1419" spans="1:1" x14ac:dyDescent="0.2">
      <c r="A1419">
        <v>0.96851333295499997</v>
      </c>
    </row>
    <row r="1420" spans="1:1" x14ac:dyDescent="0.2">
      <c r="A1420">
        <v>0.96891939142700001</v>
      </c>
    </row>
    <row r="1421" spans="1:1" x14ac:dyDescent="0.2">
      <c r="A1421">
        <v>0.96902795324900004</v>
      </c>
    </row>
    <row r="1422" spans="1:1" x14ac:dyDescent="0.2">
      <c r="A1422">
        <v>0.969418199388</v>
      </c>
    </row>
    <row r="1423" spans="1:1" x14ac:dyDescent="0.2">
      <c r="A1423">
        <v>0.96957812886399997</v>
      </c>
    </row>
    <row r="1424" spans="1:1" x14ac:dyDescent="0.2">
      <c r="A1424">
        <v>0.97031600470900004</v>
      </c>
    </row>
    <row r="1425" spans="1:1" x14ac:dyDescent="0.2">
      <c r="A1425">
        <v>0.97068011911800001</v>
      </c>
    </row>
    <row r="1426" spans="1:1" x14ac:dyDescent="0.2">
      <c r="A1426">
        <v>0.97172374163200004</v>
      </c>
    </row>
    <row r="1427" spans="1:1" x14ac:dyDescent="0.2">
      <c r="A1427">
        <v>0.97350228350800005</v>
      </c>
    </row>
    <row r="1428" spans="1:1" x14ac:dyDescent="0.2">
      <c r="A1428">
        <v>0.97383728273100001</v>
      </c>
    </row>
    <row r="1429" spans="1:1" x14ac:dyDescent="0.2">
      <c r="A1429">
        <v>0.97385812208699996</v>
      </c>
    </row>
    <row r="1430" spans="1:1" x14ac:dyDescent="0.2">
      <c r="A1430">
        <v>0.97444100003800005</v>
      </c>
    </row>
    <row r="1431" spans="1:1" x14ac:dyDescent="0.2">
      <c r="A1431">
        <v>0.97445354567999998</v>
      </c>
    </row>
    <row r="1432" spans="1:1" x14ac:dyDescent="0.2">
      <c r="A1432">
        <v>0.97607376585799999</v>
      </c>
    </row>
    <row r="1433" spans="1:1" x14ac:dyDescent="0.2">
      <c r="A1433">
        <v>0.97612789589100002</v>
      </c>
    </row>
    <row r="1434" spans="1:1" x14ac:dyDescent="0.2">
      <c r="A1434">
        <v>0.976327772536</v>
      </c>
    </row>
    <row r="1435" spans="1:1" x14ac:dyDescent="0.2">
      <c r="A1435">
        <v>0.97692111960799999</v>
      </c>
    </row>
    <row r="1436" spans="1:1" x14ac:dyDescent="0.2">
      <c r="A1436">
        <v>0.97704000691500004</v>
      </c>
    </row>
    <row r="1437" spans="1:1" x14ac:dyDescent="0.2">
      <c r="A1437">
        <v>0.97728630214099999</v>
      </c>
    </row>
    <row r="1438" spans="1:1" x14ac:dyDescent="0.2">
      <c r="A1438">
        <v>0.97766148903200001</v>
      </c>
    </row>
    <row r="1439" spans="1:1" x14ac:dyDescent="0.2">
      <c r="A1439">
        <v>0.97872987719500004</v>
      </c>
    </row>
    <row r="1440" spans="1:1" x14ac:dyDescent="0.2">
      <c r="A1440">
        <v>0.97930235590100001</v>
      </c>
    </row>
    <row r="1441" spans="1:1" x14ac:dyDescent="0.2">
      <c r="A1441">
        <v>0.97976265189599998</v>
      </c>
    </row>
    <row r="1442" spans="1:1" x14ac:dyDescent="0.2">
      <c r="A1442">
        <v>0.97988203112700001</v>
      </c>
    </row>
    <row r="1443" spans="1:1" x14ac:dyDescent="0.2">
      <c r="A1443">
        <v>0.97992451894300003</v>
      </c>
    </row>
    <row r="1444" spans="1:1" x14ac:dyDescent="0.2">
      <c r="A1444">
        <v>0.98000026847699995</v>
      </c>
    </row>
    <row r="1445" spans="1:1" x14ac:dyDescent="0.2">
      <c r="A1445">
        <v>0.98077833287299998</v>
      </c>
    </row>
    <row r="1446" spans="1:1" x14ac:dyDescent="0.2">
      <c r="A1446">
        <v>0.98087282609500004</v>
      </c>
    </row>
    <row r="1447" spans="1:1" x14ac:dyDescent="0.2">
      <c r="A1447">
        <v>0.98169757414000003</v>
      </c>
    </row>
    <row r="1448" spans="1:1" x14ac:dyDescent="0.2">
      <c r="A1448">
        <v>0.98185794131299997</v>
      </c>
    </row>
    <row r="1449" spans="1:1" x14ac:dyDescent="0.2">
      <c r="A1449">
        <v>0.98278551994100005</v>
      </c>
    </row>
    <row r="1450" spans="1:1" x14ac:dyDescent="0.2">
      <c r="A1450">
        <v>0.983379496947</v>
      </c>
    </row>
    <row r="1451" spans="1:1" x14ac:dyDescent="0.2">
      <c r="A1451">
        <v>0.98350671921900001</v>
      </c>
    </row>
    <row r="1452" spans="1:1" x14ac:dyDescent="0.2">
      <c r="A1452">
        <v>0.98361196160499997</v>
      </c>
    </row>
    <row r="1453" spans="1:1" x14ac:dyDescent="0.2">
      <c r="A1453">
        <v>0.98375446590100002</v>
      </c>
    </row>
    <row r="1454" spans="1:1" x14ac:dyDescent="0.2">
      <c r="A1454">
        <v>0.98621164194300004</v>
      </c>
    </row>
    <row r="1455" spans="1:1" x14ac:dyDescent="0.2">
      <c r="A1455">
        <v>0.98680169043400001</v>
      </c>
    </row>
    <row r="1456" spans="1:1" x14ac:dyDescent="0.2">
      <c r="A1456">
        <v>0.98715230921499997</v>
      </c>
    </row>
    <row r="1457" spans="1:1" x14ac:dyDescent="0.2">
      <c r="A1457">
        <v>0.98718357779599997</v>
      </c>
    </row>
    <row r="1458" spans="1:1" x14ac:dyDescent="0.2">
      <c r="A1458">
        <v>0.98726766271800004</v>
      </c>
    </row>
    <row r="1459" spans="1:1" x14ac:dyDescent="0.2">
      <c r="A1459">
        <v>0.98755346814300005</v>
      </c>
    </row>
    <row r="1460" spans="1:1" x14ac:dyDescent="0.2">
      <c r="A1460">
        <v>0.98779115797899997</v>
      </c>
    </row>
    <row r="1461" spans="1:1" x14ac:dyDescent="0.2">
      <c r="A1461">
        <v>0.98795827354599997</v>
      </c>
    </row>
    <row r="1462" spans="1:1" x14ac:dyDescent="0.2">
      <c r="A1462">
        <v>0.98828720675600001</v>
      </c>
    </row>
    <row r="1463" spans="1:1" x14ac:dyDescent="0.2">
      <c r="A1463">
        <v>0.98868220179099997</v>
      </c>
    </row>
    <row r="1464" spans="1:1" x14ac:dyDescent="0.2">
      <c r="A1464">
        <v>0.98898776218700002</v>
      </c>
    </row>
    <row r="1465" spans="1:1" x14ac:dyDescent="0.2">
      <c r="A1465">
        <v>0.98915067717600003</v>
      </c>
    </row>
    <row r="1466" spans="1:1" x14ac:dyDescent="0.2">
      <c r="A1466">
        <v>0.98922788510399995</v>
      </c>
    </row>
    <row r="1467" spans="1:1" x14ac:dyDescent="0.2">
      <c r="A1467">
        <v>0.99057465210499995</v>
      </c>
    </row>
    <row r="1468" spans="1:1" x14ac:dyDescent="0.2">
      <c r="A1468">
        <v>0.99162550473800004</v>
      </c>
    </row>
    <row r="1469" spans="1:1" x14ac:dyDescent="0.2">
      <c r="A1469">
        <v>0.99217071867600004</v>
      </c>
    </row>
    <row r="1470" spans="1:1" x14ac:dyDescent="0.2">
      <c r="A1470">
        <v>0.99284781700799996</v>
      </c>
    </row>
    <row r="1471" spans="1:1" x14ac:dyDescent="0.2">
      <c r="A1471">
        <v>0.99474650496600003</v>
      </c>
    </row>
    <row r="1472" spans="1:1" x14ac:dyDescent="0.2">
      <c r="A1472">
        <v>0.99504587544599998</v>
      </c>
    </row>
    <row r="1473" spans="1:1" x14ac:dyDescent="0.2">
      <c r="A1473">
        <v>0.99524721459999999</v>
      </c>
    </row>
    <row r="1474" spans="1:1" x14ac:dyDescent="0.2">
      <c r="A1474">
        <v>0.99589733807699998</v>
      </c>
    </row>
    <row r="1475" spans="1:1" x14ac:dyDescent="0.2">
      <c r="A1475">
        <v>0.99604231613600003</v>
      </c>
    </row>
    <row r="1476" spans="1:1" x14ac:dyDescent="0.2">
      <c r="A1476">
        <v>0.99650446229300005</v>
      </c>
    </row>
    <row r="1477" spans="1:1" x14ac:dyDescent="0.2">
      <c r="A1477">
        <v>0.99655551769600004</v>
      </c>
    </row>
    <row r="1478" spans="1:1" x14ac:dyDescent="0.2">
      <c r="A1478">
        <v>0.99672133949999997</v>
      </c>
    </row>
    <row r="1479" spans="1:1" x14ac:dyDescent="0.2">
      <c r="A1479">
        <v>0.99716561719399999</v>
      </c>
    </row>
    <row r="1480" spans="1:1" x14ac:dyDescent="0.2">
      <c r="A1480">
        <v>0.99737038638999997</v>
      </c>
    </row>
    <row r="1481" spans="1:1" x14ac:dyDescent="0.2">
      <c r="A1481">
        <v>0.99774324825100003</v>
      </c>
    </row>
    <row r="1482" spans="1:1" x14ac:dyDescent="0.2">
      <c r="A1482">
        <v>0.99818448880900001</v>
      </c>
    </row>
    <row r="1483" spans="1:1" x14ac:dyDescent="0.2">
      <c r="A1483">
        <v>0.99832115570000002</v>
      </c>
    </row>
    <row r="1484" spans="1:1" x14ac:dyDescent="0.2">
      <c r="A1484">
        <v>0.99886623844199995</v>
      </c>
    </row>
    <row r="1485" spans="1:1" x14ac:dyDescent="0.2">
      <c r="A1485">
        <v>0.99917664931799999</v>
      </c>
    </row>
    <row r="1486" spans="1:1" x14ac:dyDescent="0.2">
      <c r="A1486">
        <v>0.999265228033</v>
      </c>
    </row>
    <row r="1487" spans="1:1" x14ac:dyDescent="0.2">
      <c r="A1487">
        <v>0.99970926036399999</v>
      </c>
    </row>
    <row r="1488" spans="1:1" x14ac:dyDescent="0.2">
      <c r="A1488">
        <v>1.00013588262</v>
      </c>
    </row>
    <row r="1489" spans="1:1" x14ac:dyDescent="0.2">
      <c r="A1489">
        <v>1.00016131843</v>
      </c>
    </row>
    <row r="1490" spans="1:1" x14ac:dyDescent="0.2">
      <c r="A1490">
        <v>1.00035689122</v>
      </c>
    </row>
    <row r="1491" spans="1:1" x14ac:dyDescent="0.2">
      <c r="A1491">
        <v>1.0015733711699999</v>
      </c>
    </row>
    <row r="1492" spans="1:1" x14ac:dyDescent="0.2">
      <c r="A1492">
        <v>1.0024079236700001</v>
      </c>
    </row>
    <row r="1493" spans="1:1" x14ac:dyDescent="0.2">
      <c r="A1493">
        <v>1.0025818902000001</v>
      </c>
    </row>
    <row r="1494" spans="1:1" x14ac:dyDescent="0.2">
      <c r="A1494">
        <v>1.0034618314199999</v>
      </c>
    </row>
    <row r="1495" spans="1:1" x14ac:dyDescent="0.2">
      <c r="A1495">
        <v>1.0036748037300001</v>
      </c>
    </row>
    <row r="1496" spans="1:1" x14ac:dyDescent="0.2">
      <c r="A1496">
        <v>1.00455933249</v>
      </c>
    </row>
    <row r="1497" spans="1:1" x14ac:dyDescent="0.2">
      <c r="A1497">
        <v>1.00489379683</v>
      </c>
    </row>
    <row r="1498" spans="1:1" x14ac:dyDescent="0.2">
      <c r="A1498">
        <v>1.0056595713000001</v>
      </c>
    </row>
    <row r="1499" spans="1:1" x14ac:dyDescent="0.2">
      <c r="A1499">
        <v>1.0064524801900001</v>
      </c>
    </row>
    <row r="1500" spans="1:1" x14ac:dyDescent="0.2">
      <c r="A1500">
        <v>1.00672031565</v>
      </c>
    </row>
    <row r="1501" spans="1:1" x14ac:dyDescent="0.2">
      <c r="A1501">
        <v>1.0072114724400001</v>
      </c>
    </row>
    <row r="1502" spans="1:1" x14ac:dyDescent="0.2">
      <c r="A1502">
        <v>1.0076967353999999</v>
      </c>
    </row>
    <row r="1503" spans="1:1" x14ac:dyDescent="0.2">
      <c r="A1503">
        <v>1.0078068872899999</v>
      </c>
    </row>
    <row r="1504" spans="1:1" x14ac:dyDescent="0.2">
      <c r="A1504">
        <v>1.0078091147699999</v>
      </c>
    </row>
    <row r="1505" spans="1:1" x14ac:dyDescent="0.2">
      <c r="A1505">
        <v>1.0080890625500001</v>
      </c>
    </row>
    <row r="1506" spans="1:1" x14ac:dyDescent="0.2">
      <c r="A1506">
        <v>1.0083028484600001</v>
      </c>
    </row>
    <row r="1507" spans="1:1" x14ac:dyDescent="0.2">
      <c r="A1507">
        <v>1.00832967275</v>
      </c>
    </row>
    <row r="1508" spans="1:1" x14ac:dyDescent="0.2">
      <c r="A1508">
        <v>1.00834028708</v>
      </c>
    </row>
    <row r="1509" spans="1:1" x14ac:dyDescent="0.2">
      <c r="A1509">
        <v>1.0083644029000001</v>
      </c>
    </row>
    <row r="1510" spans="1:1" x14ac:dyDescent="0.2">
      <c r="A1510">
        <v>1.0084857009699999</v>
      </c>
    </row>
    <row r="1511" spans="1:1" x14ac:dyDescent="0.2">
      <c r="A1511">
        <v>1.00941136642</v>
      </c>
    </row>
    <row r="1512" spans="1:1" x14ac:dyDescent="0.2">
      <c r="A1512">
        <v>1.01012780806</v>
      </c>
    </row>
    <row r="1513" spans="1:1" x14ac:dyDescent="0.2">
      <c r="A1513">
        <v>1.0107935858399999</v>
      </c>
    </row>
    <row r="1514" spans="1:1" x14ac:dyDescent="0.2">
      <c r="A1514">
        <v>1.01084125696</v>
      </c>
    </row>
    <row r="1515" spans="1:1" x14ac:dyDescent="0.2">
      <c r="A1515">
        <v>1.0110615726300001</v>
      </c>
    </row>
    <row r="1516" spans="1:1" x14ac:dyDescent="0.2">
      <c r="A1516">
        <v>1.0112006014299999</v>
      </c>
    </row>
    <row r="1517" spans="1:1" x14ac:dyDescent="0.2">
      <c r="A1517">
        <v>1.0118079395099999</v>
      </c>
    </row>
    <row r="1518" spans="1:1" x14ac:dyDescent="0.2">
      <c r="A1518">
        <v>1.0118994456399999</v>
      </c>
    </row>
    <row r="1519" spans="1:1" x14ac:dyDescent="0.2">
      <c r="A1519">
        <v>1.0122114229600001</v>
      </c>
    </row>
    <row r="1520" spans="1:1" x14ac:dyDescent="0.2">
      <c r="A1520">
        <v>1.01318195378</v>
      </c>
    </row>
    <row r="1521" spans="1:1" x14ac:dyDescent="0.2">
      <c r="A1521">
        <v>1.0138724668000001</v>
      </c>
    </row>
    <row r="1522" spans="1:1" x14ac:dyDescent="0.2">
      <c r="A1522">
        <v>1.01390030565</v>
      </c>
    </row>
    <row r="1523" spans="1:1" x14ac:dyDescent="0.2">
      <c r="A1523">
        <v>1.0141352159299999</v>
      </c>
    </row>
    <row r="1524" spans="1:1" x14ac:dyDescent="0.2">
      <c r="A1524">
        <v>1.0143060269899999</v>
      </c>
    </row>
    <row r="1525" spans="1:1" x14ac:dyDescent="0.2">
      <c r="A1525">
        <v>1.0143431485000001</v>
      </c>
    </row>
    <row r="1526" spans="1:1" x14ac:dyDescent="0.2">
      <c r="A1526">
        <v>1.0145294887</v>
      </c>
    </row>
    <row r="1527" spans="1:1" x14ac:dyDescent="0.2">
      <c r="A1527">
        <v>1.0154454373899999</v>
      </c>
    </row>
    <row r="1528" spans="1:1" x14ac:dyDescent="0.2">
      <c r="A1528">
        <v>1.01611729351</v>
      </c>
    </row>
    <row r="1529" spans="1:1" x14ac:dyDescent="0.2">
      <c r="A1529">
        <v>1.01751937769</v>
      </c>
    </row>
    <row r="1530" spans="1:1" x14ac:dyDescent="0.2">
      <c r="A1530">
        <v>1.01760099009</v>
      </c>
    </row>
    <row r="1531" spans="1:1" x14ac:dyDescent="0.2">
      <c r="A1531">
        <v>1.0199203132300001</v>
      </c>
    </row>
    <row r="1532" spans="1:1" x14ac:dyDescent="0.2">
      <c r="A1532">
        <v>1.02003620782</v>
      </c>
    </row>
    <row r="1533" spans="1:1" x14ac:dyDescent="0.2">
      <c r="A1533">
        <v>1.02036278051</v>
      </c>
    </row>
    <row r="1534" spans="1:1" x14ac:dyDescent="0.2">
      <c r="A1534">
        <v>1.0213317419300001</v>
      </c>
    </row>
    <row r="1535" spans="1:1" x14ac:dyDescent="0.2">
      <c r="A1535">
        <v>1.0251922921500001</v>
      </c>
    </row>
    <row r="1536" spans="1:1" x14ac:dyDescent="0.2">
      <c r="A1536">
        <v>1.0263742543900001</v>
      </c>
    </row>
    <row r="1537" spans="1:1" x14ac:dyDescent="0.2">
      <c r="A1537">
        <v>1.0268945847199999</v>
      </c>
    </row>
    <row r="1538" spans="1:1" x14ac:dyDescent="0.2">
      <c r="A1538">
        <v>1.0277198919699999</v>
      </c>
    </row>
    <row r="1539" spans="1:1" x14ac:dyDescent="0.2">
      <c r="A1539">
        <v>1.02775648132</v>
      </c>
    </row>
    <row r="1540" spans="1:1" x14ac:dyDescent="0.2">
      <c r="A1540">
        <v>1.02864092887</v>
      </c>
    </row>
    <row r="1541" spans="1:1" x14ac:dyDescent="0.2">
      <c r="A1541">
        <v>1.0289201745700001</v>
      </c>
    </row>
    <row r="1542" spans="1:1" x14ac:dyDescent="0.2">
      <c r="A1542">
        <v>1.0299925412499999</v>
      </c>
    </row>
    <row r="1543" spans="1:1" x14ac:dyDescent="0.2">
      <c r="A1543">
        <v>1.0300752443200001</v>
      </c>
    </row>
    <row r="1544" spans="1:1" x14ac:dyDescent="0.2">
      <c r="A1544">
        <v>1.03012090471</v>
      </c>
    </row>
    <row r="1545" spans="1:1" x14ac:dyDescent="0.2">
      <c r="A1545">
        <v>1.03044481114</v>
      </c>
    </row>
    <row r="1546" spans="1:1" x14ac:dyDescent="0.2">
      <c r="A1546">
        <v>1.0304950519</v>
      </c>
    </row>
    <row r="1547" spans="1:1" x14ac:dyDescent="0.2">
      <c r="A1547">
        <v>1.03116063758</v>
      </c>
    </row>
    <row r="1548" spans="1:1" x14ac:dyDescent="0.2">
      <c r="A1548">
        <v>1.0314400053599999</v>
      </c>
    </row>
    <row r="1549" spans="1:1" x14ac:dyDescent="0.2">
      <c r="A1549">
        <v>1.03254283926</v>
      </c>
    </row>
    <row r="1550" spans="1:1" x14ac:dyDescent="0.2">
      <c r="A1550">
        <v>1.0329901019600001</v>
      </c>
    </row>
    <row r="1551" spans="1:1" x14ac:dyDescent="0.2">
      <c r="A1551">
        <v>1.0332128272900001</v>
      </c>
    </row>
    <row r="1552" spans="1:1" x14ac:dyDescent="0.2">
      <c r="A1552">
        <v>1.03445761996</v>
      </c>
    </row>
    <row r="1553" spans="1:1" x14ac:dyDescent="0.2">
      <c r="A1553">
        <v>1.03592414361</v>
      </c>
    </row>
    <row r="1554" spans="1:1" x14ac:dyDescent="0.2">
      <c r="A1554">
        <v>1.03606336229</v>
      </c>
    </row>
    <row r="1555" spans="1:1" x14ac:dyDescent="0.2">
      <c r="A1555">
        <v>1.03703408037</v>
      </c>
    </row>
    <row r="1556" spans="1:1" x14ac:dyDescent="0.2">
      <c r="A1556">
        <v>1.03794268838</v>
      </c>
    </row>
    <row r="1557" spans="1:1" x14ac:dyDescent="0.2">
      <c r="A1557">
        <v>1.0383106396099999</v>
      </c>
    </row>
    <row r="1558" spans="1:1" x14ac:dyDescent="0.2">
      <c r="A1558">
        <v>1.0385492080400001</v>
      </c>
    </row>
    <row r="1559" spans="1:1" x14ac:dyDescent="0.2">
      <c r="A1559">
        <v>1.0389870692100001</v>
      </c>
    </row>
    <row r="1560" spans="1:1" x14ac:dyDescent="0.2">
      <c r="A1560">
        <v>1.03976282044</v>
      </c>
    </row>
    <row r="1561" spans="1:1" x14ac:dyDescent="0.2">
      <c r="A1561">
        <v>1.0405808507700001</v>
      </c>
    </row>
    <row r="1562" spans="1:1" x14ac:dyDescent="0.2">
      <c r="A1562">
        <v>1.0412350501000001</v>
      </c>
    </row>
    <row r="1563" spans="1:1" x14ac:dyDescent="0.2">
      <c r="A1563">
        <v>1.04295721563</v>
      </c>
    </row>
    <row r="1564" spans="1:1" x14ac:dyDescent="0.2">
      <c r="A1564">
        <v>1.04335917764</v>
      </c>
    </row>
    <row r="1565" spans="1:1" x14ac:dyDescent="0.2">
      <c r="A1565">
        <v>1.04567078476</v>
      </c>
    </row>
    <row r="1566" spans="1:1" x14ac:dyDescent="0.2">
      <c r="A1566">
        <v>1.0472337249000001</v>
      </c>
    </row>
    <row r="1567" spans="1:1" x14ac:dyDescent="0.2">
      <c r="A1567">
        <v>1.0477549294699999</v>
      </c>
    </row>
    <row r="1568" spans="1:1" x14ac:dyDescent="0.2">
      <c r="A1568">
        <v>1.04792282128</v>
      </c>
    </row>
    <row r="1569" spans="1:1" x14ac:dyDescent="0.2">
      <c r="A1569">
        <v>1.0482307900800001</v>
      </c>
    </row>
    <row r="1570" spans="1:1" x14ac:dyDescent="0.2">
      <c r="A1570">
        <v>1.0486553670000001</v>
      </c>
    </row>
    <row r="1571" spans="1:1" x14ac:dyDescent="0.2">
      <c r="A1571">
        <v>1.0486982307099999</v>
      </c>
    </row>
    <row r="1572" spans="1:1" x14ac:dyDescent="0.2">
      <c r="A1572">
        <v>1.0498067770099999</v>
      </c>
    </row>
    <row r="1573" spans="1:1" x14ac:dyDescent="0.2">
      <c r="A1573">
        <v>1.05017588407</v>
      </c>
    </row>
    <row r="1574" spans="1:1" x14ac:dyDescent="0.2">
      <c r="A1574">
        <v>1.0506838593400001</v>
      </c>
    </row>
    <row r="1575" spans="1:1" x14ac:dyDescent="0.2">
      <c r="A1575">
        <v>1.0510213894</v>
      </c>
    </row>
    <row r="1576" spans="1:1" x14ac:dyDescent="0.2">
      <c r="A1576">
        <v>1.0514977141699999</v>
      </c>
    </row>
    <row r="1577" spans="1:1" x14ac:dyDescent="0.2">
      <c r="A1577">
        <v>1.05221392457</v>
      </c>
    </row>
    <row r="1578" spans="1:1" x14ac:dyDescent="0.2">
      <c r="A1578">
        <v>1.0523374169899999</v>
      </c>
    </row>
    <row r="1579" spans="1:1" x14ac:dyDescent="0.2">
      <c r="A1579">
        <v>1.05272973714</v>
      </c>
    </row>
    <row r="1580" spans="1:1" x14ac:dyDescent="0.2">
      <c r="A1580">
        <v>1.05325545884</v>
      </c>
    </row>
    <row r="1581" spans="1:1" x14ac:dyDescent="0.2">
      <c r="A1581">
        <v>1.0534078071199999</v>
      </c>
    </row>
    <row r="1582" spans="1:1" x14ac:dyDescent="0.2">
      <c r="A1582">
        <v>1.0535454978000001</v>
      </c>
    </row>
    <row r="1583" spans="1:1" x14ac:dyDescent="0.2">
      <c r="A1583">
        <v>1.05359615889</v>
      </c>
    </row>
    <row r="1584" spans="1:1" x14ac:dyDescent="0.2">
      <c r="A1584">
        <v>1.0536597268100001</v>
      </c>
    </row>
    <row r="1585" spans="1:1" x14ac:dyDescent="0.2">
      <c r="A1585">
        <v>1.0543873829299999</v>
      </c>
    </row>
    <row r="1586" spans="1:1" x14ac:dyDescent="0.2">
      <c r="A1586">
        <v>1.0548909209499999</v>
      </c>
    </row>
    <row r="1587" spans="1:1" x14ac:dyDescent="0.2">
      <c r="A1587">
        <v>1.0550970176200001</v>
      </c>
    </row>
    <row r="1588" spans="1:1" x14ac:dyDescent="0.2">
      <c r="A1588">
        <v>1.05559758067</v>
      </c>
    </row>
    <row r="1589" spans="1:1" x14ac:dyDescent="0.2">
      <c r="A1589">
        <v>1.0569588268600001</v>
      </c>
    </row>
    <row r="1590" spans="1:1" x14ac:dyDescent="0.2">
      <c r="A1590">
        <v>1.0571623610100001</v>
      </c>
    </row>
    <row r="1591" spans="1:1" x14ac:dyDescent="0.2">
      <c r="A1591">
        <v>1.05776906729</v>
      </c>
    </row>
    <row r="1592" spans="1:1" x14ac:dyDescent="0.2">
      <c r="A1592">
        <v>1.0578435267699999</v>
      </c>
    </row>
    <row r="1593" spans="1:1" x14ac:dyDescent="0.2">
      <c r="A1593">
        <v>1.05790912299</v>
      </c>
    </row>
    <row r="1594" spans="1:1" x14ac:dyDescent="0.2">
      <c r="A1594">
        <v>1.05795572266</v>
      </c>
    </row>
    <row r="1595" spans="1:1" x14ac:dyDescent="0.2">
      <c r="A1595">
        <v>1.05873643587</v>
      </c>
    </row>
    <row r="1596" spans="1:1" x14ac:dyDescent="0.2">
      <c r="A1596">
        <v>1.0595104692999999</v>
      </c>
    </row>
    <row r="1597" spans="1:1" x14ac:dyDescent="0.2">
      <c r="A1597">
        <v>1.0597196124099999</v>
      </c>
    </row>
    <row r="1598" spans="1:1" x14ac:dyDescent="0.2">
      <c r="A1598">
        <v>1.0599645733800001</v>
      </c>
    </row>
    <row r="1599" spans="1:1" x14ac:dyDescent="0.2">
      <c r="A1599">
        <v>1.0602261872600001</v>
      </c>
    </row>
    <row r="1600" spans="1:1" x14ac:dyDescent="0.2">
      <c r="A1600">
        <v>1.0604862423700001</v>
      </c>
    </row>
    <row r="1601" spans="1:1" x14ac:dyDescent="0.2">
      <c r="A1601">
        <v>1.06077975731</v>
      </c>
    </row>
    <row r="1602" spans="1:1" x14ac:dyDescent="0.2">
      <c r="A1602">
        <v>1.06082093531</v>
      </c>
    </row>
    <row r="1603" spans="1:1" x14ac:dyDescent="0.2">
      <c r="A1603">
        <v>1.0610754311499999</v>
      </c>
    </row>
    <row r="1604" spans="1:1" x14ac:dyDescent="0.2">
      <c r="A1604">
        <v>1.0612002406400001</v>
      </c>
    </row>
    <row r="1605" spans="1:1" x14ac:dyDescent="0.2">
      <c r="A1605">
        <v>1.06228970814</v>
      </c>
    </row>
    <row r="1606" spans="1:1" x14ac:dyDescent="0.2">
      <c r="A1606">
        <v>1.06235917668</v>
      </c>
    </row>
    <row r="1607" spans="1:1" x14ac:dyDescent="0.2">
      <c r="A1607">
        <v>1.0628349752899999</v>
      </c>
    </row>
    <row r="1608" spans="1:1" x14ac:dyDescent="0.2">
      <c r="A1608">
        <v>1.0629240257300001</v>
      </c>
    </row>
    <row r="1609" spans="1:1" x14ac:dyDescent="0.2">
      <c r="A1609">
        <v>1.0629417187300001</v>
      </c>
    </row>
    <row r="1610" spans="1:1" x14ac:dyDescent="0.2">
      <c r="A1610">
        <v>1.06307758719</v>
      </c>
    </row>
    <row r="1611" spans="1:1" x14ac:dyDescent="0.2">
      <c r="A1611">
        <v>1.0632648628800001</v>
      </c>
    </row>
    <row r="1612" spans="1:1" x14ac:dyDescent="0.2">
      <c r="A1612">
        <v>1.0632901586200001</v>
      </c>
    </row>
    <row r="1613" spans="1:1" x14ac:dyDescent="0.2">
      <c r="A1613">
        <v>1.0638536777300001</v>
      </c>
    </row>
    <row r="1614" spans="1:1" x14ac:dyDescent="0.2">
      <c r="A1614">
        <v>1.0640375628600001</v>
      </c>
    </row>
    <row r="1615" spans="1:1" x14ac:dyDescent="0.2">
      <c r="A1615">
        <v>1.0640416077799999</v>
      </c>
    </row>
    <row r="1616" spans="1:1" x14ac:dyDescent="0.2">
      <c r="A1616">
        <v>1.0645873448400001</v>
      </c>
    </row>
    <row r="1617" spans="1:1" x14ac:dyDescent="0.2">
      <c r="A1617">
        <v>1.0658426324500001</v>
      </c>
    </row>
    <row r="1618" spans="1:1" x14ac:dyDescent="0.2">
      <c r="A1618">
        <v>1.0658600060700001</v>
      </c>
    </row>
    <row r="1619" spans="1:1" x14ac:dyDescent="0.2">
      <c r="A1619">
        <v>1.065962029</v>
      </c>
    </row>
    <row r="1620" spans="1:1" x14ac:dyDescent="0.2">
      <c r="A1620">
        <v>1.06619322294</v>
      </c>
    </row>
    <row r="1621" spans="1:1" x14ac:dyDescent="0.2">
      <c r="A1621">
        <v>1.06634238983</v>
      </c>
    </row>
    <row r="1622" spans="1:1" x14ac:dyDescent="0.2">
      <c r="A1622">
        <v>1.0673856635300001</v>
      </c>
    </row>
    <row r="1623" spans="1:1" x14ac:dyDescent="0.2">
      <c r="A1623">
        <v>1.0688339628700001</v>
      </c>
    </row>
    <row r="1624" spans="1:1" x14ac:dyDescent="0.2">
      <c r="A1624">
        <v>1.06927335798</v>
      </c>
    </row>
    <row r="1625" spans="1:1" x14ac:dyDescent="0.2">
      <c r="A1625">
        <v>1.0693913592099999</v>
      </c>
    </row>
    <row r="1626" spans="1:1" x14ac:dyDescent="0.2">
      <c r="A1626">
        <v>1.0695253743399999</v>
      </c>
    </row>
    <row r="1627" spans="1:1" x14ac:dyDescent="0.2">
      <c r="A1627">
        <v>1.0697294322299999</v>
      </c>
    </row>
    <row r="1628" spans="1:1" x14ac:dyDescent="0.2">
      <c r="A1628">
        <v>1.06993812814</v>
      </c>
    </row>
    <row r="1629" spans="1:1" x14ac:dyDescent="0.2">
      <c r="A1629">
        <v>1.07132051771</v>
      </c>
    </row>
    <row r="1630" spans="1:1" x14ac:dyDescent="0.2">
      <c r="A1630">
        <v>1.07174020211</v>
      </c>
    </row>
    <row r="1631" spans="1:1" x14ac:dyDescent="0.2">
      <c r="A1631">
        <v>1.0722979508199999</v>
      </c>
    </row>
    <row r="1632" spans="1:1" x14ac:dyDescent="0.2">
      <c r="A1632">
        <v>1.0735381718100001</v>
      </c>
    </row>
    <row r="1633" spans="1:1" x14ac:dyDescent="0.2">
      <c r="A1633">
        <v>1.0736175990300001</v>
      </c>
    </row>
    <row r="1634" spans="1:1" x14ac:dyDescent="0.2">
      <c r="A1634">
        <v>1.07368003774</v>
      </c>
    </row>
    <row r="1635" spans="1:1" x14ac:dyDescent="0.2">
      <c r="A1635">
        <v>1.07402786914</v>
      </c>
    </row>
    <row r="1636" spans="1:1" x14ac:dyDescent="0.2">
      <c r="A1636">
        <v>1.07484215734</v>
      </c>
    </row>
    <row r="1637" spans="1:1" x14ac:dyDescent="0.2">
      <c r="A1637">
        <v>1.07782595738</v>
      </c>
    </row>
    <row r="1638" spans="1:1" x14ac:dyDescent="0.2">
      <c r="A1638">
        <v>1.0780570866500001</v>
      </c>
    </row>
    <row r="1639" spans="1:1" x14ac:dyDescent="0.2">
      <c r="A1639">
        <v>1.0781048765400001</v>
      </c>
    </row>
    <row r="1640" spans="1:1" x14ac:dyDescent="0.2">
      <c r="A1640">
        <v>1.08135004477</v>
      </c>
    </row>
    <row r="1641" spans="1:1" x14ac:dyDescent="0.2">
      <c r="A1641">
        <v>1.0815604567499999</v>
      </c>
    </row>
    <row r="1642" spans="1:1" x14ac:dyDescent="0.2">
      <c r="A1642">
        <v>1.0826490766900001</v>
      </c>
    </row>
    <row r="1643" spans="1:1" x14ac:dyDescent="0.2">
      <c r="A1643">
        <v>1.08268077196</v>
      </c>
    </row>
    <row r="1644" spans="1:1" x14ac:dyDescent="0.2">
      <c r="A1644">
        <v>1.08293085154</v>
      </c>
    </row>
    <row r="1645" spans="1:1" x14ac:dyDescent="0.2">
      <c r="A1645">
        <v>1.0831334303</v>
      </c>
    </row>
    <row r="1646" spans="1:1" x14ac:dyDescent="0.2">
      <c r="A1646">
        <v>1.08381448264</v>
      </c>
    </row>
    <row r="1647" spans="1:1" x14ac:dyDescent="0.2">
      <c r="A1647">
        <v>1.08387599061</v>
      </c>
    </row>
    <row r="1648" spans="1:1" x14ac:dyDescent="0.2">
      <c r="A1648">
        <v>1.0849568196799999</v>
      </c>
    </row>
    <row r="1649" spans="1:1" x14ac:dyDescent="0.2">
      <c r="A1649">
        <v>1.08608004961</v>
      </c>
    </row>
    <row r="1650" spans="1:1" x14ac:dyDescent="0.2">
      <c r="A1650">
        <v>1.0866467773699999</v>
      </c>
    </row>
    <row r="1651" spans="1:1" x14ac:dyDescent="0.2">
      <c r="A1651">
        <v>1.0869159613499999</v>
      </c>
    </row>
    <row r="1652" spans="1:1" x14ac:dyDescent="0.2">
      <c r="A1652">
        <v>1.0871678490400001</v>
      </c>
    </row>
    <row r="1653" spans="1:1" x14ac:dyDescent="0.2">
      <c r="A1653">
        <v>1.08741835717</v>
      </c>
    </row>
    <row r="1654" spans="1:1" x14ac:dyDescent="0.2">
      <c r="A1654">
        <v>1.0883481352</v>
      </c>
    </row>
    <row r="1655" spans="1:1" x14ac:dyDescent="0.2">
      <c r="A1655">
        <v>1.0885831348499999</v>
      </c>
    </row>
    <row r="1656" spans="1:1" x14ac:dyDescent="0.2">
      <c r="A1656">
        <v>1.08911838096</v>
      </c>
    </row>
    <row r="1657" spans="1:1" x14ac:dyDescent="0.2">
      <c r="A1657">
        <v>1.08980698446</v>
      </c>
    </row>
    <row r="1658" spans="1:1" x14ac:dyDescent="0.2">
      <c r="A1658">
        <v>1.08980843325</v>
      </c>
    </row>
    <row r="1659" spans="1:1" x14ac:dyDescent="0.2">
      <c r="A1659">
        <v>1.0899257128299999</v>
      </c>
    </row>
    <row r="1660" spans="1:1" x14ac:dyDescent="0.2">
      <c r="A1660">
        <v>1.0900996487100001</v>
      </c>
    </row>
    <row r="1661" spans="1:1" x14ac:dyDescent="0.2">
      <c r="A1661">
        <v>1.090268088</v>
      </c>
    </row>
    <row r="1662" spans="1:1" x14ac:dyDescent="0.2">
      <c r="A1662">
        <v>1.0908806771099999</v>
      </c>
    </row>
    <row r="1663" spans="1:1" x14ac:dyDescent="0.2">
      <c r="A1663">
        <v>1.09090607877</v>
      </c>
    </row>
    <row r="1664" spans="1:1" x14ac:dyDescent="0.2">
      <c r="A1664">
        <v>1.0918981137599999</v>
      </c>
    </row>
    <row r="1665" spans="1:1" x14ac:dyDescent="0.2">
      <c r="A1665">
        <v>1.09213369467</v>
      </c>
    </row>
    <row r="1666" spans="1:1" x14ac:dyDescent="0.2">
      <c r="A1666">
        <v>1.0927617334899999</v>
      </c>
    </row>
    <row r="1667" spans="1:1" x14ac:dyDescent="0.2">
      <c r="A1667">
        <v>1.0928097727299999</v>
      </c>
    </row>
    <row r="1668" spans="1:1" x14ac:dyDescent="0.2">
      <c r="A1668">
        <v>1.0933698137700001</v>
      </c>
    </row>
    <row r="1669" spans="1:1" x14ac:dyDescent="0.2">
      <c r="A1669">
        <v>1.0936850901299999</v>
      </c>
    </row>
    <row r="1670" spans="1:1" x14ac:dyDescent="0.2">
      <c r="A1670">
        <v>1.0937444710599999</v>
      </c>
    </row>
    <row r="1671" spans="1:1" x14ac:dyDescent="0.2">
      <c r="A1671">
        <v>1.0941327996000001</v>
      </c>
    </row>
    <row r="1672" spans="1:1" x14ac:dyDescent="0.2">
      <c r="A1672">
        <v>1.0952326342900001</v>
      </c>
    </row>
    <row r="1673" spans="1:1" x14ac:dyDescent="0.2">
      <c r="A1673">
        <v>1.09546040711</v>
      </c>
    </row>
    <row r="1674" spans="1:1" x14ac:dyDescent="0.2">
      <c r="A1674">
        <v>1.09557355959</v>
      </c>
    </row>
    <row r="1675" spans="1:1" x14ac:dyDescent="0.2">
      <c r="A1675">
        <v>1.0955797060400001</v>
      </c>
    </row>
    <row r="1676" spans="1:1" x14ac:dyDescent="0.2">
      <c r="A1676">
        <v>1.0958482198299999</v>
      </c>
    </row>
    <row r="1677" spans="1:1" x14ac:dyDescent="0.2">
      <c r="A1677">
        <v>1.09610425504</v>
      </c>
    </row>
    <row r="1678" spans="1:1" x14ac:dyDescent="0.2">
      <c r="A1678">
        <v>1.0985473876</v>
      </c>
    </row>
    <row r="1679" spans="1:1" x14ac:dyDescent="0.2">
      <c r="A1679">
        <v>1.09896215562</v>
      </c>
    </row>
    <row r="1680" spans="1:1" x14ac:dyDescent="0.2">
      <c r="A1680">
        <v>1.1005980906199999</v>
      </c>
    </row>
    <row r="1681" spans="1:1" x14ac:dyDescent="0.2">
      <c r="A1681">
        <v>1.1009189538399999</v>
      </c>
    </row>
    <row r="1682" spans="1:1" x14ac:dyDescent="0.2">
      <c r="A1682">
        <v>1.10119363248</v>
      </c>
    </row>
    <row r="1683" spans="1:1" x14ac:dyDescent="0.2">
      <c r="A1683">
        <v>1.1015442208099999</v>
      </c>
    </row>
    <row r="1684" spans="1:1" x14ac:dyDescent="0.2">
      <c r="A1684">
        <v>1.1016741297499999</v>
      </c>
    </row>
    <row r="1685" spans="1:1" x14ac:dyDescent="0.2">
      <c r="A1685">
        <v>1.1018109942600001</v>
      </c>
    </row>
    <row r="1686" spans="1:1" x14ac:dyDescent="0.2">
      <c r="A1686">
        <v>1.10239188937</v>
      </c>
    </row>
    <row r="1687" spans="1:1" x14ac:dyDescent="0.2">
      <c r="A1687">
        <v>1.1030438121599999</v>
      </c>
    </row>
    <row r="1688" spans="1:1" x14ac:dyDescent="0.2">
      <c r="A1688">
        <v>1.1030439750700001</v>
      </c>
    </row>
    <row r="1689" spans="1:1" x14ac:dyDescent="0.2">
      <c r="A1689">
        <v>1.1031567818000001</v>
      </c>
    </row>
    <row r="1690" spans="1:1" x14ac:dyDescent="0.2">
      <c r="A1690">
        <v>1.1037143894799999</v>
      </c>
    </row>
    <row r="1691" spans="1:1" x14ac:dyDescent="0.2">
      <c r="A1691">
        <v>1.10446832214</v>
      </c>
    </row>
    <row r="1692" spans="1:1" x14ac:dyDescent="0.2">
      <c r="A1692">
        <v>1.10463919665</v>
      </c>
    </row>
    <row r="1693" spans="1:1" x14ac:dyDescent="0.2">
      <c r="A1693">
        <v>1.1054708602200001</v>
      </c>
    </row>
    <row r="1694" spans="1:1" x14ac:dyDescent="0.2">
      <c r="A1694">
        <v>1.1056127095699999</v>
      </c>
    </row>
    <row r="1695" spans="1:1" x14ac:dyDescent="0.2">
      <c r="A1695">
        <v>1.10622317208</v>
      </c>
    </row>
    <row r="1696" spans="1:1" x14ac:dyDescent="0.2">
      <c r="A1696">
        <v>1.10667885769</v>
      </c>
    </row>
    <row r="1697" spans="1:1" x14ac:dyDescent="0.2">
      <c r="A1697">
        <v>1.10728508779</v>
      </c>
    </row>
    <row r="1698" spans="1:1" x14ac:dyDescent="0.2">
      <c r="A1698">
        <v>1.1074250274599999</v>
      </c>
    </row>
    <row r="1699" spans="1:1" x14ac:dyDescent="0.2">
      <c r="A1699">
        <v>1.1078169168800001</v>
      </c>
    </row>
    <row r="1700" spans="1:1" x14ac:dyDescent="0.2">
      <c r="A1700">
        <v>1.10893995153</v>
      </c>
    </row>
    <row r="1701" spans="1:1" x14ac:dyDescent="0.2">
      <c r="A1701">
        <v>1.1098769130599999</v>
      </c>
    </row>
    <row r="1702" spans="1:1" x14ac:dyDescent="0.2">
      <c r="A1702">
        <v>1.1099066986299999</v>
      </c>
    </row>
    <row r="1703" spans="1:1" x14ac:dyDescent="0.2">
      <c r="A1703">
        <v>1.1109577441</v>
      </c>
    </row>
    <row r="1704" spans="1:1" x14ac:dyDescent="0.2">
      <c r="A1704">
        <v>1.1110588191499999</v>
      </c>
    </row>
    <row r="1705" spans="1:1" x14ac:dyDescent="0.2">
      <c r="A1705">
        <v>1.1114020711999999</v>
      </c>
    </row>
    <row r="1706" spans="1:1" x14ac:dyDescent="0.2">
      <c r="A1706">
        <v>1.1116262931400001</v>
      </c>
    </row>
    <row r="1707" spans="1:1" x14ac:dyDescent="0.2">
      <c r="A1707">
        <v>1.11167177176</v>
      </c>
    </row>
    <row r="1708" spans="1:1" x14ac:dyDescent="0.2">
      <c r="A1708">
        <v>1.11186370559</v>
      </c>
    </row>
    <row r="1709" spans="1:1" x14ac:dyDescent="0.2">
      <c r="A1709">
        <v>1.11197969989</v>
      </c>
    </row>
    <row r="1710" spans="1:1" x14ac:dyDescent="0.2">
      <c r="A1710">
        <v>1.11227567171</v>
      </c>
    </row>
    <row r="1711" spans="1:1" x14ac:dyDescent="0.2">
      <c r="A1711">
        <v>1.11246433445</v>
      </c>
    </row>
    <row r="1712" spans="1:1" x14ac:dyDescent="0.2">
      <c r="A1712">
        <v>1.11261724436</v>
      </c>
    </row>
    <row r="1713" spans="1:1" x14ac:dyDescent="0.2">
      <c r="A1713">
        <v>1.1133683640600001</v>
      </c>
    </row>
    <row r="1714" spans="1:1" x14ac:dyDescent="0.2">
      <c r="A1714">
        <v>1.1134812253299999</v>
      </c>
    </row>
    <row r="1715" spans="1:1" x14ac:dyDescent="0.2">
      <c r="A1715">
        <v>1.1136182800100001</v>
      </c>
    </row>
    <row r="1716" spans="1:1" x14ac:dyDescent="0.2">
      <c r="A1716">
        <v>1.1138596435400001</v>
      </c>
    </row>
    <row r="1717" spans="1:1" x14ac:dyDescent="0.2">
      <c r="A1717">
        <v>1.11456070858</v>
      </c>
    </row>
    <row r="1718" spans="1:1" x14ac:dyDescent="0.2">
      <c r="A1718">
        <v>1.11513816408</v>
      </c>
    </row>
    <row r="1719" spans="1:1" x14ac:dyDescent="0.2">
      <c r="A1719">
        <v>1.1154739744</v>
      </c>
    </row>
    <row r="1720" spans="1:1" x14ac:dyDescent="0.2">
      <c r="A1720">
        <v>1.11733123252</v>
      </c>
    </row>
    <row r="1721" spans="1:1" x14ac:dyDescent="0.2">
      <c r="A1721">
        <v>1.11766476259</v>
      </c>
    </row>
    <row r="1722" spans="1:1" x14ac:dyDescent="0.2">
      <c r="A1722">
        <v>1.1183280979000001</v>
      </c>
    </row>
    <row r="1723" spans="1:1" x14ac:dyDescent="0.2">
      <c r="A1723">
        <v>1.1184156673500001</v>
      </c>
    </row>
    <row r="1724" spans="1:1" x14ac:dyDescent="0.2">
      <c r="A1724">
        <v>1.1201445327199999</v>
      </c>
    </row>
    <row r="1725" spans="1:1" x14ac:dyDescent="0.2">
      <c r="A1725">
        <v>1.12088987463</v>
      </c>
    </row>
    <row r="1726" spans="1:1" x14ac:dyDescent="0.2">
      <c r="A1726">
        <v>1.12133198676</v>
      </c>
    </row>
    <row r="1727" spans="1:1" x14ac:dyDescent="0.2">
      <c r="A1727">
        <v>1.1213387206400001</v>
      </c>
    </row>
    <row r="1728" spans="1:1" x14ac:dyDescent="0.2">
      <c r="A1728">
        <v>1.1217130121100001</v>
      </c>
    </row>
    <row r="1729" spans="1:1" x14ac:dyDescent="0.2">
      <c r="A1729">
        <v>1.1217243079600001</v>
      </c>
    </row>
    <row r="1730" spans="1:1" x14ac:dyDescent="0.2">
      <c r="A1730">
        <v>1.1217347310000001</v>
      </c>
    </row>
    <row r="1731" spans="1:1" x14ac:dyDescent="0.2">
      <c r="A1731">
        <v>1.1218953870899999</v>
      </c>
    </row>
    <row r="1732" spans="1:1" x14ac:dyDescent="0.2">
      <c r="A1732">
        <v>1.1231045282300001</v>
      </c>
    </row>
    <row r="1733" spans="1:1" x14ac:dyDescent="0.2">
      <c r="A1733">
        <v>1.12352257772</v>
      </c>
    </row>
    <row r="1734" spans="1:1" x14ac:dyDescent="0.2">
      <c r="A1734">
        <v>1.1249813722399999</v>
      </c>
    </row>
    <row r="1735" spans="1:1" x14ac:dyDescent="0.2">
      <c r="A1735">
        <v>1.1252735201099999</v>
      </c>
    </row>
    <row r="1736" spans="1:1" x14ac:dyDescent="0.2">
      <c r="A1736">
        <v>1.1258335638400001</v>
      </c>
    </row>
    <row r="1737" spans="1:1" x14ac:dyDescent="0.2">
      <c r="A1737">
        <v>1.12592377794</v>
      </c>
    </row>
    <row r="1738" spans="1:1" x14ac:dyDescent="0.2">
      <c r="A1738">
        <v>1.12624771951</v>
      </c>
    </row>
    <row r="1739" spans="1:1" x14ac:dyDescent="0.2">
      <c r="A1739">
        <v>1.1263311390599999</v>
      </c>
    </row>
    <row r="1740" spans="1:1" x14ac:dyDescent="0.2">
      <c r="A1740">
        <v>1.1264850399599999</v>
      </c>
    </row>
    <row r="1741" spans="1:1" x14ac:dyDescent="0.2">
      <c r="A1741">
        <v>1.1269396849</v>
      </c>
    </row>
    <row r="1742" spans="1:1" x14ac:dyDescent="0.2">
      <c r="A1742">
        <v>1.12727575917</v>
      </c>
    </row>
    <row r="1743" spans="1:1" x14ac:dyDescent="0.2">
      <c r="A1743">
        <v>1.1277480117500001</v>
      </c>
    </row>
    <row r="1744" spans="1:1" x14ac:dyDescent="0.2">
      <c r="A1744">
        <v>1.12790238718</v>
      </c>
    </row>
    <row r="1745" spans="1:1" x14ac:dyDescent="0.2">
      <c r="A1745">
        <v>1.1279611699600001</v>
      </c>
    </row>
    <row r="1746" spans="1:1" x14ac:dyDescent="0.2">
      <c r="A1746">
        <v>1.1282430911200001</v>
      </c>
    </row>
    <row r="1747" spans="1:1" x14ac:dyDescent="0.2">
      <c r="A1747">
        <v>1.12824569634</v>
      </c>
    </row>
    <row r="1748" spans="1:1" x14ac:dyDescent="0.2">
      <c r="A1748">
        <v>1.12825206444</v>
      </c>
    </row>
    <row r="1749" spans="1:1" x14ac:dyDescent="0.2">
      <c r="A1749">
        <v>1.1292648735599999</v>
      </c>
    </row>
    <row r="1750" spans="1:1" x14ac:dyDescent="0.2">
      <c r="A1750">
        <v>1.1297647186599999</v>
      </c>
    </row>
    <row r="1751" spans="1:1" x14ac:dyDescent="0.2">
      <c r="A1751">
        <v>1.1302374127099999</v>
      </c>
    </row>
    <row r="1752" spans="1:1" x14ac:dyDescent="0.2">
      <c r="A1752">
        <v>1.13206224802</v>
      </c>
    </row>
    <row r="1753" spans="1:1" x14ac:dyDescent="0.2">
      <c r="A1753">
        <v>1.1324337924900001</v>
      </c>
    </row>
    <row r="1754" spans="1:1" x14ac:dyDescent="0.2">
      <c r="A1754">
        <v>1.1328506545999999</v>
      </c>
    </row>
    <row r="1755" spans="1:1" x14ac:dyDescent="0.2">
      <c r="A1755">
        <v>1.13348217278</v>
      </c>
    </row>
    <row r="1756" spans="1:1" x14ac:dyDescent="0.2">
      <c r="A1756">
        <v>1.13368469027</v>
      </c>
    </row>
    <row r="1757" spans="1:1" x14ac:dyDescent="0.2">
      <c r="A1757">
        <v>1.1338428384499999</v>
      </c>
    </row>
    <row r="1758" spans="1:1" x14ac:dyDescent="0.2">
      <c r="A1758">
        <v>1.1341183373799999</v>
      </c>
    </row>
    <row r="1759" spans="1:1" x14ac:dyDescent="0.2">
      <c r="A1759">
        <v>1.1348470651</v>
      </c>
    </row>
    <row r="1760" spans="1:1" x14ac:dyDescent="0.2">
      <c r="A1760">
        <v>1.1351302833600001</v>
      </c>
    </row>
    <row r="1761" spans="1:1" x14ac:dyDescent="0.2">
      <c r="A1761">
        <v>1.1351625755600001</v>
      </c>
    </row>
    <row r="1762" spans="1:1" x14ac:dyDescent="0.2">
      <c r="A1762">
        <v>1.1354316531099999</v>
      </c>
    </row>
    <row r="1763" spans="1:1" x14ac:dyDescent="0.2">
      <c r="A1763">
        <v>1.1354594868300001</v>
      </c>
    </row>
    <row r="1764" spans="1:1" x14ac:dyDescent="0.2">
      <c r="A1764">
        <v>1.1358584252199999</v>
      </c>
    </row>
    <row r="1765" spans="1:1" x14ac:dyDescent="0.2">
      <c r="A1765">
        <v>1.13683509935</v>
      </c>
    </row>
    <row r="1766" spans="1:1" x14ac:dyDescent="0.2">
      <c r="A1766">
        <v>1.1371604561199999</v>
      </c>
    </row>
    <row r="1767" spans="1:1" x14ac:dyDescent="0.2">
      <c r="A1767">
        <v>1.1374405168499999</v>
      </c>
    </row>
    <row r="1768" spans="1:1" x14ac:dyDescent="0.2">
      <c r="A1768">
        <v>1.13771781522</v>
      </c>
    </row>
    <row r="1769" spans="1:1" x14ac:dyDescent="0.2">
      <c r="A1769">
        <v>1.1382844890199999</v>
      </c>
    </row>
    <row r="1770" spans="1:1" x14ac:dyDescent="0.2">
      <c r="A1770">
        <v>1.13835022792</v>
      </c>
    </row>
    <row r="1771" spans="1:1" x14ac:dyDescent="0.2">
      <c r="A1771">
        <v>1.1395158427800001</v>
      </c>
    </row>
    <row r="1772" spans="1:1" x14ac:dyDescent="0.2">
      <c r="A1772">
        <v>1.14001785751</v>
      </c>
    </row>
    <row r="1773" spans="1:1" x14ac:dyDescent="0.2">
      <c r="A1773">
        <v>1.1400502130200001</v>
      </c>
    </row>
    <row r="1774" spans="1:1" x14ac:dyDescent="0.2">
      <c r="A1774">
        <v>1.14032034041</v>
      </c>
    </row>
    <row r="1775" spans="1:1" x14ac:dyDescent="0.2">
      <c r="A1775">
        <v>1.1408589364799999</v>
      </c>
    </row>
    <row r="1776" spans="1:1" x14ac:dyDescent="0.2">
      <c r="A1776">
        <v>1.1419137023299999</v>
      </c>
    </row>
    <row r="1777" spans="1:1" x14ac:dyDescent="0.2">
      <c r="A1777">
        <v>1.14230107009</v>
      </c>
    </row>
    <row r="1778" spans="1:1" x14ac:dyDescent="0.2">
      <c r="A1778">
        <v>1.1424132189</v>
      </c>
    </row>
    <row r="1779" spans="1:1" x14ac:dyDescent="0.2">
      <c r="A1779">
        <v>1.14247836906</v>
      </c>
    </row>
    <row r="1780" spans="1:1" x14ac:dyDescent="0.2">
      <c r="A1780">
        <v>1.14284725826</v>
      </c>
    </row>
    <row r="1781" spans="1:1" x14ac:dyDescent="0.2">
      <c r="A1781">
        <v>1.1429705562200001</v>
      </c>
    </row>
    <row r="1782" spans="1:1" x14ac:dyDescent="0.2">
      <c r="A1782">
        <v>1.1431397318300001</v>
      </c>
    </row>
    <row r="1783" spans="1:1" x14ac:dyDescent="0.2">
      <c r="A1783">
        <v>1.1434574502699999</v>
      </c>
    </row>
    <row r="1784" spans="1:1" x14ac:dyDescent="0.2">
      <c r="A1784">
        <v>1.1443166520400001</v>
      </c>
    </row>
    <row r="1785" spans="1:1" x14ac:dyDescent="0.2">
      <c r="A1785">
        <v>1.14498333489</v>
      </c>
    </row>
    <row r="1786" spans="1:1" x14ac:dyDescent="0.2">
      <c r="A1786">
        <v>1.14511832919</v>
      </c>
    </row>
    <row r="1787" spans="1:1" x14ac:dyDescent="0.2">
      <c r="A1787">
        <v>1.14564425938</v>
      </c>
    </row>
    <row r="1788" spans="1:1" x14ac:dyDescent="0.2">
      <c r="A1788">
        <v>1.1457124627999999</v>
      </c>
    </row>
    <row r="1789" spans="1:1" x14ac:dyDescent="0.2">
      <c r="A1789">
        <v>1.1460041830500001</v>
      </c>
    </row>
    <row r="1790" spans="1:1" x14ac:dyDescent="0.2">
      <c r="A1790">
        <v>1.14623727933</v>
      </c>
    </row>
    <row r="1791" spans="1:1" x14ac:dyDescent="0.2">
      <c r="A1791">
        <v>1.1466896125499999</v>
      </c>
    </row>
    <row r="1792" spans="1:1" x14ac:dyDescent="0.2">
      <c r="A1792">
        <v>1.1470226644999999</v>
      </c>
    </row>
    <row r="1793" spans="1:1" x14ac:dyDescent="0.2">
      <c r="A1793">
        <v>1.1470321454900001</v>
      </c>
    </row>
    <row r="1794" spans="1:1" x14ac:dyDescent="0.2">
      <c r="A1794">
        <v>1.14728235807</v>
      </c>
    </row>
    <row r="1795" spans="1:1" x14ac:dyDescent="0.2">
      <c r="A1795">
        <v>1.1475245399</v>
      </c>
    </row>
    <row r="1796" spans="1:1" x14ac:dyDescent="0.2">
      <c r="A1796">
        <v>1.1477629760900001</v>
      </c>
    </row>
    <row r="1797" spans="1:1" x14ac:dyDescent="0.2">
      <c r="A1797">
        <v>1.14829834313</v>
      </c>
    </row>
    <row r="1798" spans="1:1" x14ac:dyDescent="0.2">
      <c r="A1798">
        <v>1.1489834915699999</v>
      </c>
    </row>
    <row r="1799" spans="1:1" x14ac:dyDescent="0.2">
      <c r="A1799">
        <v>1.14900627451</v>
      </c>
    </row>
    <row r="1800" spans="1:1" x14ac:dyDescent="0.2">
      <c r="A1800">
        <v>1.1498226140800001</v>
      </c>
    </row>
    <row r="1801" spans="1:1" x14ac:dyDescent="0.2">
      <c r="A1801">
        <v>1.1501254933</v>
      </c>
    </row>
    <row r="1802" spans="1:1" x14ac:dyDescent="0.2">
      <c r="A1802">
        <v>1.1503579766900001</v>
      </c>
    </row>
    <row r="1803" spans="1:1" x14ac:dyDescent="0.2">
      <c r="A1803">
        <v>1.1520412932599999</v>
      </c>
    </row>
    <row r="1804" spans="1:1" x14ac:dyDescent="0.2">
      <c r="A1804">
        <v>1.1525743268699999</v>
      </c>
    </row>
    <row r="1805" spans="1:1" x14ac:dyDescent="0.2">
      <c r="A1805">
        <v>1.15264343082</v>
      </c>
    </row>
    <row r="1806" spans="1:1" x14ac:dyDescent="0.2">
      <c r="A1806">
        <v>1.15328667549</v>
      </c>
    </row>
    <row r="1807" spans="1:1" x14ac:dyDescent="0.2">
      <c r="A1807">
        <v>1.1538316301</v>
      </c>
    </row>
    <row r="1808" spans="1:1" x14ac:dyDescent="0.2">
      <c r="A1808">
        <v>1.15389736783</v>
      </c>
    </row>
    <row r="1809" spans="1:1" x14ac:dyDescent="0.2">
      <c r="A1809">
        <v>1.1543866300000001</v>
      </c>
    </row>
    <row r="1810" spans="1:1" x14ac:dyDescent="0.2">
      <c r="A1810">
        <v>1.1555247719199999</v>
      </c>
    </row>
    <row r="1811" spans="1:1" x14ac:dyDescent="0.2">
      <c r="A1811">
        <v>1.1557489726800001</v>
      </c>
    </row>
    <row r="1812" spans="1:1" x14ac:dyDescent="0.2">
      <c r="A1812">
        <v>1.1563575748999999</v>
      </c>
    </row>
    <row r="1813" spans="1:1" x14ac:dyDescent="0.2">
      <c r="A1813">
        <v>1.15647865378</v>
      </c>
    </row>
    <row r="1814" spans="1:1" x14ac:dyDescent="0.2">
      <c r="A1814">
        <v>1.15654993366</v>
      </c>
    </row>
    <row r="1815" spans="1:1" x14ac:dyDescent="0.2">
      <c r="A1815">
        <v>1.15723742285</v>
      </c>
    </row>
    <row r="1816" spans="1:1" x14ac:dyDescent="0.2">
      <c r="A1816">
        <v>1.15735144742</v>
      </c>
    </row>
    <row r="1817" spans="1:1" x14ac:dyDescent="0.2">
      <c r="A1817">
        <v>1.15768401372</v>
      </c>
    </row>
    <row r="1818" spans="1:1" x14ac:dyDescent="0.2">
      <c r="A1818">
        <v>1.15768646201</v>
      </c>
    </row>
    <row r="1819" spans="1:1" x14ac:dyDescent="0.2">
      <c r="A1819">
        <v>1.1579853677800001</v>
      </c>
    </row>
    <row r="1820" spans="1:1" x14ac:dyDescent="0.2">
      <c r="A1820">
        <v>1.15847360221</v>
      </c>
    </row>
    <row r="1821" spans="1:1" x14ac:dyDescent="0.2">
      <c r="A1821">
        <v>1.1595743057000001</v>
      </c>
    </row>
    <row r="1822" spans="1:1" x14ac:dyDescent="0.2">
      <c r="A1822">
        <v>1.15962500323</v>
      </c>
    </row>
    <row r="1823" spans="1:1" x14ac:dyDescent="0.2">
      <c r="A1823">
        <v>1.16070315037</v>
      </c>
    </row>
    <row r="1824" spans="1:1" x14ac:dyDescent="0.2">
      <c r="A1824">
        <v>1.1615134676200001</v>
      </c>
    </row>
    <row r="1825" spans="1:1" x14ac:dyDescent="0.2">
      <c r="A1825">
        <v>1.16188040014</v>
      </c>
    </row>
    <row r="1826" spans="1:1" x14ac:dyDescent="0.2">
      <c r="A1826">
        <v>1.1620318844699999</v>
      </c>
    </row>
    <row r="1827" spans="1:1" x14ac:dyDescent="0.2">
      <c r="A1827">
        <v>1.1621415446800001</v>
      </c>
    </row>
    <row r="1828" spans="1:1" x14ac:dyDescent="0.2">
      <c r="A1828">
        <v>1.16314425605</v>
      </c>
    </row>
    <row r="1829" spans="1:1" x14ac:dyDescent="0.2">
      <c r="A1829">
        <v>1.16389374276</v>
      </c>
    </row>
    <row r="1830" spans="1:1" x14ac:dyDescent="0.2">
      <c r="A1830">
        <v>1.1638966255900001</v>
      </c>
    </row>
    <row r="1831" spans="1:1" x14ac:dyDescent="0.2">
      <c r="A1831">
        <v>1.16400209934</v>
      </c>
    </row>
    <row r="1832" spans="1:1" x14ac:dyDescent="0.2">
      <c r="A1832">
        <v>1.16407960032</v>
      </c>
    </row>
    <row r="1833" spans="1:1" x14ac:dyDescent="0.2">
      <c r="A1833">
        <v>1.1641825730399999</v>
      </c>
    </row>
    <row r="1834" spans="1:1" x14ac:dyDescent="0.2">
      <c r="A1834">
        <v>1.1642647097400001</v>
      </c>
    </row>
    <row r="1835" spans="1:1" x14ac:dyDescent="0.2">
      <c r="A1835">
        <v>1.1643600004800001</v>
      </c>
    </row>
    <row r="1836" spans="1:1" x14ac:dyDescent="0.2">
      <c r="A1836">
        <v>1.1647321275</v>
      </c>
    </row>
    <row r="1837" spans="1:1" x14ac:dyDescent="0.2">
      <c r="A1837">
        <v>1.1648542533099999</v>
      </c>
    </row>
    <row r="1838" spans="1:1" x14ac:dyDescent="0.2">
      <c r="A1838">
        <v>1.1654720404900001</v>
      </c>
    </row>
    <row r="1839" spans="1:1" x14ac:dyDescent="0.2">
      <c r="A1839">
        <v>1.16576033968</v>
      </c>
    </row>
    <row r="1840" spans="1:1" x14ac:dyDescent="0.2">
      <c r="A1840">
        <v>1.1659039680000001</v>
      </c>
    </row>
    <row r="1841" spans="1:1" x14ac:dyDescent="0.2">
      <c r="A1841">
        <v>1.1660746179299999</v>
      </c>
    </row>
    <row r="1842" spans="1:1" x14ac:dyDescent="0.2">
      <c r="A1842">
        <v>1.1668889061700001</v>
      </c>
    </row>
    <row r="1843" spans="1:1" x14ac:dyDescent="0.2">
      <c r="A1843">
        <v>1.1675830270900001</v>
      </c>
    </row>
    <row r="1844" spans="1:1" x14ac:dyDescent="0.2">
      <c r="A1844">
        <v>1.1684163782000001</v>
      </c>
    </row>
    <row r="1845" spans="1:1" x14ac:dyDescent="0.2">
      <c r="A1845">
        <v>1.16843828659</v>
      </c>
    </row>
    <row r="1846" spans="1:1" x14ac:dyDescent="0.2">
      <c r="A1846">
        <v>1.16844988148</v>
      </c>
    </row>
    <row r="1847" spans="1:1" x14ac:dyDescent="0.2">
      <c r="A1847">
        <v>1.17045531875</v>
      </c>
    </row>
    <row r="1848" spans="1:1" x14ac:dyDescent="0.2">
      <c r="A1848">
        <v>1.17047189872</v>
      </c>
    </row>
    <row r="1849" spans="1:1" x14ac:dyDescent="0.2">
      <c r="A1849">
        <v>1.17055305147</v>
      </c>
    </row>
    <row r="1850" spans="1:1" x14ac:dyDescent="0.2">
      <c r="A1850">
        <v>1.1710613996999999</v>
      </c>
    </row>
    <row r="1851" spans="1:1" x14ac:dyDescent="0.2">
      <c r="A1851">
        <v>1.1711817091100001</v>
      </c>
    </row>
    <row r="1852" spans="1:1" x14ac:dyDescent="0.2">
      <c r="A1852">
        <v>1.1719875980000001</v>
      </c>
    </row>
    <row r="1853" spans="1:1" x14ac:dyDescent="0.2">
      <c r="A1853">
        <v>1.1721204485900001</v>
      </c>
    </row>
    <row r="1854" spans="1:1" x14ac:dyDescent="0.2">
      <c r="A1854">
        <v>1.17225524154</v>
      </c>
    </row>
    <row r="1855" spans="1:1" x14ac:dyDescent="0.2">
      <c r="A1855">
        <v>1.1724700404799999</v>
      </c>
    </row>
    <row r="1856" spans="1:1" x14ac:dyDescent="0.2">
      <c r="A1856">
        <v>1.1739462703600001</v>
      </c>
    </row>
    <row r="1857" spans="1:1" x14ac:dyDescent="0.2">
      <c r="A1857">
        <v>1.17398171972</v>
      </c>
    </row>
    <row r="1858" spans="1:1" x14ac:dyDescent="0.2">
      <c r="A1858">
        <v>1.1753726286299999</v>
      </c>
    </row>
    <row r="1859" spans="1:1" x14ac:dyDescent="0.2">
      <c r="A1859">
        <v>1.17537969344</v>
      </c>
    </row>
    <row r="1860" spans="1:1" x14ac:dyDescent="0.2">
      <c r="A1860">
        <v>1.17578183018</v>
      </c>
    </row>
    <row r="1861" spans="1:1" x14ac:dyDescent="0.2">
      <c r="A1861">
        <v>1.1764716108</v>
      </c>
    </row>
    <row r="1862" spans="1:1" x14ac:dyDescent="0.2">
      <c r="A1862">
        <v>1.1768050273999999</v>
      </c>
    </row>
    <row r="1863" spans="1:1" x14ac:dyDescent="0.2">
      <c r="A1863">
        <v>1.1771739853100001</v>
      </c>
    </row>
    <row r="1864" spans="1:1" x14ac:dyDescent="0.2">
      <c r="A1864">
        <v>1.1773919972</v>
      </c>
    </row>
    <row r="1865" spans="1:1" x14ac:dyDescent="0.2">
      <c r="A1865">
        <v>1.1778560902699999</v>
      </c>
    </row>
    <row r="1866" spans="1:1" x14ac:dyDescent="0.2">
      <c r="A1866">
        <v>1.1782531224099999</v>
      </c>
    </row>
    <row r="1867" spans="1:1" x14ac:dyDescent="0.2">
      <c r="A1867">
        <v>1.1789881934999999</v>
      </c>
    </row>
    <row r="1868" spans="1:1" x14ac:dyDescent="0.2">
      <c r="A1868">
        <v>1.1791750063099999</v>
      </c>
    </row>
    <row r="1869" spans="1:1" x14ac:dyDescent="0.2">
      <c r="A1869">
        <v>1.17986095601</v>
      </c>
    </row>
    <row r="1870" spans="1:1" x14ac:dyDescent="0.2">
      <c r="A1870">
        <v>1.17989380354</v>
      </c>
    </row>
    <row r="1871" spans="1:1" x14ac:dyDescent="0.2">
      <c r="A1871">
        <v>1.1799357825800001</v>
      </c>
    </row>
    <row r="1872" spans="1:1" x14ac:dyDescent="0.2">
      <c r="A1872">
        <v>1.1803943319500001</v>
      </c>
    </row>
    <row r="1873" spans="1:1" x14ac:dyDescent="0.2">
      <c r="A1873">
        <v>1.18039589025</v>
      </c>
    </row>
    <row r="1874" spans="1:1" x14ac:dyDescent="0.2">
      <c r="A1874">
        <v>1.1804450640799999</v>
      </c>
    </row>
    <row r="1875" spans="1:1" x14ac:dyDescent="0.2">
      <c r="A1875">
        <v>1.1807093935199999</v>
      </c>
    </row>
    <row r="1876" spans="1:1" x14ac:dyDescent="0.2">
      <c r="A1876">
        <v>1.1808011510200001</v>
      </c>
    </row>
    <row r="1877" spans="1:1" x14ac:dyDescent="0.2">
      <c r="A1877">
        <v>1.1809187851</v>
      </c>
    </row>
    <row r="1878" spans="1:1" x14ac:dyDescent="0.2">
      <c r="A1878">
        <v>1.1815710611100001</v>
      </c>
    </row>
    <row r="1879" spans="1:1" x14ac:dyDescent="0.2">
      <c r="A1879">
        <v>1.1822031395000001</v>
      </c>
    </row>
    <row r="1880" spans="1:1" x14ac:dyDescent="0.2">
      <c r="A1880">
        <v>1.1822457613899999</v>
      </c>
    </row>
    <row r="1881" spans="1:1" x14ac:dyDescent="0.2">
      <c r="A1881">
        <v>1.1824831192800001</v>
      </c>
    </row>
    <row r="1882" spans="1:1" x14ac:dyDescent="0.2">
      <c r="A1882">
        <v>1.1827593455900001</v>
      </c>
    </row>
    <row r="1883" spans="1:1" x14ac:dyDescent="0.2">
      <c r="A1883">
        <v>1.18306101992</v>
      </c>
    </row>
    <row r="1884" spans="1:1" x14ac:dyDescent="0.2">
      <c r="A1884">
        <v>1.18357752449</v>
      </c>
    </row>
    <row r="1885" spans="1:1" x14ac:dyDescent="0.2">
      <c r="A1885">
        <v>1.18446596709</v>
      </c>
    </row>
    <row r="1886" spans="1:1" x14ac:dyDescent="0.2">
      <c r="A1886">
        <v>1.18505474518</v>
      </c>
    </row>
    <row r="1887" spans="1:1" x14ac:dyDescent="0.2">
      <c r="A1887">
        <v>1.1854795176099999</v>
      </c>
    </row>
    <row r="1888" spans="1:1" x14ac:dyDescent="0.2">
      <c r="A1888">
        <v>1.18557856919</v>
      </c>
    </row>
    <row r="1889" spans="1:1" x14ac:dyDescent="0.2">
      <c r="A1889">
        <v>1.1858645653</v>
      </c>
    </row>
    <row r="1890" spans="1:1" x14ac:dyDescent="0.2">
      <c r="A1890">
        <v>1.1859509378199999</v>
      </c>
    </row>
    <row r="1891" spans="1:1" x14ac:dyDescent="0.2">
      <c r="A1891">
        <v>1.18610612492</v>
      </c>
    </row>
    <row r="1892" spans="1:1" x14ac:dyDescent="0.2">
      <c r="A1892">
        <v>1.1874603290600001</v>
      </c>
    </row>
    <row r="1893" spans="1:1" x14ac:dyDescent="0.2">
      <c r="A1893">
        <v>1.18813993109</v>
      </c>
    </row>
    <row r="1894" spans="1:1" x14ac:dyDescent="0.2">
      <c r="A1894">
        <v>1.1881833260100001</v>
      </c>
    </row>
    <row r="1895" spans="1:1" x14ac:dyDescent="0.2">
      <c r="A1895">
        <v>1.1887889835200001</v>
      </c>
    </row>
    <row r="1896" spans="1:1" x14ac:dyDescent="0.2">
      <c r="A1896">
        <v>1.1889148629699999</v>
      </c>
    </row>
    <row r="1897" spans="1:1" x14ac:dyDescent="0.2">
      <c r="A1897">
        <v>1.18915312155</v>
      </c>
    </row>
    <row r="1898" spans="1:1" x14ac:dyDescent="0.2">
      <c r="A1898">
        <v>1.18926422919</v>
      </c>
    </row>
    <row r="1899" spans="1:1" x14ac:dyDescent="0.2">
      <c r="A1899">
        <v>1.18947101191</v>
      </c>
    </row>
    <row r="1900" spans="1:1" x14ac:dyDescent="0.2">
      <c r="A1900">
        <v>1.1896550180800001</v>
      </c>
    </row>
    <row r="1901" spans="1:1" x14ac:dyDescent="0.2">
      <c r="A1901">
        <v>1.1900041827400001</v>
      </c>
    </row>
    <row r="1902" spans="1:1" x14ac:dyDescent="0.2">
      <c r="A1902">
        <v>1.19008399034</v>
      </c>
    </row>
    <row r="1903" spans="1:1" x14ac:dyDescent="0.2">
      <c r="A1903">
        <v>1.1902462391499999</v>
      </c>
    </row>
    <row r="1904" spans="1:1" x14ac:dyDescent="0.2">
      <c r="A1904">
        <v>1.19056733948</v>
      </c>
    </row>
    <row r="1905" spans="1:1" x14ac:dyDescent="0.2">
      <c r="A1905">
        <v>1.19211120475</v>
      </c>
    </row>
    <row r="1906" spans="1:1" x14ac:dyDescent="0.2">
      <c r="A1906">
        <v>1.19326970425</v>
      </c>
    </row>
    <row r="1907" spans="1:1" x14ac:dyDescent="0.2">
      <c r="A1907">
        <v>1.1934967701500001</v>
      </c>
    </row>
    <row r="1908" spans="1:1" x14ac:dyDescent="0.2">
      <c r="A1908">
        <v>1.1938842006299999</v>
      </c>
    </row>
    <row r="1909" spans="1:1" x14ac:dyDescent="0.2">
      <c r="A1909">
        <v>1.1939351732900001</v>
      </c>
    </row>
    <row r="1910" spans="1:1" x14ac:dyDescent="0.2">
      <c r="A1910">
        <v>1.19410891857</v>
      </c>
    </row>
    <row r="1911" spans="1:1" x14ac:dyDescent="0.2">
      <c r="A1911">
        <v>1.19426486463</v>
      </c>
    </row>
    <row r="1912" spans="1:1" x14ac:dyDescent="0.2">
      <c r="A1912">
        <v>1.1947069182000001</v>
      </c>
    </row>
    <row r="1913" spans="1:1" x14ac:dyDescent="0.2">
      <c r="A1913">
        <v>1.1947722549599999</v>
      </c>
    </row>
    <row r="1914" spans="1:1" x14ac:dyDescent="0.2">
      <c r="A1914">
        <v>1.1957312150699999</v>
      </c>
    </row>
    <row r="1915" spans="1:1" x14ac:dyDescent="0.2">
      <c r="A1915">
        <v>1.1959556002</v>
      </c>
    </row>
    <row r="1916" spans="1:1" x14ac:dyDescent="0.2">
      <c r="A1916">
        <v>1.1960167898</v>
      </c>
    </row>
    <row r="1917" spans="1:1" x14ac:dyDescent="0.2">
      <c r="A1917">
        <v>1.1961615276999999</v>
      </c>
    </row>
    <row r="1918" spans="1:1" x14ac:dyDescent="0.2">
      <c r="A1918">
        <v>1.196308972</v>
      </c>
    </row>
    <row r="1919" spans="1:1" x14ac:dyDescent="0.2">
      <c r="A1919">
        <v>1.1971341125799999</v>
      </c>
    </row>
    <row r="1920" spans="1:1" x14ac:dyDescent="0.2">
      <c r="A1920">
        <v>1.1975966063000001</v>
      </c>
    </row>
    <row r="1921" spans="1:1" x14ac:dyDescent="0.2">
      <c r="A1921">
        <v>1.1991676921200001</v>
      </c>
    </row>
    <row r="1922" spans="1:1" x14ac:dyDescent="0.2">
      <c r="A1922">
        <v>1.1992189008</v>
      </c>
    </row>
    <row r="1923" spans="1:1" x14ac:dyDescent="0.2">
      <c r="A1923">
        <v>1.2003466041999999</v>
      </c>
    </row>
    <row r="1924" spans="1:1" x14ac:dyDescent="0.2">
      <c r="A1924">
        <v>1.2011449359399999</v>
      </c>
    </row>
    <row r="1925" spans="1:1" x14ac:dyDescent="0.2">
      <c r="A1925">
        <v>1.2021110235100001</v>
      </c>
    </row>
    <row r="1926" spans="1:1" x14ac:dyDescent="0.2">
      <c r="A1926">
        <v>1.20296438161</v>
      </c>
    </row>
    <row r="1927" spans="1:1" x14ac:dyDescent="0.2">
      <c r="A1927">
        <v>1.20355102103</v>
      </c>
    </row>
    <row r="1928" spans="1:1" x14ac:dyDescent="0.2">
      <c r="A1928">
        <v>1.20394979806</v>
      </c>
    </row>
    <row r="1929" spans="1:1" x14ac:dyDescent="0.2">
      <c r="A1929">
        <v>1.2047691565200001</v>
      </c>
    </row>
    <row r="1930" spans="1:1" x14ac:dyDescent="0.2">
      <c r="A1930">
        <v>1.2074367214799999</v>
      </c>
    </row>
    <row r="1931" spans="1:1" x14ac:dyDescent="0.2">
      <c r="A1931">
        <v>1.20745164305</v>
      </c>
    </row>
    <row r="1932" spans="1:1" x14ac:dyDescent="0.2">
      <c r="A1932">
        <v>1.20802596959</v>
      </c>
    </row>
    <row r="1933" spans="1:1" x14ac:dyDescent="0.2">
      <c r="A1933">
        <v>1.20822456924</v>
      </c>
    </row>
    <row r="1934" spans="1:1" x14ac:dyDescent="0.2">
      <c r="A1934">
        <v>1.2086959312400001</v>
      </c>
    </row>
    <row r="1935" spans="1:1" x14ac:dyDescent="0.2">
      <c r="A1935">
        <v>1.2090092646299999</v>
      </c>
    </row>
    <row r="1936" spans="1:1" x14ac:dyDescent="0.2">
      <c r="A1936">
        <v>1.2092728618899999</v>
      </c>
    </row>
    <row r="1937" spans="1:1" x14ac:dyDescent="0.2">
      <c r="A1937">
        <v>1.2092917756799999</v>
      </c>
    </row>
    <row r="1938" spans="1:1" x14ac:dyDescent="0.2">
      <c r="A1938">
        <v>1.2098140930100001</v>
      </c>
    </row>
    <row r="1939" spans="1:1" x14ac:dyDescent="0.2">
      <c r="A1939">
        <v>1.20990545655</v>
      </c>
    </row>
    <row r="1940" spans="1:1" x14ac:dyDescent="0.2">
      <c r="A1940">
        <v>1.2126366117</v>
      </c>
    </row>
    <row r="1941" spans="1:1" x14ac:dyDescent="0.2">
      <c r="A1941">
        <v>1.2132677952099999</v>
      </c>
    </row>
    <row r="1942" spans="1:1" x14ac:dyDescent="0.2">
      <c r="A1942">
        <v>1.2134094494300001</v>
      </c>
    </row>
    <row r="1943" spans="1:1" x14ac:dyDescent="0.2">
      <c r="A1943">
        <v>1.21343765401</v>
      </c>
    </row>
    <row r="1944" spans="1:1" x14ac:dyDescent="0.2">
      <c r="A1944">
        <v>1.2135544863600001</v>
      </c>
    </row>
    <row r="1945" spans="1:1" x14ac:dyDescent="0.2">
      <c r="A1945">
        <v>1.2138537256999999</v>
      </c>
    </row>
    <row r="1946" spans="1:1" x14ac:dyDescent="0.2">
      <c r="A1946">
        <v>1.2138731236</v>
      </c>
    </row>
    <row r="1947" spans="1:1" x14ac:dyDescent="0.2">
      <c r="A1947">
        <v>1.2141326726399999</v>
      </c>
    </row>
    <row r="1948" spans="1:1" x14ac:dyDescent="0.2">
      <c r="A1948">
        <v>1.21418297845</v>
      </c>
    </row>
    <row r="1949" spans="1:1" x14ac:dyDescent="0.2">
      <c r="A1949">
        <v>1.21506178949</v>
      </c>
    </row>
    <row r="1950" spans="1:1" x14ac:dyDescent="0.2">
      <c r="A1950">
        <v>1.21541077995</v>
      </c>
    </row>
    <row r="1951" spans="1:1" x14ac:dyDescent="0.2">
      <c r="A1951">
        <v>1.2164393797199999</v>
      </c>
    </row>
    <row r="1952" spans="1:1" x14ac:dyDescent="0.2">
      <c r="A1952">
        <v>1.2178805983000001</v>
      </c>
    </row>
    <row r="1953" spans="1:1" x14ac:dyDescent="0.2">
      <c r="A1953">
        <v>1.2181121295899999</v>
      </c>
    </row>
    <row r="1954" spans="1:1" x14ac:dyDescent="0.2">
      <c r="A1954">
        <v>1.2182854724200001</v>
      </c>
    </row>
    <row r="1955" spans="1:1" x14ac:dyDescent="0.2">
      <c r="A1955">
        <v>1.21881236458</v>
      </c>
    </row>
    <row r="1956" spans="1:1" x14ac:dyDescent="0.2">
      <c r="A1956">
        <v>1.2191376255699999</v>
      </c>
    </row>
    <row r="1957" spans="1:1" x14ac:dyDescent="0.2">
      <c r="A1957">
        <v>1.2197606164100001</v>
      </c>
    </row>
    <row r="1958" spans="1:1" x14ac:dyDescent="0.2">
      <c r="A1958">
        <v>1.2210432582299999</v>
      </c>
    </row>
    <row r="1959" spans="1:1" x14ac:dyDescent="0.2">
      <c r="A1959">
        <v>1.2222630758299999</v>
      </c>
    </row>
    <row r="1960" spans="1:1" x14ac:dyDescent="0.2">
      <c r="A1960">
        <v>1.2229916572699999</v>
      </c>
    </row>
    <row r="1961" spans="1:1" x14ac:dyDescent="0.2">
      <c r="A1961">
        <v>1.22364669496</v>
      </c>
    </row>
    <row r="1962" spans="1:1" x14ac:dyDescent="0.2">
      <c r="A1962">
        <v>1.2240369893900001</v>
      </c>
    </row>
    <row r="1963" spans="1:1" x14ac:dyDescent="0.2">
      <c r="A1963">
        <v>1.2248345227299999</v>
      </c>
    </row>
    <row r="1964" spans="1:1" x14ac:dyDescent="0.2">
      <c r="A1964">
        <v>1.2249306688899999</v>
      </c>
    </row>
    <row r="1965" spans="1:1" x14ac:dyDescent="0.2">
      <c r="A1965">
        <v>1.22518209931</v>
      </c>
    </row>
    <row r="1966" spans="1:1" x14ac:dyDescent="0.2">
      <c r="A1966">
        <v>1.2253155473799999</v>
      </c>
    </row>
    <row r="1967" spans="1:1" x14ac:dyDescent="0.2">
      <c r="A1967">
        <v>1.22534031029</v>
      </c>
    </row>
    <row r="1968" spans="1:1" x14ac:dyDescent="0.2">
      <c r="A1968">
        <v>1.22541669112</v>
      </c>
    </row>
    <row r="1969" spans="1:1" x14ac:dyDescent="0.2">
      <c r="A1969">
        <v>1.22600336314</v>
      </c>
    </row>
    <row r="1970" spans="1:1" x14ac:dyDescent="0.2">
      <c r="A1970">
        <v>1.22644133888</v>
      </c>
    </row>
    <row r="1971" spans="1:1" x14ac:dyDescent="0.2">
      <c r="A1971">
        <v>1.2267717631399999</v>
      </c>
    </row>
    <row r="1972" spans="1:1" x14ac:dyDescent="0.2">
      <c r="A1972">
        <v>1.22707201111</v>
      </c>
    </row>
    <row r="1973" spans="1:1" x14ac:dyDescent="0.2">
      <c r="A1973">
        <v>1.2276228440300001</v>
      </c>
    </row>
    <row r="1974" spans="1:1" x14ac:dyDescent="0.2">
      <c r="A1974">
        <v>1.2279519049700001</v>
      </c>
    </row>
    <row r="1975" spans="1:1" x14ac:dyDescent="0.2">
      <c r="A1975">
        <v>1.22862874324</v>
      </c>
    </row>
    <row r="1976" spans="1:1" x14ac:dyDescent="0.2">
      <c r="A1976">
        <v>1.2288944443200001</v>
      </c>
    </row>
    <row r="1977" spans="1:1" x14ac:dyDescent="0.2">
      <c r="A1977">
        <v>1.2306693579500001</v>
      </c>
    </row>
    <row r="1978" spans="1:1" x14ac:dyDescent="0.2">
      <c r="A1978">
        <v>1.23164307702</v>
      </c>
    </row>
    <row r="1979" spans="1:1" x14ac:dyDescent="0.2">
      <c r="A1979">
        <v>1.2326985747600001</v>
      </c>
    </row>
    <row r="1980" spans="1:1" x14ac:dyDescent="0.2">
      <c r="A1980">
        <v>1.23270007366</v>
      </c>
    </row>
    <row r="1981" spans="1:1" x14ac:dyDescent="0.2">
      <c r="A1981">
        <v>1.2338080760500001</v>
      </c>
    </row>
    <row r="1982" spans="1:1" x14ac:dyDescent="0.2">
      <c r="A1982">
        <v>1.23432185586</v>
      </c>
    </row>
    <row r="1983" spans="1:1" x14ac:dyDescent="0.2">
      <c r="A1983">
        <v>1.23564358184</v>
      </c>
    </row>
    <row r="1984" spans="1:1" x14ac:dyDescent="0.2">
      <c r="A1984">
        <v>1.2356701806299999</v>
      </c>
    </row>
    <row r="1985" spans="1:1" x14ac:dyDescent="0.2">
      <c r="A1985">
        <v>1.2363741846</v>
      </c>
    </row>
    <row r="1986" spans="1:1" x14ac:dyDescent="0.2">
      <c r="A1986">
        <v>1.23645085292</v>
      </c>
    </row>
    <row r="1987" spans="1:1" x14ac:dyDescent="0.2">
      <c r="A1987">
        <v>1.23686721224</v>
      </c>
    </row>
    <row r="1988" spans="1:1" x14ac:dyDescent="0.2">
      <c r="A1988">
        <v>1.2371739641299999</v>
      </c>
    </row>
    <row r="1989" spans="1:1" x14ac:dyDescent="0.2">
      <c r="A1989">
        <v>1.2375516690899999</v>
      </c>
    </row>
    <row r="1990" spans="1:1" x14ac:dyDescent="0.2">
      <c r="A1990">
        <v>1.23791367862</v>
      </c>
    </row>
    <row r="1991" spans="1:1" x14ac:dyDescent="0.2">
      <c r="A1991">
        <v>1.2387982127099999</v>
      </c>
    </row>
    <row r="1992" spans="1:1" x14ac:dyDescent="0.2">
      <c r="A1992">
        <v>1.23909676496</v>
      </c>
    </row>
    <row r="1993" spans="1:1" x14ac:dyDescent="0.2">
      <c r="A1993">
        <v>1.2399964624199999</v>
      </c>
    </row>
    <row r="1994" spans="1:1" x14ac:dyDescent="0.2">
      <c r="A1994">
        <v>1.2416498224000001</v>
      </c>
    </row>
    <row r="1995" spans="1:1" x14ac:dyDescent="0.2">
      <c r="A1995">
        <v>1.24168339889</v>
      </c>
    </row>
    <row r="1996" spans="1:1" x14ac:dyDescent="0.2">
      <c r="A1996">
        <v>1.2420755050800001</v>
      </c>
    </row>
    <row r="1997" spans="1:1" x14ac:dyDescent="0.2">
      <c r="A1997">
        <v>1.24210589908</v>
      </c>
    </row>
    <row r="1998" spans="1:1" x14ac:dyDescent="0.2">
      <c r="A1998">
        <v>1.2431602770300001</v>
      </c>
    </row>
    <row r="1999" spans="1:1" x14ac:dyDescent="0.2">
      <c r="A1999">
        <v>1.24356229989</v>
      </c>
    </row>
    <row r="2000" spans="1:1" x14ac:dyDescent="0.2">
      <c r="A2000">
        <v>1.24380722962</v>
      </c>
    </row>
    <row r="2001" spans="1:1" x14ac:dyDescent="0.2">
      <c r="A2001">
        <v>1.24391583828</v>
      </c>
    </row>
    <row r="2002" spans="1:1" x14ac:dyDescent="0.2">
      <c r="A2002">
        <v>1.2441720975099999</v>
      </c>
    </row>
    <row r="2003" spans="1:1" x14ac:dyDescent="0.2">
      <c r="A2003">
        <v>1.24448564868</v>
      </c>
    </row>
    <row r="2004" spans="1:1" x14ac:dyDescent="0.2">
      <c r="A2004">
        <v>1.2445255020399999</v>
      </c>
    </row>
    <row r="2005" spans="1:1" x14ac:dyDescent="0.2">
      <c r="A2005">
        <v>1.2446374518300001</v>
      </c>
    </row>
    <row r="2006" spans="1:1" x14ac:dyDescent="0.2">
      <c r="A2006">
        <v>1.24485162939</v>
      </c>
    </row>
    <row r="2007" spans="1:1" x14ac:dyDescent="0.2">
      <c r="A2007">
        <v>1.24526795441</v>
      </c>
    </row>
    <row r="2008" spans="1:1" x14ac:dyDescent="0.2">
      <c r="A2008">
        <v>1.24566140347</v>
      </c>
    </row>
    <row r="2009" spans="1:1" x14ac:dyDescent="0.2">
      <c r="A2009">
        <v>1.24623141808</v>
      </c>
    </row>
    <row r="2010" spans="1:1" x14ac:dyDescent="0.2">
      <c r="A2010">
        <v>1.2463136989100001</v>
      </c>
    </row>
    <row r="2011" spans="1:1" x14ac:dyDescent="0.2">
      <c r="A2011">
        <v>1.2481921571800001</v>
      </c>
    </row>
    <row r="2012" spans="1:1" x14ac:dyDescent="0.2">
      <c r="A2012">
        <v>1.2485470513100001</v>
      </c>
    </row>
    <row r="2013" spans="1:1" x14ac:dyDescent="0.2">
      <c r="A2013">
        <v>1.2489038272999999</v>
      </c>
    </row>
    <row r="2014" spans="1:1" x14ac:dyDescent="0.2">
      <c r="A2014">
        <v>1.2491486058800001</v>
      </c>
    </row>
    <row r="2015" spans="1:1" x14ac:dyDescent="0.2">
      <c r="A2015">
        <v>1.24949904963</v>
      </c>
    </row>
    <row r="2016" spans="1:1" x14ac:dyDescent="0.2">
      <c r="A2016">
        <v>1.2497287242199999</v>
      </c>
    </row>
    <row r="2017" spans="1:1" x14ac:dyDescent="0.2">
      <c r="A2017">
        <v>1.25007861644</v>
      </c>
    </row>
    <row r="2018" spans="1:1" x14ac:dyDescent="0.2">
      <c r="A2018">
        <v>1.2503949355799999</v>
      </c>
    </row>
    <row r="2019" spans="1:1" x14ac:dyDescent="0.2">
      <c r="A2019">
        <v>1.25061877013</v>
      </c>
    </row>
    <row r="2020" spans="1:1" x14ac:dyDescent="0.2">
      <c r="A2020">
        <v>1.2510516246400001</v>
      </c>
    </row>
    <row r="2021" spans="1:1" x14ac:dyDescent="0.2">
      <c r="A2021">
        <v>1.2514242662499999</v>
      </c>
    </row>
    <row r="2022" spans="1:1" x14ac:dyDescent="0.2">
      <c r="A2022">
        <v>1.2516757925699999</v>
      </c>
    </row>
    <row r="2023" spans="1:1" x14ac:dyDescent="0.2">
      <c r="A2023">
        <v>1.2522709647800001</v>
      </c>
    </row>
    <row r="2024" spans="1:1" x14ac:dyDescent="0.2">
      <c r="A2024">
        <v>1.2525644714499999</v>
      </c>
    </row>
    <row r="2025" spans="1:1" x14ac:dyDescent="0.2">
      <c r="A2025">
        <v>1.2525804626499999</v>
      </c>
    </row>
    <row r="2026" spans="1:1" x14ac:dyDescent="0.2">
      <c r="A2026">
        <v>1.25260574691</v>
      </c>
    </row>
    <row r="2027" spans="1:1" x14ac:dyDescent="0.2">
      <c r="A2027">
        <v>1.2528773613699999</v>
      </c>
    </row>
    <row r="2028" spans="1:1" x14ac:dyDescent="0.2">
      <c r="A2028">
        <v>1.2532123418600001</v>
      </c>
    </row>
    <row r="2029" spans="1:1" x14ac:dyDescent="0.2">
      <c r="A2029">
        <v>1.25369855093</v>
      </c>
    </row>
    <row r="2030" spans="1:1" x14ac:dyDescent="0.2">
      <c r="A2030">
        <v>1.25375458697</v>
      </c>
    </row>
    <row r="2031" spans="1:1" x14ac:dyDescent="0.2">
      <c r="A2031">
        <v>1.2544424702999999</v>
      </c>
    </row>
    <row r="2032" spans="1:1" x14ac:dyDescent="0.2">
      <c r="A2032">
        <v>1.2561787652700001</v>
      </c>
    </row>
    <row r="2033" spans="1:1" x14ac:dyDescent="0.2">
      <c r="A2033">
        <v>1.2562186844200001</v>
      </c>
    </row>
    <row r="2034" spans="1:1" x14ac:dyDescent="0.2">
      <c r="A2034">
        <v>1.2566510238599999</v>
      </c>
    </row>
    <row r="2035" spans="1:1" x14ac:dyDescent="0.2">
      <c r="A2035">
        <v>1.2566930809300001</v>
      </c>
    </row>
    <row r="2036" spans="1:1" x14ac:dyDescent="0.2">
      <c r="A2036">
        <v>1.2572198758799999</v>
      </c>
    </row>
    <row r="2037" spans="1:1" x14ac:dyDescent="0.2">
      <c r="A2037">
        <v>1.25771399498</v>
      </c>
    </row>
    <row r="2038" spans="1:1" x14ac:dyDescent="0.2">
      <c r="A2038">
        <v>1.2585107446099999</v>
      </c>
    </row>
    <row r="2039" spans="1:1" x14ac:dyDescent="0.2">
      <c r="A2039">
        <v>1.2586555390800001</v>
      </c>
    </row>
    <row r="2040" spans="1:1" x14ac:dyDescent="0.2">
      <c r="A2040">
        <v>1.2608483779499999</v>
      </c>
    </row>
    <row r="2041" spans="1:1" x14ac:dyDescent="0.2">
      <c r="A2041">
        <v>1.2609231110100001</v>
      </c>
    </row>
    <row r="2042" spans="1:1" x14ac:dyDescent="0.2">
      <c r="A2042">
        <v>1.26157977045</v>
      </c>
    </row>
    <row r="2043" spans="1:1" x14ac:dyDescent="0.2">
      <c r="A2043">
        <v>1.26237516306</v>
      </c>
    </row>
    <row r="2044" spans="1:1" x14ac:dyDescent="0.2">
      <c r="A2044">
        <v>1.2626907724100001</v>
      </c>
    </row>
    <row r="2045" spans="1:1" x14ac:dyDescent="0.2">
      <c r="A2045">
        <v>1.2639554991599999</v>
      </c>
    </row>
    <row r="2046" spans="1:1" x14ac:dyDescent="0.2">
      <c r="A2046">
        <v>1.26480697808</v>
      </c>
    </row>
    <row r="2047" spans="1:1" x14ac:dyDescent="0.2">
      <c r="A2047">
        <v>1.26557101059</v>
      </c>
    </row>
    <row r="2048" spans="1:1" x14ac:dyDescent="0.2">
      <c r="A2048">
        <v>1.2661181908200001</v>
      </c>
    </row>
    <row r="2049" spans="1:1" x14ac:dyDescent="0.2">
      <c r="A2049">
        <v>1.2661919801199999</v>
      </c>
    </row>
    <row r="2050" spans="1:1" x14ac:dyDescent="0.2">
      <c r="A2050">
        <v>1.2662993082</v>
      </c>
    </row>
    <row r="2051" spans="1:1" x14ac:dyDescent="0.2">
      <c r="A2051">
        <v>1.2669974877900001</v>
      </c>
    </row>
    <row r="2052" spans="1:1" x14ac:dyDescent="0.2">
      <c r="A2052">
        <v>1.2675945453799999</v>
      </c>
    </row>
    <row r="2053" spans="1:1" x14ac:dyDescent="0.2">
      <c r="A2053">
        <v>1.26896195855</v>
      </c>
    </row>
    <row r="2054" spans="1:1" x14ac:dyDescent="0.2">
      <c r="A2054">
        <v>1.26910332377</v>
      </c>
    </row>
    <row r="2055" spans="1:1" x14ac:dyDescent="0.2">
      <c r="A2055">
        <v>1.2697718976700001</v>
      </c>
    </row>
    <row r="2056" spans="1:1" x14ac:dyDescent="0.2">
      <c r="A2056">
        <v>1.2704918617100001</v>
      </c>
    </row>
    <row r="2057" spans="1:1" x14ac:dyDescent="0.2">
      <c r="A2057">
        <v>1.27191704871</v>
      </c>
    </row>
    <row r="2058" spans="1:1" x14ac:dyDescent="0.2">
      <c r="A2058">
        <v>1.27198320605</v>
      </c>
    </row>
    <row r="2059" spans="1:1" x14ac:dyDescent="0.2">
      <c r="A2059">
        <v>1.2731018710499999</v>
      </c>
    </row>
    <row r="2060" spans="1:1" x14ac:dyDescent="0.2">
      <c r="A2060">
        <v>1.2734395343</v>
      </c>
    </row>
    <row r="2061" spans="1:1" x14ac:dyDescent="0.2">
      <c r="A2061">
        <v>1.27375774826</v>
      </c>
    </row>
    <row r="2062" spans="1:1" x14ac:dyDescent="0.2">
      <c r="A2062">
        <v>1.27482648346</v>
      </c>
    </row>
    <row r="2063" spans="1:1" x14ac:dyDescent="0.2">
      <c r="A2063">
        <v>1.2756459222300001</v>
      </c>
    </row>
    <row r="2064" spans="1:1" x14ac:dyDescent="0.2">
      <c r="A2064">
        <v>1.2760047557200001</v>
      </c>
    </row>
    <row r="2065" spans="1:1" x14ac:dyDescent="0.2">
      <c r="A2065">
        <v>1.2763219508400001</v>
      </c>
    </row>
    <row r="2066" spans="1:1" x14ac:dyDescent="0.2">
      <c r="A2066">
        <v>1.2766961721200001</v>
      </c>
    </row>
    <row r="2067" spans="1:1" x14ac:dyDescent="0.2">
      <c r="A2067">
        <v>1.2768875231200001</v>
      </c>
    </row>
    <row r="2068" spans="1:1" x14ac:dyDescent="0.2">
      <c r="A2068">
        <v>1.2770724205899999</v>
      </c>
    </row>
    <row r="2069" spans="1:1" x14ac:dyDescent="0.2">
      <c r="A2069">
        <v>1.2771765848800001</v>
      </c>
    </row>
    <row r="2070" spans="1:1" x14ac:dyDescent="0.2">
      <c r="A2070">
        <v>1.2772193650100001</v>
      </c>
    </row>
    <row r="2071" spans="1:1" x14ac:dyDescent="0.2">
      <c r="A2071">
        <v>1.2774275529400001</v>
      </c>
    </row>
    <row r="2072" spans="1:1" x14ac:dyDescent="0.2">
      <c r="A2072">
        <v>1.2774947194699999</v>
      </c>
    </row>
    <row r="2073" spans="1:1" x14ac:dyDescent="0.2">
      <c r="A2073">
        <v>1.27792029012</v>
      </c>
    </row>
    <row r="2074" spans="1:1" x14ac:dyDescent="0.2">
      <c r="A2074">
        <v>1.2783737658600001</v>
      </c>
    </row>
    <row r="2075" spans="1:1" x14ac:dyDescent="0.2">
      <c r="A2075">
        <v>1.27851440013</v>
      </c>
    </row>
    <row r="2076" spans="1:1" x14ac:dyDescent="0.2">
      <c r="A2076">
        <v>1.28032604495</v>
      </c>
    </row>
    <row r="2077" spans="1:1" x14ac:dyDescent="0.2">
      <c r="A2077">
        <v>1.28085286301</v>
      </c>
    </row>
    <row r="2078" spans="1:1" x14ac:dyDescent="0.2">
      <c r="A2078">
        <v>1.28145875212</v>
      </c>
    </row>
    <row r="2079" spans="1:1" x14ac:dyDescent="0.2">
      <c r="A2079">
        <v>1.2825813296699999</v>
      </c>
    </row>
    <row r="2080" spans="1:1" x14ac:dyDescent="0.2">
      <c r="A2080">
        <v>1.28300683093</v>
      </c>
    </row>
    <row r="2081" spans="1:1" x14ac:dyDescent="0.2">
      <c r="A2081">
        <v>1.2830790248299999</v>
      </c>
    </row>
    <row r="2082" spans="1:1" x14ac:dyDescent="0.2">
      <c r="A2082">
        <v>1.28308689459</v>
      </c>
    </row>
    <row r="2083" spans="1:1" x14ac:dyDescent="0.2">
      <c r="A2083">
        <v>1.2831257082900001</v>
      </c>
    </row>
    <row r="2084" spans="1:1" x14ac:dyDescent="0.2">
      <c r="A2084">
        <v>1.28368992487</v>
      </c>
    </row>
    <row r="2085" spans="1:1" x14ac:dyDescent="0.2">
      <c r="A2085">
        <v>1.2840880616699999</v>
      </c>
    </row>
    <row r="2086" spans="1:1" x14ac:dyDescent="0.2">
      <c r="A2086">
        <v>1.28464507445</v>
      </c>
    </row>
    <row r="2087" spans="1:1" x14ac:dyDescent="0.2">
      <c r="A2087">
        <v>1.2847729059599999</v>
      </c>
    </row>
    <row r="2088" spans="1:1" x14ac:dyDescent="0.2">
      <c r="A2088">
        <v>1.2853770356100001</v>
      </c>
    </row>
    <row r="2089" spans="1:1" x14ac:dyDescent="0.2">
      <c r="A2089">
        <v>1.2855502052500001</v>
      </c>
    </row>
    <row r="2090" spans="1:1" x14ac:dyDescent="0.2">
      <c r="A2090">
        <v>1.28637353932</v>
      </c>
    </row>
    <row r="2091" spans="1:1" x14ac:dyDescent="0.2">
      <c r="A2091">
        <v>1.2872375069099999</v>
      </c>
    </row>
    <row r="2092" spans="1:1" x14ac:dyDescent="0.2">
      <c r="A2092">
        <v>1.28758909049</v>
      </c>
    </row>
    <row r="2093" spans="1:1" x14ac:dyDescent="0.2">
      <c r="A2093">
        <v>1.2879083446699999</v>
      </c>
    </row>
    <row r="2094" spans="1:1" x14ac:dyDescent="0.2">
      <c r="A2094">
        <v>1.28843251488</v>
      </c>
    </row>
    <row r="2095" spans="1:1" x14ac:dyDescent="0.2">
      <c r="A2095">
        <v>1.2884714690700001</v>
      </c>
    </row>
    <row r="2096" spans="1:1" x14ac:dyDescent="0.2">
      <c r="A2096">
        <v>1.2884819590800001</v>
      </c>
    </row>
    <row r="2097" spans="1:1" x14ac:dyDescent="0.2">
      <c r="A2097">
        <v>1.2898833236</v>
      </c>
    </row>
    <row r="2098" spans="1:1" x14ac:dyDescent="0.2">
      <c r="A2098">
        <v>1.2901195654199999</v>
      </c>
    </row>
    <row r="2099" spans="1:1" x14ac:dyDescent="0.2">
      <c r="A2099">
        <v>1.29022624623</v>
      </c>
    </row>
    <row r="2100" spans="1:1" x14ac:dyDescent="0.2">
      <c r="A2100">
        <v>1.2902437066200001</v>
      </c>
    </row>
    <row r="2101" spans="1:1" x14ac:dyDescent="0.2">
      <c r="A2101">
        <v>1.2907580546999999</v>
      </c>
    </row>
    <row r="2102" spans="1:1" x14ac:dyDescent="0.2">
      <c r="A2102">
        <v>1.2929306191700001</v>
      </c>
    </row>
    <row r="2103" spans="1:1" x14ac:dyDescent="0.2">
      <c r="A2103">
        <v>1.2935535466500001</v>
      </c>
    </row>
    <row r="2104" spans="1:1" x14ac:dyDescent="0.2">
      <c r="A2104">
        <v>1.2938442215599999</v>
      </c>
    </row>
    <row r="2105" spans="1:1" x14ac:dyDescent="0.2">
      <c r="A2105">
        <v>1.2943216549200001</v>
      </c>
    </row>
    <row r="2106" spans="1:1" x14ac:dyDescent="0.2">
      <c r="A2106">
        <v>1.2943984768100001</v>
      </c>
    </row>
    <row r="2107" spans="1:1" x14ac:dyDescent="0.2">
      <c r="A2107">
        <v>1.29562836005</v>
      </c>
    </row>
    <row r="2108" spans="1:1" x14ac:dyDescent="0.2">
      <c r="A2108">
        <v>1.2965699231500001</v>
      </c>
    </row>
    <row r="2109" spans="1:1" x14ac:dyDescent="0.2">
      <c r="A2109">
        <v>1.2970133948</v>
      </c>
    </row>
    <row r="2110" spans="1:1" x14ac:dyDescent="0.2">
      <c r="A2110">
        <v>1.2978337550400001</v>
      </c>
    </row>
    <row r="2111" spans="1:1" x14ac:dyDescent="0.2">
      <c r="A2111">
        <v>1.29828564262</v>
      </c>
    </row>
    <row r="2112" spans="1:1" x14ac:dyDescent="0.2">
      <c r="A2112">
        <v>1.29834644031</v>
      </c>
    </row>
    <row r="2113" spans="1:1" x14ac:dyDescent="0.2">
      <c r="A2113">
        <v>1.2993095003299999</v>
      </c>
    </row>
    <row r="2114" spans="1:1" x14ac:dyDescent="0.2">
      <c r="A2114">
        <v>1.2995019910300001</v>
      </c>
    </row>
    <row r="2115" spans="1:1" x14ac:dyDescent="0.2">
      <c r="A2115">
        <v>1.29966829211</v>
      </c>
    </row>
    <row r="2116" spans="1:1" x14ac:dyDescent="0.2">
      <c r="A2116">
        <v>1.30084584716</v>
      </c>
    </row>
    <row r="2117" spans="1:1" x14ac:dyDescent="0.2">
      <c r="A2117">
        <v>1.3022815505600001</v>
      </c>
    </row>
    <row r="2118" spans="1:1" x14ac:dyDescent="0.2">
      <c r="A2118">
        <v>1.3022957026699999</v>
      </c>
    </row>
    <row r="2119" spans="1:1" x14ac:dyDescent="0.2">
      <c r="A2119">
        <v>1.3026838704999999</v>
      </c>
    </row>
    <row r="2120" spans="1:1" x14ac:dyDescent="0.2">
      <c r="A2120">
        <v>1.3027024762399999</v>
      </c>
    </row>
    <row r="2121" spans="1:1" x14ac:dyDescent="0.2">
      <c r="A2121">
        <v>1.3028622170199999</v>
      </c>
    </row>
    <row r="2122" spans="1:1" x14ac:dyDescent="0.2">
      <c r="A2122">
        <v>1.30411692229</v>
      </c>
    </row>
    <row r="2123" spans="1:1" x14ac:dyDescent="0.2">
      <c r="A2123">
        <v>1.3054972495599999</v>
      </c>
    </row>
    <row r="2124" spans="1:1" x14ac:dyDescent="0.2">
      <c r="A2124">
        <v>1.3063046595500001</v>
      </c>
    </row>
    <row r="2125" spans="1:1" x14ac:dyDescent="0.2">
      <c r="A2125">
        <v>1.3069043944400001</v>
      </c>
    </row>
    <row r="2126" spans="1:1" x14ac:dyDescent="0.2">
      <c r="A2126">
        <v>1.3072348707400001</v>
      </c>
    </row>
    <row r="2127" spans="1:1" x14ac:dyDescent="0.2">
      <c r="A2127">
        <v>1.3076834130899999</v>
      </c>
    </row>
    <row r="2128" spans="1:1" x14ac:dyDescent="0.2">
      <c r="A2128">
        <v>1.3091239045600001</v>
      </c>
    </row>
    <row r="2129" spans="1:1" x14ac:dyDescent="0.2">
      <c r="A2129">
        <v>1.3110427313199999</v>
      </c>
    </row>
    <row r="2130" spans="1:1" x14ac:dyDescent="0.2">
      <c r="A2130">
        <v>1.31175956764</v>
      </c>
    </row>
    <row r="2131" spans="1:1" x14ac:dyDescent="0.2">
      <c r="A2131">
        <v>1.31188435878</v>
      </c>
    </row>
    <row r="2132" spans="1:1" x14ac:dyDescent="0.2">
      <c r="A2132">
        <v>1.3136767247900001</v>
      </c>
    </row>
    <row r="2133" spans="1:1" x14ac:dyDescent="0.2">
      <c r="A2133">
        <v>1.3143250402</v>
      </c>
    </row>
    <row r="2134" spans="1:1" x14ac:dyDescent="0.2">
      <c r="A2134">
        <v>1.3146891676800001</v>
      </c>
    </row>
    <row r="2135" spans="1:1" x14ac:dyDescent="0.2">
      <c r="A2135">
        <v>1.31517915485</v>
      </c>
    </row>
    <row r="2136" spans="1:1" x14ac:dyDescent="0.2">
      <c r="A2136">
        <v>1.31647980003</v>
      </c>
    </row>
    <row r="2137" spans="1:1" x14ac:dyDescent="0.2">
      <c r="A2137">
        <v>1.31681100022</v>
      </c>
    </row>
    <row r="2138" spans="1:1" x14ac:dyDescent="0.2">
      <c r="A2138">
        <v>1.3168147694500001</v>
      </c>
    </row>
    <row r="2139" spans="1:1" x14ac:dyDescent="0.2">
      <c r="A2139">
        <v>1.31740581114</v>
      </c>
    </row>
    <row r="2140" spans="1:1" x14ac:dyDescent="0.2">
      <c r="A2140">
        <v>1.3174146656800001</v>
      </c>
    </row>
    <row r="2141" spans="1:1" x14ac:dyDescent="0.2">
      <c r="A2141">
        <v>1.31749667568</v>
      </c>
    </row>
    <row r="2142" spans="1:1" x14ac:dyDescent="0.2">
      <c r="A2142">
        <v>1.31797912304</v>
      </c>
    </row>
    <row r="2143" spans="1:1" x14ac:dyDescent="0.2">
      <c r="A2143">
        <v>1.3183042121299999</v>
      </c>
    </row>
    <row r="2144" spans="1:1" x14ac:dyDescent="0.2">
      <c r="A2144">
        <v>1.31912886591</v>
      </c>
    </row>
    <row r="2145" spans="1:1" x14ac:dyDescent="0.2">
      <c r="A2145">
        <v>1.3195271791800001</v>
      </c>
    </row>
    <row r="2146" spans="1:1" x14ac:dyDescent="0.2">
      <c r="A2146">
        <v>1.31981668863</v>
      </c>
    </row>
    <row r="2147" spans="1:1" x14ac:dyDescent="0.2">
      <c r="A2147">
        <v>1.32245209755</v>
      </c>
    </row>
    <row r="2148" spans="1:1" x14ac:dyDescent="0.2">
      <c r="A2148">
        <v>1.32253205004</v>
      </c>
    </row>
    <row r="2149" spans="1:1" x14ac:dyDescent="0.2">
      <c r="A2149">
        <v>1.32293230825</v>
      </c>
    </row>
    <row r="2150" spans="1:1" x14ac:dyDescent="0.2">
      <c r="A2150">
        <v>1.3231518419699999</v>
      </c>
    </row>
    <row r="2151" spans="1:1" x14ac:dyDescent="0.2">
      <c r="A2151">
        <v>1.3239266772</v>
      </c>
    </row>
    <row r="2152" spans="1:1" x14ac:dyDescent="0.2">
      <c r="A2152">
        <v>1.32531599781</v>
      </c>
    </row>
    <row r="2153" spans="1:1" x14ac:dyDescent="0.2">
      <c r="A2153">
        <v>1.3263999524600001</v>
      </c>
    </row>
    <row r="2154" spans="1:1" x14ac:dyDescent="0.2">
      <c r="A2154">
        <v>1.32790632396</v>
      </c>
    </row>
    <row r="2155" spans="1:1" x14ac:dyDescent="0.2">
      <c r="A2155">
        <v>1.3279457421300001</v>
      </c>
    </row>
    <row r="2156" spans="1:1" x14ac:dyDescent="0.2">
      <c r="A2156">
        <v>1.3282648296099999</v>
      </c>
    </row>
    <row r="2157" spans="1:1" x14ac:dyDescent="0.2">
      <c r="A2157">
        <v>1.3285542101300001</v>
      </c>
    </row>
    <row r="2158" spans="1:1" x14ac:dyDescent="0.2">
      <c r="A2158">
        <v>1.32895813575</v>
      </c>
    </row>
    <row r="2159" spans="1:1" x14ac:dyDescent="0.2">
      <c r="A2159">
        <v>1.3289723965</v>
      </c>
    </row>
    <row r="2160" spans="1:1" x14ac:dyDescent="0.2">
      <c r="A2160">
        <v>1.32917214145</v>
      </c>
    </row>
    <row r="2161" spans="1:1" x14ac:dyDescent="0.2">
      <c r="A2161">
        <v>1.3295312314600001</v>
      </c>
    </row>
    <row r="2162" spans="1:1" x14ac:dyDescent="0.2">
      <c r="A2162">
        <v>1.3297173927699999</v>
      </c>
    </row>
    <row r="2163" spans="1:1" x14ac:dyDescent="0.2">
      <c r="A2163">
        <v>1.33000804491</v>
      </c>
    </row>
    <row r="2164" spans="1:1" x14ac:dyDescent="0.2">
      <c r="A2164">
        <v>1.3315963553000001</v>
      </c>
    </row>
    <row r="2165" spans="1:1" x14ac:dyDescent="0.2">
      <c r="A2165">
        <v>1.3320150452999999</v>
      </c>
    </row>
    <row r="2166" spans="1:1" x14ac:dyDescent="0.2">
      <c r="A2166">
        <v>1.33247037279</v>
      </c>
    </row>
    <row r="2167" spans="1:1" x14ac:dyDescent="0.2">
      <c r="A2167">
        <v>1.3334794827700001</v>
      </c>
    </row>
    <row r="2168" spans="1:1" x14ac:dyDescent="0.2">
      <c r="A2168">
        <v>1.3339715881200001</v>
      </c>
    </row>
    <row r="2169" spans="1:1" x14ac:dyDescent="0.2">
      <c r="A2169">
        <v>1.3351146006500001</v>
      </c>
    </row>
    <row r="2170" spans="1:1" x14ac:dyDescent="0.2">
      <c r="A2170">
        <v>1.3351992606400001</v>
      </c>
    </row>
    <row r="2171" spans="1:1" x14ac:dyDescent="0.2">
      <c r="A2171">
        <v>1.33522930339</v>
      </c>
    </row>
    <row r="2172" spans="1:1" x14ac:dyDescent="0.2">
      <c r="A2172">
        <v>1.3353536526700001</v>
      </c>
    </row>
    <row r="2173" spans="1:1" x14ac:dyDescent="0.2">
      <c r="A2173">
        <v>1.33577583868</v>
      </c>
    </row>
    <row r="2174" spans="1:1" x14ac:dyDescent="0.2">
      <c r="A2174">
        <v>1.33631520459</v>
      </c>
    </row>
    <row r="2175" spans="1:1" x14ac:dyDescent="0.2">
      <c r="A2175">
        <v>1.33639878184</v>
      </c>
    </row>
    <row r="2176" spans="1:1" x14ac:dyDescent="0.2">
      <c r="A2176">
        <v>1.3364389054200001</v>
      </c>
    </row>
    <row r="2177" spans="1:1" x14ac:dyDescent="0.2">
      <c r="A2177">
        <v>1.336474741</v>
      </c>
    </row>
    <row r="2178" spans="1:1" x14ac:dyDescent="0.2">
      <c r="A2178">
        <v>1.3371742550100001</v>
      </c>
    </row>
    <row r="2179" spans="1:1" x14ac:dyDescent="0.2">
      <c r="A2179">
        <v>1.3390068712800001</v>
      </c>
    </row>
    <row r="2180" spans="1:1" x14ac:dyDescent="0.2">
      <c r="A2180">
        <v>1.3405866176100001</v>
      </c>
    </row>
    <row r="2181" spans="1:1" x14ac:dyDescent="0.2">
      <c r="A2181">
        <v>1.34061361083</v>
      </c>
    </row>
    <row r="2182" spans="1:1" x14ac:dyDescent="0.2">
      <c r="A2182">
        <v>1.3414957323100001</v>
      </c>
    </row>
    <row r="2183" spans="1:1" x14ac:dyDescent="0.2">
      <c r="A2183">
        <v>1.3415770088800001</v>
      </c>
    </row>
    <row r="2184" spans="1:1" x14ac:dyDescent="0.2">
      <c r="A2184">
        <v>1.34184137005</v>
      </c>
    </row>
    <row r="2185" spans="1:1" x14ac:dyDescent="0.2">
      <c r="A2185">
        <v>1.3422530692600001</v>
      </c>
    </row>
    <row r="2186" spans="1:1" x14ac:dyDescent="0.2">
      <c r="A2186">
        <v>1.34274126855</v>
      </c>
    </row>
    <row r="2187" spans="1:1" x14ac:dyDescent="0.2">
      <c r="A2187">
        <v>1.3431098613500001</v>
      </c>
    </row>
    <row r="2188" spans="1:1" x14ac:dyDescent="0.2">
      <c r="A2188">
        <v>1.34343427306</v>
      </c>
    </row>
    <row r="2189" spans="1:1" x14ac:dyDescent="0.2">
      <c r="A2189">
        <v>1.3438152034999999</v>
      </c>
    </row>
    <row r="2190" spans="1:1" x14ac:dyDescent="0.2">
      <c r="A2190">
        <v>1.34420823005</v>
      </c>
    </row>
    <row r="2191" spans="1:1" x14ac:dyDescent="0.2">
      <c r="A2191">
        <v>1.34533060454</v>
      </c>
    </row>
    <row r="2192" spans="1:1" x14ac:dyDescent="0.2">
      <c r="A2192">
        <v>1.3465477697499999</v>
      </c>
    </row>
    <row r="2193" spans="1:1" x14ac:dyDescent="0.2">
      <c r="A2193">
        <v>1.34670813445</v>
      </c>
    </row>
    <row r="2194" spans="1:1" x14ac:dyDescent="0.2">
      <c r="A2194">
        <v>1.3467143560499999</v>
      </c>
    </row>
    <row r="2195" spans="1:1" x14ac:dyDescent="0.2">
      <c r="A2195">
        <v>1.34730781838</v>
      </c>
    </row>
    <row r="2196" spans="1:1" x14ac:dyDescent="0.2">
      <c r="A2196">
        <v>1.3477861419499999</v>
      </c>
    </row>
    <row r="2197" spans="1:1" x14ac:dyDescent="0.2">
      <c r="A2197">
        <v>1.3477950782100001</v>
      </c>
    </row>
    <row r="2198" spans="1:1" x14ac:dyDescent="0.2">
      <c r="A2198">
        <v>1.34786679934</v>
      </c>
    </row>
    <row r="2199" spans="1:1" x14ac:dyDescent="0.2">
      <c r="A2199">
        <v>1.34792602765</v>
      </c>
    </row>
    <row r="2200" spans="1:1" x14ac:dyDescent="0.2">
      <c r="A2200">
        <v>1.34796725851</v>
      </c>
    </row>
    <row r="2201" spans="1:1" x14ac:dyDescent="0.2">
      <c r="A2201">
        <v>1.3491206716499999</v>
      </c>
    </row>
    <row r="2202" spans="1:1" x14ac:dyDescent="0.2">
      <c r="A2202">
        <v>1.3493079401300001</v>
      </c>
    </row>
    <row r="2203" spans="1:1" x14ac:dyDescent="0.2">
      <c r="A2203">
        <v>1.34932930025</v>
      </c>
    </row>
    <row r="2204" spans="1:1" x14ac:dyDescent="0.2">
      <c r="A2204">
        <v>1.34966277157</v>
      </c>
    </row>
    <row r="2205" spans="1:1" x14ac:dyDescent="0.2">
      <c r="A2205">
        <v>1.34998517696</v>
      </c>
    </row>
    <row r="2206" spans="1:1" x14ac:dyDescent="0.2">
      <c r="A2206">
        <v>1.3500755867200001</v>
      </c>
    </row>
    <row r="2207" spans="1:1" x14ac:dyDescent="0.2">
      <c r="A2207">
        <v>1.3513653647299999</v>
      </c>
    </row>
    <row r="2208" spans="1:1" x14ac:dyDescent="0.2">
      <c r="A2208">
        <v>1.3514054745499999</v>
      </c>
    </row>
    <row r="2209" spans="1:1" x14ac:dyDescent="0.2">
      <c r="A2209">
        <v>1.35175897401</v>
      </c>
    </row>
    <row r="2210" spans="1:1" x14ac:dyDescent="0.2">
      <c r="A2210">
        <v>1.3525354393</v>
      </c>
    </row>
    <row r="2211" spans="1:1" x14ac:dyDescent="0.2">
      <c r="A2211">
        <v>1.3525775921700001</v>
      </c>
    </row>
    <row r="2212" spans="1:1" x14ac:dyDescent="0.2">
      <c r="A2212">
        <v>1.3526926431499999</v>
      </c>
    </row>
    <row r="2213" spans="1:1" x14ac:dyDescent="0.2">
      <c r="A2213">
        <v>1.3531606898999999</v>
      </c>
    </row>
    <row r="2214" spans="1:1" x14ac:dyDescent="0.2">
      <c r="A2214">
        <v>1.35339463294</v>
      </c>
    </row>
    <row r="2215" spans="1:1" x14ac:dyDescent="0.2">
      <c r="A2215">
        <v>1.3534783320399999</v>
      </c>
    </row>
    <row r="2216" spans="1:1" x14ac:dyDescent="0.2">
      <c r="A2216">
        <v>1.35426386658</v>
      </c>
    </row>
    <row r="2217" spans="1:1" x14ac:dyDescent="0.2">
      <c r="A2217">
        <v>1.354322314</v>
      </c>
    </row>
    <row r="2218" spans="1:1" x14ac:dyDescent="0.2">
      <c r="A2218">
        <v>1.3544522588100001</v>
      </c>
    </row>
    <row r="2219" spans="1:1" x14ac:dyDescent="0.2">
      <c r="A2219">
        <v>1.3567952024100001</v>
      </c>
    </row>
    <row r="2220" spans="1:1" x14ac:dyDescent="0.2">
      <c r="A2220">
        <v>1.3569359861200001</v>
      </c>
    </row>
    <row r="2221" spans="1:1" x14ac:dyDescent="0.2">
      <c r="A2221">
        <v>1.3575043034400001</v>
      </c>
    </row>
    <row r="2222" spans="1:1" x14ac:dyDescent="0.2">
      <c r="A2222">
        <v>1.3576131173399999</v>
      </c>
    </row>
    <row r="2223" spans="1:1" x14ac:dyDescent="0.2">
      <c r="A2223">
        <v>1.35838240275</v>
      </c>
    </row>
    <row r="2224" spans="1:1" x14ac:dyDescent="0.2">
      <c r="A2224">
        <v>1.3585861908700001</v>
      </c>
    </row>
    <row r="2225" spans="1:1" x14ac:dyDescent="0.2">
      <c r="A2225">
        <v>1.3588935499799999</v>
      </c>
    </row>
    <row r="2226" spans="1:1" x14ac:dyDescent="0.2">
      <c r="A2226">
        <v>1.3593166221499999</v>
      </c>
    </row>
    <row r="2227" spans="1:1" x14ac:dyDescent="0.2">
      <c r="A2227">
        <v>1.3593541961</v>
      </c>
    </row>
    <row r="2228" spans="1:1" x14ac:dyDescent="0.2">
      <c r="A2228">
        <v>1.35949966517</v>
      </c>
    </row>
    <row r="2229" spans="1:1" x14ac:dyDescent="0.2">
      <c r="A2229">
        <v>1.3604196423999999</v>
      </c>
    </row>
    <row r="2230" spans="1:1" x14ac:dyDescent="0.2">
      <c r="A2230">
        <v>1.36102451219</v>
      </c>
    </row>
    <row r="2231" spans="1:1" x14ac:dyDescent="0.2">
      <c r="A2231">
        <v>1.3612631072800001</v>
      </c>
    </row>
    <row r="2232" spans="1:1" x14ac:dyDescent="0.2">
      <c r="A2232">
        <v>1.3619319213600001</v>
      </c>
    </row>
    <row r="2233" spans="1:1" x14ac:dyDescent="0.2">
      <c r="A2233">
        <v>1.3621068838999999</v>
      </c>
    </row>
    <row r="2234" spans="1:1" x14ac:dyDescent="0.2">
      <c r="A2234">
        <v>1.36232940093</v>
      </c>
    </row>
    <row r="2235" spans="1:1" x14ac:dyDescent="0.2">
      <c r="A2235">
        <v>1.3627649990499999</v>
      </c>
    </row>
    <row r="2236" spans="1:1" x14ac:dyDescent="0.2">
      <c r="A2236">
        <v>1.3632734696</v>
      </c>
    </row>
    <row r="2237" spans="1:1" x14ac:dyDescent="0.2">
      <c r="A2237">
        <v>1.3633348977299999</v>
      </c>
    </row>
    <row r="2238" spans="1:1" x14ac:dyDescent="0.2">
      <c r="A2238">
        <v>1.36345521042</v>
      </c>
    </row>
    <row r="2239" spans="1:1" x14ac:dyDescent="0.2">
      <c r="A2239">
        <v>1.3638764003299999</v>
      </c>
    </row>
    <row r="2240" spans="1:1" x14ac:dyDescent="0.2">
      <c r="A2240">
        <v>1.36408965626</v>
      </c>
    </row>
    <row r="2241" spans="1:1" x14ac:dyDescent="0.2">
      <c r="A2241">
        <v>1.3646809136</v>
      </c>
    </row>
    <row r="2242" spans="1:1" x14ac:dyDescent="0.2">
      <c r="A2242">
        <v>1.3648750484400001</v>
      </c>
    </row>
    <row r="2243" spans="1:1" x14ac:dyDescent="0.2">
      <c r="A2243">
        <v>1.3649276400200001</v>
      </c>
    </row>
    <row r="2244" spans="1:1" x14ac:dyDescent="0.2">
      <c r="A2244">
        <v>1.3652686465999999</v>
      </c>
    </row>
    <row r="2245" spans="1:1" x14ac:dyDescent="0.2">
      <c r="A2245">
        <v>1.3654024257699999</v>
      </c>
    </row>
    <row r="2246" spans="1:1" x14ac:dyDescent="0.2">
      <c r="A2246">
        <v>1.3656532432499999</v>
      </c>
    </row>
    <row r="2247" spans="1:1" x14ac:dyDescent="0.2">
      <c r="A2247">
        <v>1.36593327088</v>
      </c>
    </row>
    <row r="2248" spans="1:1" x14ac:dyDescent="0.2">
      <c r="A2248">
        <v>1.3660710063899999</v>
      </c>
    </row>
    <row r="2249" spans="1:1" x14ac:dyDescent="0.2">
      <c r="A2249">
        <v>1.36706406689</v>
      </c>
    </row>
    <row r="2250" spans="1:1" x14ac:dyDescent="0.2">
      <c r="A2250">
        <v>1.36725669692</v>
      </c>
    </row>
    <row r="2251" spans="1:1" x14ac:dyDescent="0.2">
      <c r="A2251">
        <v>1.36850218976</v>
      </c>
    </row>
    <row r="2252" spans="1:1" x14ac:dyDescent="0.2">
      <c r="A2252">
        <v>1.3685950516300001</v>
      </c>
    </row>
    <row r="2253" spans="1:1" x14ac:dyDescent="0.2">
      <c r="A2253">
        <v>1.36909986347</v>
      </c>
    </row>
    <row r="2254" spans="1:1" x14ac:dyDescent="0.2">
      <c r="A2254">
        <v>1.36976218919</v>
      </c>
    </row>
    <row r="2255" spans="1:1" x14ac:dyDescent="0.2">
      <c r="A2255">
        <v>1.3706191076400001</v>
      </c>
    </row>
    <row r="2256" spans="1:1" x14ac:dyDescent="0.2">
      <c r="A2256">
        <v>1.3716008845900001</v>
      </c>
    </row>
    <row r="2257" spans="1:1" x14ac:dyDescent="0.2">
      <c r="A2257">
        <v>1.37218678726</v>
      </c>
    </row>
    <row r="2258" spans="1:1" x14ac:dyDescent="0.2">
      <c r="A2258">
        <v>1.3725937932100001</v>
      </c>
    </row>
    <row r="2259" spans="1:1" x14ac:dyDescent="0.2">
      <c r="A2259">
        <v>1.3731429659300001</v>
      </c>
    </row>
    <row r="2260" spans="1:1" x14ac:dyDescent="0.2">
      <c r="A2260">
        <v>1.37413772758</v>
      </c>
    </row>
    <row r="2261" spans="1:1" x14ac:dyDescent="0.2">
      <c r="A2261">
        <v>1.3742339421600001</v>
      </c>
    </row>
    <row r="2262" spans="1:1" x14ac:dyDescent="0.2">
      <c r="A2262">
        <v>1.3742474148199999</v>
      </c>
    </row>
    <row r="2263" spans="1:1" x14ac:dyDescent="0.2">
      <c r="A2263">
        <v>1.37540786654</v>
      </c>
    </row>
    <row r="2264" spans="1:1" x14ac:dyDescent="0.2">
      <c r="A2264">
        <v>1.3759567990599999</v>
      </c>
    </row>
    <row r="2265" spans="1:1" x14ac:dyDescent="0.2">
      <c r="A2265">
        <v>1.3765819132199999</v>
      </c>
    </row>
    <row r="2266" spans="1:1" x14ac:dyDescent="0.2">
      <c r="A2266">
        <v>1.37670355588</v>
      </c>
    </row>
    <row r="2267" spans="1:1" x14ac:dyDescent="0.2">
      <c r="A2267">
        <v>1.3771039416799999</v>
      </c>
    </row>
    <row r="2268" spans="1:1" x14ac:dyDescent="0.2">
      <c r="A2268">
        <v>1.37845915211</v>
      </c>
    </row>
    <row r="2269" spans="1:1" x14ac:dyDescent="0.2">
      <c r="A2269">
        <v>1.3797506403099999</v>
      </c>
    </row>
    <row r="2270" spans="1:1" x14ac:dyDescent="0.2">
      <c r="A2270">
        <v>1.3802344171800001</v>
      </c>
    </row>
    <row r="2271" spans="1:1" x14ac:dyDescent="0.2">
      <c r="A2271">
        <v>1.3805299038600001</v>
      </c>
    </row>
    <row r="2272" spans="1:1" x14ac:dyDescent="0.2">
      <c r="A2272">
        <v>1.3808425068200001</v>
      </c>
    </row>
    <row r="2273" spans="1:1" x14ac:dyDescent="0.2">
      <c r="A2273">
        <v>1.38161870809</v>
      </c>
    </row>
    <row r="2274" spans="1:1" x14ac:dyDescent="0.2">
      <c r="A2274">
        <v>1.3817844824600001</v>
      </c>
    </row>
    <row r="2275" spans="1:1" x14ac:dyDescent="0.2">
      <c r="A2275">
        <v>1.3828791227299999</v>
      </c>
    </row>
    <row r="2276" spans="1:1" x14ac:dyDescent="0.2">
      <c r="A2276">
        <v>1.3831483818500001</v>
      </c>
    </row>
    <row r="2277" spans="1:1" x14ac:dyDescent="0.2">
      <c r="A2277">
        <v>1.3837058199100001</v>
      </c>
    </row>
    <row r="2278" spans="1:1" x14ac:dyDescent="0.2">
      <c r="A2278">
        <v>1.3847983533599999</v>
      </c>
    </row>
    <row r="2279" spans="1:1" x14ac:dyDescent="0.2">
      <c r="A2279">
        <v>1.3858409088700001</v>
      </c>
    </row>
    <row r="2280" spans="1:1" x14ac:dyDescent="0.2">
      <c r="A2280">
        <v>1.3858880225700001</v>
      </c>
    </row>
    <row r="2281" spans="1:1" x14ac:dyDescent="0.2">
      <c r="A2281">
        <v>1.3861908350900001</v>
      </c>
    </row>
    <row r="2282" spans="1:1" x14ac:dyDescent="0.2">
      <c r="A2282">
        <v>1.3865301723000001</v>
      </c>
    </row>
    <row r="2283" spans="1:1" x14ac:dyDescent="0.2">
      <c r="A2283">
        <v>1.38857751025</v>
      </c>
    </row>
    <row r="2284" spans="1:1" x14ac:dyDescent="0.2">
      <c r="A2284">
        <v>1.3891510928399999</v>
      </c>
    </row>
    <row r="2285" spans="1:1" x14ac:dyDescent="0.2">
      <c r="A2285">
        <v>1.3897025432800001</v>
      </c>
    </row>
    <row r="2286" spans="1:1" x14ac:dyDescent="0.2">
      <c r="A2286">
        <v>1.38987307573</v>
      </c>
    </row>
    <row r="2287" spans="1:1" x14ac:dyDescent="0.2">
      <c r="A2287">
        <v>1.3898828088099999</v>
      </c>
    </row>
    <row r="2288" spans="1:1" x14ac:dyDescent="0.2">
      <c r="A2288">
        <v>1.38997016988</v>
      </c>
    </row>
    <row r="2289" spans="1:1" x14ac:dyDescent="0.2">
      <c r="A2289">
        <v>1.3903472211400001</v>
      </c>
    </row>
    <row r="2290" spans="1:1" x14ac:dyDescent="0.2">
      <c r="A2290">
        <v>1.3906887164299999</v>
      </c>
    </row>
    <row r="2291" spans="1:1" x14ac:dyDescent="0.2">
      <c r="A2291">
        <v>1.3907026974900001</v>
      </c>
    </row>
    <row r="2292" spans="1:1" x14ac:dyDescent="0.2">
      <c r="A2292">
        <v>1.3916535049900001</v>
      </c>
    </row>
    <row r="2293" spans="1:1" x14ac:dyDescent="0.2">
      <c r="A2293">
        <v>1.3918015644599999</v>
      </c>
    </row>
    <row r="2294" spans="1:1" x14ac:dyDescent="0.2">
      <c r="A2294">
        <v>1.39186023816</v>
      </c>
    </row>
    <row r="2295" spans="1:1" x14ac:dyDescent="0.2">
      <c r="A2295">
        <v>1.3920658108599999</v>
      </c>
    </row>
    <row r="2296" spans="1:1" x14ac:dyDescent="0.2">
      <c r="A2296">
        <v>1.3929310566599999</v>
      </c>
    </row>
    <row r="2297" spans="1:1" x14ac:dyDescent="0.2">
      <c r="A2297">
        <v>1.39318471172</v>
      </c>
    </row>
    <row r="2298" spans="1:1" x14ac:dyDescent="0.2">
      <c r="A2298">
        <v>1.3933171592</v>
      </c>
    </row>
    <row r="2299" spans="1:1" x14ac:dyDescent="0.2">
      <c r="A2299">
        <v>1.3933184109900001</v>
      </c>
    </row>
    <row r="2300" spans="1:1" x14ac:dyDescent="0.2">
      <c r="A2300">
        <v>1.3939943773000001</v>
      </c>
    </row>
    <row r="2301" spans="1:1" x14ac:dyDescent="0.2">
      <c r="A2301">
        <v>1.39411446631</v>
      </c>
    </row>
    <row r="2302" spans="1:1" x14ac:dyDescent="0.2">
      <c r="A2302">
        <v>1.3942288596200001</v>
      </c>
    </row>
    <row r="2303" spans="1:1" x14ac:dyDescent="0.2">
      <c r="A2303">
        <v>1.39457899464</v>
      </c>
    </row>
    <row r="2304" spans="1:1" x14ac:dyDescent="0.2">
      <c r="A2304">
        <v>1.39473296737</v>
      </c>
    </row>
    <row r="2305" spans="1:1" x14ac:dyDescent="0.2">
      <c r="A2305">
        <v>1.39533673941</v>
      </c>
    </row>
    <row r="2306" spans="1:1" x14ac:dyDescent="0.2">
      <c r="A2306">
        <v>1.3953799519100001</v>
      </c>
    </row>
    <row r="2307" spans="1:1" x14ac:dyDescent="0.2">
      <c r="A2307">
        <v>1.3959604696900001</v>
      </c>
    </row>
    <row r="2308" spans="1:1" x14ac:dyDescent="0.2">
      <c r="A2308">
        <v>1.39629433384</v>
      </c>
    </row>
    <row r="2309" spans="1:1" x14ac:dyDescent="0.2">
      <c r="A2309">
        <v>1.3966339030199999</v>
      </c>
    </row>
    <row r="2310" spans="1:1" x14ac:dyDescent="0.2">
      <c r="A2310">
        <v>1.39674526903</v>
      </c>
    </row>
    <row r="2311" spans="1:1" x14ac:dyDescent="0.2">
      <c r="A2311">
        <v>1.3970374999899999</v>
      </c>
    </row>
    <row r="2312" spans="1:1" x14ac:dyDescent="0.2">
      <c r="A2312">
        <v>1.3973445958599999</v>
      </c>
    </row>
    <row r="2313" spans="1:1" x14ac:dyDescent="0.2">
      <c r="A2313">
        <v>1.3976934368</v>
      </c>
    </row>
    <row r="2314" spans="1:1" x14ac:dyDescent="0.2">
      <c r="A2314">
        <v>1.39784672008</v>
      </c>
    </row>
    <row r="2315" spans="1:1" x14ac:dyDescent="0.2">
      <c r="A2315">
        <v>1.3984414805200001</v>
      </c>
    </row>
    <row r="2316" spans="1:1" x14ac:dyDescent="0.2">
      <c r="A2316">
        <v>1.3989219498800001</v>
      </c>
    </row>
    <row r="2317" spans="1:1" x14ac:dyDescent="0.2">
      <c r="A2317">
        <v>1.4002785225700001</v>
      </c>
    </row>
    <row r="2318" spans="1:1" x14ac:dyDescent="0.2">
      <c r="A2318">
        <v>1.4003612439599999</v>
      </c>
    </row>
    <row r="2319" spans="1:1" x14ac:dyDescent="0.2">
      <c r="A2319">
        <v>1.4005479698700001</v>
      </c>
    </row>
    <row r="2320" spans="1:1" x14ac:dyDescent="0.2">
      <c r="A2320">
        <v>1.40080419449</v>
      </c>
    </row>
    <row r="2321" spans="1:1" x14ac:dyDescent="0.2">
      <c r="A2321">
        <v>1.40112061039</v>
      </c>
    </row>
    <row r="2322" spans="1:1" x14ac:dyDescent="0.2">
      <c r="A2322">
        <v>1.4022752731599999</v>
      </c>
    </row>
    <row r="2323" spans="1:1" x14ac:dyDescent="0.2">
      <c r="A2323">
        <v>1.40323994602</v>
      </c>
    </row>
    <row r="2324" spans="1:1" x14ac:dyDescent="0.2">
      <c r="A2324">
        <v>1.40436876668</v>
      </c>
    </row>
    <row r="2325" spans="1:1" x14ac:dyDescent="0.2">
      <c r="A2325">
        <v>1.4045143518100001</v>
      </c>
    </row>
    <row r="2326" spans="1:1" x14ac:dyDescent="0.2">
      <c r="A2326">
        <v>1.4045380892299999</v>
      </c>
    </row>
    <row r="2327" spans="1:1" x14ac:dyDescent="0.2">
      <c r="A2327">
        <v>1.4047366696300001</v>
      </c>
    </row>
    <row r="2328" spans="1:1" x14ac:dyDescent="0.2">
      <c r="A2328">
        <v>1.4051311639699999</v>
      </c>
    </row>
    <row r="2329" spans="1:1" x14ac:dyDescent="0.2">
      <c r="A2329">
        <v>1.40563651915</v>
      </c>
    </row>
    <row r="2330" spans="1:1" x14ac:dyDescent="0.2">
      <c r="A2330">
        <v>1.4058515623500001</v>
      </c>
    </row>
    <row r="2331" spans="1:1" x14ac:dyDescent="0.2">
      <c r="A2331">
        <v>1.4060517647999999</v>
      </c>
    </row>
    <row r="2332" spans="1:1" x14ac:dyDescent="0.2">
      <c r="A2332">
        <v>1.40622154019</v>
      </c>
    </row>
    <row r="2333" spans="1:1" x14ac:dyDescent="0.2">
      <c r="A2333">
        <v>1.4070108745100001</v>
      </c>
    </row>
    <row r="2334" spans="1:1" x14ac:dyDescent="0.2">
      <c r="A2334">
        <v>1.40706140864</v>
      </c>
    </row>
    <row r="2335" spans="1:1" x14ac:dyDescent="0.2">
      <c r="A2335">
        <v>1.40781917202</v>
      </c>
    </row>
    <row r="2336" spans="1:1" x14ac:dyDescent="0.2">
      <c r="A2336">
        <v>1.4087889595500001</v>
      </c>
    </row>
    <row r="2337" spans="1:1" x14ac:dyDescent="0.2">
      <c r="A2337">
        <v>1.40928767941</v>
      </c>
    </row>
    <row r="2338" spans="1:1" x14ac:dyDescent="0.2">
      <c r="A2338">
        <v>1.4098766086600001</v>
      </c>
    </row>
    <row r="2339" spans="1:1" x14ac:dyDescent="0.2">
      <c r="A2339">
        <v>1.4101572362999999</v>
      </c>
    </row>
    <row r="2340" spans="1:1" x14ac:dyDescent="0.2">
      <c r="A2340">
        <v>1.41040045504</v>
      </c>
    </row>
    <row r="2341" spans="1:1" x14ac:dyDescent="0.2">
      <c r="A2341">
        <v>1.4104250309499999</v>
      </c>
    </row>
    <row r="2342" spans="1:1" x14ac:dyDescent="0.2">
      <c r="A2342">
        <v>1.4106012855700001</v>
      </c>
    </row>
    <row r="2343" spans="1:1" x14ac:dyDescent="0.2">
      <c r="A2343">
        <v>1.4117271052</v>
      </c>
    </row>
    <row r="2344" spans="1:1" x14ac:dyDescent="0.2">
      <c r="A2344">
        <v>1.4118361498800001</v>
      </c>
    </row>
    <row r="2345" spans="1:1" x14ac:dyDescent="0.2">
      <c r="A2345">
        <v>1.4119799905599999</v>
      </c>
    </row>
    <row r="2346" spans="1:1" x14ac:dyDescent="0.2">
      <c r="A2346">
        <v>1.41225679499</v>
      </c>
    </row>
    <row r="2347" spans="1:1" x14ac:dyDescent="0.2">
      <c r="A2347">
        <v>1.41230150905</v>
      </c>
    </row>
    <row r="2348" spans="1:1" x14ac:dyDescent="0.2">
      <c r="A2348">
        <v>1.41245309472</v>
      </c>
    </row>
    <row r="2349" spans="1:1" x14ac:dyDescent="0.2">
      <c r="A2349">
        <v>1.4132607121</v>
      </c>
    </row>
    <row r="2350" spans="1:1" x14ac:dyDescent="0.2">
      <c r="A2350">
        <v>1.4135011076899999</v>
      </c>
    </row>
    <row r="2351" spans="1:1" x14ac:dyDescent="0.2">
      <c r="A2351">
        <v>1.41489889135</v>
      </c>
    </row>
    <row r="2352" spans="1:1" x14ac:dyDescent="0.2">
      <c r="A2352">
        <v>1.4159948020499999</v>
      </c>
    </row>
    <row r="2353" spans="1:1" x14ac:dyDescent="0.2">
      <c r="A2353">
        <v>1.4176911912700001</v>
      </c>
    </row>
    <row r="2354" spans="1:1" x14ac:dyDescent="0.2">
      <c r="A2354">
        <v>1.41770528483</v>
      </c>
    </row>
    <row r="2355" spans="1:1" x14ac:dyDescent="0.2">
      <c r="A2355">
        <v>1.41782440827</v>
      </c>
    </row>
    <row r="2356" spans="1:1" x14ac:dyDescent="0.2">
      <c r="A2356">
        <v>1.41800668863</v>
      </c>
    </row>
    <row r="2357" spans="1:1" x14ac:dyDescent="0.2">
      <c r="A2357">
        <v>1.4180146095399999</v>
      </c>
    </row>
    <row r="2358" spans="1:1" x14ac:dyDescent="0.2">
      <c r="A2358">
        <v>1.4182596675600001</v>
      </c>
    </row>
    <row r="2359" spans="1:1" x14ac:dyDescent="0.2">
      <c r="A2359">
        <v>1.41898266343</v>
      </c>
    </row>
    <row r="2360" spans="1:1" x14ac:dyDescent="0.2">
      <c r="A2360">
        <v>1.41940292798</v>
      </c>
    </row>
    <row r="2361" spans="1:1" x14ac:dyDescent="0.2">
      <c r="A2361">
        <v>1.4194666253199999</v>
      </c>
    </row>
    <row r="2362" spans="1:1" x14ac:dyDescent="0.2">
      <c r="A2362">
        <v>1.42013093835</v>
      </c>
    </row>
    <row r="2363" spans="1:1" x14ac:dyDescent="0.2">
      <c r="A2363">
        <v>1.4202573415899999</v>
      </c>
    </row>
    <row r="2364" spans="1:1" x14ac:dyDescent="0.2">
      <c r="A2364">
        <v>1.4208550869000001</v>
      </c>
    </row>
    <row r="2365" spans="1:1" x14ac:dyDescent="0.2">
      <c r="A2365">
        <v>1.4210146621599999</v>
      </c>
    </row>
    <row r="2366" spans="1:1" x14ac:dyDescent="0.2">
      <c r="A2366">
        <v>1.4211157504900001</v>
      </c>
    </row>
    <row r="2367" spans="1:1" x14ac:dyDescent="0.2">
      <c r="A2367">
        <v>1.4212527535299999</v>
      </c>
    </row>
    <row r="2368" spans="1:1" x14ac:dyDescent="0.2">
      <c r="A2368">
        <v>1.4219676472</v>
      </c>
    </row>
    <row r="2369" spans="1:1" x14ac:dyDescent="0.2">
      <c r="A2369">
        <v>1.4220759250699999</v>
      </c>
    </row>
    <row r="2370" spans="1:1" x14ac:dyDescent="0.2">
      <c r="A2370">
        <v>1.4222867211100001</v>
      </c>
    </row>
    <row r="2371" spans="1:1" x14ac:dyDescent="0.2">
      <c r="A2371">
        <v>1.4228656065900001</v>
      </c>
    </row>
    <row r="2372" spans="1:1" x14ac:dyDescent="0.2">
      <c r="A2372">
        <v>1.4228701112</v>
      </c>
    </row>
    <row r="2373" spans="1:1" x14ac:dyDescent="0.2">
      <c r="A2373">
        <v>1.42320339682</v>
      </c>
    </row>
    <row r="2374" spans="1:1" x14ac:dyDescent="0.2">
      <c r="A2374">
        <v>1.4232700360499999</v>
      </c>
    </row>
    <row r="2375" spans="1:1" x14ac:dyDescent="0.2">
      <c r="A2375">
        <v>1.4233947359800001</v>
      </c>
    </row>
    <row r="2376" spans="1:1" x14ac:dyDescent="0.2">
      <c r="A2376">
        <v>1.4233957185599999</v>
      </c>
    </row>
    <row r="2377" spans="1:1" x14ac:dyDescent="0.2">
      <c r="A2377">
        <v>1.4239661421800001</v>
      </c>
    </row>
    <row r="2378" spans="1:1" x14ac:dyDescent="0.2">
      <c r="A2378">
        <v>1.4251881445700001</v>
      </c>
    </row>
    <row r="2379" spans="1:1" x14ac:dyDescent="0.2">
      <c r="A2379">
        <v>1.4253921792699999</v>
      </c>
    </row>
    <row r="2380" spans="1:1" x14ac:dyDescent="0.2">
      <c r="A2380">
        <v>1.4257125257600001</v>
      </c>
    </row>
    <row r="2381" spans="1:1" x14ac:dyDescent="0.2">
      <c r="A2381">
        <v>1.4259559209899999</v>
      </c>
    </row>
    <row r="2382" spans="1:1" x14ac:dyDescent="0.2">
      <c r="A2382">
        <v>1.4262627937600001</v>
      </c>
    </row>
    <row r="2383" spans="1:1" x14ac:dyDescent="0.2">
      <c r="A2383">
        <v>1.4267498599499999</v>
      </c>
    </row>
    <row r="2384" spans="1:1" x14ac:dyDescent="0.2">
      <c r="A2384">
        <v>1.42736071954</v>
      </c>
    </row>
    <row r="2385" spans="1:1" x14ac:dyDescent="0.2">
      <c r="A2385">
        <v>1.42739505625</v>
      </c>
    </row>
    <row r="2386" spans="1:1" x14ac:dyDescent="0.2">
      <c r="A2386">
        <v>1.42742095401</v>
      </c>
    </row>
    <row r="2387" spans="1:1" x14ac:dyDescent="0.2">
      <c r="A2387">
        <v>1.4289401858899999</v>
      </c>
    </row>
    <row r="2388" spans="1:1" x14ac:dyDescent="0.2">
      <c r="A2388">
        <v>1.4289428204400001</v>
      </c>
    </row>
    <row r="2389" spans="1:1" x14ac:dyDescent="0.2">
      <c r="A2389">
        <v>1.4292365574799999</v>
      </c>
    </row>
    <row r="2390" spans="1:1" x14ac:dyDescent="0.2">
      <c r="A2390">
        <v>1.4293161139099999</v>
      </c>
    </row>
    <row r="2391" spans="1:1" x14ac:dyDescent="0.2">
      <c r="A2391">
        <v>1.4294988872400001</v>
      </c>
    </row>
    <row r="2392" spans="1:1" x14ac:dyDescent="0.2">
      <c r="A2392">
        <v>1.4295992099699999</v>
      </c>
    </row>
    <row r="2393" spans="1:1" x14ac:dyDescent="0.2">
      <c r="A2393">
        <v>1.4299684340000001</v>
      </c>
    </row>
    <row r="2394" spans="1:1" x14ac:dyDescent="0.2">
      <c r="A2394">
        <v>1.4304050879700001</v>
      </c>
    </row>
    <row r="2395" spans="1:1" x14ac:dyDescent="0.2">
      <c r="A2395">
        <v>1.4317138437500001</v>
      </c>
    </row>
    <row r="2396" spans="1:1" x14ac:dyDescent="0.2">
      <c r="A2396">
        <v>1.4319997547800001</v>
      </c>
    </row>
    <row r="2397" spans="1:1" x14ac:dyDescent="0.2">
      <c r="A2397">
        <v>1.4323420985799999</v>
      </c>
    </row>
    <row r="2398" spans="1:1" x14ac:dyDescent="0.2">
      <c r="A2398">
        <v>1.43356176941</v>
      </c>
    </row>
    <row r="2399" spans="1:1" x14ac:dyDescent="0.2">
      <c r="A2399">
        <v>1.4339226427</v>
      </c>
    </row>
    <row r="2400" spans="1:1" x14ac:dyDescent="0.2">
      <c r="A2400">
        <v>1.43395328712</v>
      </c>
    </row>
    <row r="2401" spans="1:1" x14ac:dyDescent="0.2">
      <c r="A2401">
        <v>1.43440964099</v>
      </c>
    </row>
    <row r="2402" spans="1:1" x14ac:dyDescent="0.2">
      <c r="A2402">
        <v>1.4357961369000001</v>
      </c>
    </row>
    <row r="2403" spans="1:1" x14ac:dyDescent="0.2">
      <c r="A2403">
        <v>1.4360799440200001</v>
      </c>
    </row>
    <row r="2404" spans="1:1" x14ac:dyDescent="0.2">
      <c r="A2404">
        <v>1.4362418396600001</v>
      </c>
    </row>
    <row r="2405" spans="1:1" x14ac:dyDescent="0.2">
      <c r="A2405">
        <v>1.4368494298600001</v>
      </c>
    </row>
    <row r="2406" spans="1:1" x14ac:dyDescent="0.2">
      <c r="A2406">
        <v>1.43890862691</v>
      </c>
    </row>
    <row r="2407" spans="1:1" x14ac:dyDescent="0.2">
      <c r="A2407">
        <v>1.4393090669799999</v>
      </c>
    </row>
    <row r="2408" spans="1:1" x14ac:dyDescent="0.2">
      <c r="A2408">
        <v>1.4393685733399999</v>
      </c>
    </row>
    <row r="2409" spans="1:1" x14ac:dyDescent="0.2">
      <c r="A2409">
        <v>1.4403372135100001</v>
      </c>
    </row>
    <row r="2410" spans="1:1" x14ac:dyDescent="0.2">
      <c r="A2410">
        <v>1.4406399939400001</v>
      </c>
    </row>
    <row r="2411" spans="1:1" x14ac:dyDescent="0.2">
      <c r="A2411">
        <v>1.4407939591100001</v>
      </c>
    </row>
    <row r="2412" spans="1:1" x14ac:dyDescent="0.2">
      <c r="A2412">
        <v>1.44079990193</v>
      </c>
    </row>
    <row r="2413" spans="1:1" x14ac:dyDescent="0.2">
      <c r="A2413">
        <v>1.4410930688600001</v>
      </c>
    </row>
    <row r="2414" spans="1:1" x14ac:dyDescent="0.2">
      <c r="A2414">
        <v>1.4411457540999999</v>
      </c>
    </row>
    <row r="2415" spans="1:1" x14ac:dyDescent="0.2">
      <c r="A2415">
        <v>1.4419315721099999</v>
      </c>
    </row>
    <row r="2416" spans="1:1" x14ac:dyDescent="0.2">
      <c r="A2416">
        <v>1.44212375672</v>
      </c>
    </row>
    <row r="2417" spans="1:1" x14ac:dyDescent="0.2">
      <c r="A2417">
        <v>1.4434576504900001</v>
      </c>
    </row>
    <row r="2418" spans="1:1" x14ac:dyDescent="0.2">
      <c r="A2418">
        <v>1.4438527398100001</v>
      </c>
    </row>
    <row r="2419" spans="1:1" x14ac:dyDescent="0.2">
      <c r="A2419">
        <v>1.44425389868</v>
      </c>
    </row>
    <row r="2420" spans="1:1" x14ac:dyDescent="0.2">
      <c r="A2420">
        <v>1.4443970615499999</v>
      </c>
    </row>
    <row r="2421" spans="1:1" x14ac:dyDescent="0.2">
      <c r="A2421">
        <v>1.4454727389699999</v>
      </c>
    </row>
    <row r="2422" spans="1:1" x14ac:dyDescent="0.2">
      <c r="A2422">
        <v>1.44649803365</v>
      </c>
    </row>
    <row r="2423" spans="1:1" x14ac:dyDescent="0.2">
      <c r="A2423">
        <v>1.44756692709</v>
      </c>
    </row>
    <row r="2424" spans="1:1" x14ac:dyDescent="0.2">
      <c r="A2424">
        <v>1.44794176001</v>
      </c>
    </row>
    <row r="2425" spans="1:1" x14ac:dyDescent="0.2">
      <c r="A2425">
        <v>1.4479928370199999</v>
      </c>
    </row>
    <row r="2426" spans="1:1" x14ac:dyDescent="0.2">
      <c r="A2426">
        <v>1.4493498461600001</v>
      </c>
    </row>
    <row r="2427" spans="1:1" x14ac:dyDescent="0.2">
      <c r="A2427">
        <v>1.44966439954</v>
      </c>
    </row>
    <row r="2428" spans="1:1" x14ac:dyDescent="0.2">
      <c r="A2428">
        <v>1.4501535533900001</v>
      </c>
    </row>
    <row r="2429" spans="1:1" x14ac:dyDescent="0.2">
      <c r="A2429">
        <v>1.45103469285</v>
      </c>
    </row>
    <row r="2430" spans="1:1" x14ac:dyDescent="0.2">
      <c r="A2430">
        <v>1.45114223682</v>
      </c>
    </row>
    <row r="2431" spans="1:1" x14ac:dyDescent="0.2">
      <c r="A2431">
        <v>1.45173441998</v>
      </c>
    </row>
    <row r="2432" spans="1:1" x14ac:dyDescent="0.2">
      <c r="A2432">
        <v>1.4519844985899999</v>
      </c>
    </row>
    <row r="2433" spans="1:1" x14ac:dyDescent="0.2">
      <c r="A2433">
        <v>1.45230887316</v>
      </c>
    </row>
    <row r="2434" spans="1:1" x14ac:dyDescent="0.2">
      <c r="A2434">
        <v>1.4525466</v>
      </c>
    </row>
    <row r="2435" spans="1:1" x14ac:dyDescent="0.2">
      <c r="A2435">
        <v>1.4530980843400001</v>
      </c>
    </row>
    <row r="2436" spans="1:1" x14ac:dyDescent="0.2">
      <c r="A2436">
        <v>1.45433334737</v>
      </c>
    </row>
    <row r="2437" spans="1:1" x14ac:dyDescent="0.2">
      <c r="A2437">
        <v>1.4548590800700001</v>
      </c>
    </row>
    <row r="2438" spans="1:1" x14ac:dyDescent="0.2">
      <c r="A2438">
        <v>1.4548990186999999</v>
      </c>
    </row>
    <row r="2439" spans="1:1" x14ac:dyDescent="0.2">
      <c r="A2439">
        <v>1.4550778847400001</v>
      </c>
    </row>
    <row r="2440" spans="1:1" x14ac:dyDescent="0.2">
      <c r="A2440">
        <v>1.45558018926</v>
      </c>
    </row>
    <row r="2441" spans="1:1" x14ac:dyDescent="0.2">
      <c r="A2441">
        <v>1.45641922115</v>
      </c>
    </row>
    <row r="2442" spans="1:1" x14ac:dyDescent="0.2">
      <c r="A2442">
        <v>1.4565395303199999</v>
      </c>
    </row>
    <row r="2443" spans="1:1" x14ac:dyDescent="0.2">
      <c r="A2443">
        <v>1.45695657841</v>
      </c>
    </row>
    <row r="2444" spans="1:1" x14ac:dyDescent="0.2">
      <c r="A2444">
        <v>1.4571199325499999</v>
      </c>
    </row>
    <row r="2445" spans="1:1" x14ac:dyDescent="0.2">
      <c r="A2445">
        <v>1.4577070325000001</v>
      </c>
    </row>
    <row r="2446" spans="1:1" x14ac:dyDescent="0.2">
      <c r="A2446">
        <v>1.4582575678900001</v>
      </c>
    </row>
    <row r="2447" spans="1:1" x14ac:dyDescent="0.2">
      <c r="A2447">
        <v>1.4586932077999999</v>
      </c>
    </row>
    <row r="2448" spans="1:1" x14ac:dyDescent="0.2">
      <c r="A2448">
        <v>1.45890427175</v>
      </c>
    </row>
    <row r="2449" spans="1:1" x14ac:dyDescent="0.2">
      <c r="A2449">
        <v>1.45906974152</v>
      </c>
    </row>
    <row r="2450" spans="1:1" x14ac:dyDescent="0.2">
      <c r="A2450">
        <v>1.4593472112899999</v>
      </c>
    </row>
    <row r="2451" spans="1:1" x14ac:dyDescent="0.2">
      <c r="A2451">
        <v>1.4595505546500001</v>
      </c>
    </row>
    <row r="2452" spans="1:1" x14ac:dyDescent="0.2">
      <c r="A2452">
        <v>1.4603272493199999</v>
      </c>
    </row>
    <row r="2453" spans="1:1" x14ac:dyDescent="0.2">
      <c r="A2453">
        <v>1.46075367088</v>
      </c>
    </row>
    <row r="2454" spans="1:1" x14ac:dyDescent="0.2">
      <c r="A2454">
        <v>1.46222182386</v>
      </c>
    </row>
    <row r="2455" spans="1:1" x14ac:dyDescent="0.2">
      <c r="A2455">
        <v>1.4624249464000001</v>
      </c>
    </row>
    <row r="2456" spans="1:1" x14ac:dyDescent="0.2">
      <c r="A2456">
        <v>1.4630695300300001</v>
      </c>
    </row>
    <row r="2457" spans="1:1" x14ac:dyDescent="0.2">
      <c r="A2457">
        <v>1.46507175992</v>
      </c>
    </row>
    <row r="2458" spans="1:1" x14ac:dyDescent="0.2">
      <c r="A2458">
        <v>1.4653442461499999</v>
      </c>
    </row>
    <row r="2459" spans="1:1" x14ac:dyDescent="0.2">
      <c r="A2459">
        <v>1.4656912128299999</v>
      </c>
    </row>
    <row r="2460" spans="1:1" x14ac:dyDescent="0.2">
      <c r="A2460">
        <v>1.46628572348</v>
      </c>
    </row>
    <row r="2461" spans="1:1" x14ac:dyDescent="0.2">
      <c r="A2461">
        <v>1.4669191984900001</v>
      </c>
    </row>
    <row r="2462" spans="1:1" x14ac:dyDescent="0.2">
      <c r="A2462">
        <v>1.4669888223400001</v>
      </c>
    </row>
    <row r="2463" spans="1:1" x14ac:dyDescent="0.2">
      <c r="A2463">
        <v>1.4670808715699999</v>
      </c>
    </row>
    <row r="2464" spans="1:1" x14ac:dyDescent="0.2">
      <c r="A2464">
        <v>1.4673903314800001</v>
      </c>
    </row>
    <row r="2465" spans="1:1" x14ac:dyDescent="0.2">
      <c r="A2465">
        <v>1.4676279699799999</v>
      </c>
    </row>
    <row r="2466" spans="1:1" x14ac:dyDescent="0.2">
      <c r="A2466">
        <v>1.46876955271</v>
      </c>
    </row>
    <row r="2467" spans="1:1" x14ac:dyDescent="0.2">
      <c r="A2467">
        <v>1.4716662279499999</v>
      </c>
    </row>
    <row r="2468" spans="1:1" x14ac:dyDescent="0.2">
      <c r="A2468">
        <v>1.4717278251200001</v>
      </c>
    </row>
    <row r="2469" spans="1:1" x14ac:dyDescent="0.2">
      <c r="A2469">
        <v>1.47178952881</v>
      </c>
    </row>
    <row r="2470" spans="1:1" x14ac:dyDescent="0.2">
      <c r="A2470">
        <v>1.4720614984</v>
      </c>
    </row>
    <row r="2471" spans="1:1" x14ac:dyDescent="0.2">
      <c r="A2471">
        <v>1.4734671021800001</v>
      </c>
    </row>
    <row r="2472" spans="1:1" x14ac:dyDescent="0.2">
      <c r="A2472">
        <v>1.4737367219799999</v>
      </c>
    </row>
    <row r="2473" spans="1:1" x14ac:dyDescent="0.2">
      <c r="A2473">
        <v>1.4737726073299999</v>
      </c>
    </row>
    <row r="2474" spans="1:1" x14ac:dyDescent="0.2">
      <c r="A2474">
        <v>1.4751179290400001</v>
      </c>
    </row>
    <row r="2475" spans="1:1" x14ac:dyDescent="0.2">
      <c r="A2475">
        <v>1.47531677783</v>
      </c>
    </row>
    <row r="2476" spans="1:1" x14ac:dyDescent="0.2">
      <c r="A2476">
        <v>1.4759412213600001</v>
      </c>
    </row>
    <row r="2477" spans="1:1" x14ac:dyDescent="0.2">
      <c r="A2477">
        <v>1.47601214878</v>
      </c>
    </row>
    <row r="2478" spans="1:1" x14ac:dyDescent="0.2">
      <c r="A2478">
        <v>1.47630112806</v>
      </c>
    </row>
    <row r="2479" spans="1:1" x14ac:dyDescent="0.2">
      <c r="A2479">
        <v>1.4763635264099999</v>
      </c>
    </row>
    <row r="2480" spans="1:1" x14ac:dyDescent="0.2">
      <c r="A2480">
        <v>1.47646776993</v>
      </c>
    </row>
    <row r="2481" spans="1:1" x14ac:dyDescent="0.2">
      <c r="A2481">
        <v>1.4772325661100001</v>
      </c>
    </row>
    <row r="2482" spans="1:1" x14ac:dyDescent="0.2">
      <c r="A2482">
        <v>1.47764722839</v>
      </c>
    </row>
    <row r="2483" spans="1:1" x14ac:dyDescent="0.2">
      <c r="A2483">
        <v>1.4781489248499999</v>
      </c>
    </row>
    <row r="2484" spans="1:1" x14ac:dyDescent="0.2">
      <c r="A2484">
        <v>1.47873120059</v>
      </c>
    </row>
    <row r="2485" spans="1:1" x14ac:dyDescent="0.2">
      <c r="A2485">
        <v>1.47886622532</v>
      </c>
    </row>
    <row r="2486" spans="1:1" x14ac:dyDescent="0.2">
      <c r="A2486">
        <v>1.4803934866899999</v>
      </c>
    </row>
    <row r="2487" spans="1:1" x14ac:dyDescent="0.2">
      <c r="A2487">
        <v>1.4806214390500001</v>
      </c>
    </row>
    <row r="2488" spans="1:1" x14ac:dyDescent="0.2">
      <c r="A2488">
        <v>1.4808925935099999</v>
      </c>
    </row>
    <row r="2489" spans="1:1" x14ac:dyDescent="0.2">
      <c r="A2489">
        <v>1.4809043400299999</v>
      </c>
    </row>
    <row r="2490" spans="1:1" x14ac:dyDescent="0.2">
      <c r="A2490">
        <v>1.48130781899</v>
      </c>
    </row>
    <row r="2491" spans="1:1" x14ac:dyDescent="0.2">
      <c r="A2491">
        <v>1.4813258939</v>
      </c>
    </row>
    <row r="2492" spans="1:1" x14ac:dyDescent="0.2">
      <c r="A2492">
        <v>1.4813572910699999</v>
      </c>
    </row>
    <row r="2493" spans="1:1" x14ac:dyDescent="0.2">
      <c r="A2493">
        <v>1.48151762268</v>
      </c>
    </row>
    <row r="2494" spans="1:1" x14ac:dyDescent="0.2">
      <c r="A2494">
        <v>1.4815801979000001</v>
      </c>
    </row>
    <row r="2495" spans="1:1" x14ac:dyDescent="0.2">
      <c r="A2495">
        <v>1.48201747914</v>
      </c>
    </row>
    <row r="2496" spans="1:1" x14ac:dyDescent="0.2">
      <c r="A2496">
        <v>1.4824255902300001</v>
      </c>
    </row>
    <row r="2497" spans="1:1" x14ac:dyDescent="0.2">
      <c r="A2497">
        <v>1.4824673260200001</v>
      </c>
    </row>
    <row r="2498" spans="1:1" x14ac:dyDescent="0.2">
      <c r="A2498">
        <v>1.48282280926</v>
      </c>
    </row>
    <row r="2499" spans="1:1" x14ac:dyDescent="0.2">
      <c r="A2499">
        <v>1.48473878534</v>
      </c>
    </row>
    <row r="2500" spans="1:1" x14ac:dyDescent="0.2">
      <c r="A2500">
        <v>1.4848741189000001</v>
      </c>
    </row>
    <row r="2501" spans="1:1" x14ac:dyDescent="0.2">
      <c r="A2501">
        <v>1.4850619940300001</v>
      </c>
    </row>
    <row r="2502" spans="1:1" x14ac:dyDescent="0.2">
      <c r="A2502">
        <v>1.48520390121</v>
      </c>
    </row>
    <row r="2503" spans="1:1" x14ac:dyDescent="0.2">
      <c r="A2503">
        <v>1.48542226497</v>
      </c>
    </row>
    <row r="2504" spans="1:1" x14ac:dyDescent="0.2">
      <c r="A2504">
        <v>1.4859275241100001</v>
      </c>
    </row>
    <row r="2505" spans="1:1" x14ac:dyDescent="0.2">
      <c r="A2505">
        <v>1.4866528667400001</v>
      </c>
    </row>
    <row r="2506" spans="1:1" x14ac:dyDescent="0.2">
      <c r="A2506">
        <v>1.4873566233</v>
      </c>
    </row>
    <row r="2507" spans="1:1" x14ac:dyDescent="0.2">
      <c r="A2507">
        <v>1.4874220328000001</v>
      </c>
    </row>
    <row r="2508" spans="1:1" x14ac:dyDescent="0.2">
      <c r="A2508">
        <v>1.4874693941099999</v>
      </c>
    </row>
    <row r="2509" spans="1:1" x14ac:dyDescent="0.2">
      <c r="A2509">
        <v>1.48760538819</v>
      </c>
    </row>
    <row r="2510" spans="1:1" x14ac:dyDescent="0.2">
      <c r="A2510">
        <v>1.4879966710100001</v>
      </c>
    </row>
    <row r="2511" spans="1:1" x14ac:dyDescent="0.2">
      <c r="A2511">
        <v>1.48897809444</v>
      </c>
    </row>
    <row r="2512" spans="1:1" x14ac:dyDescent="0.2">
      <c r="A2512">
        <v>1.4913896280100001</v>
      </c>
    </row>
    <row r="2513" spans="1:1" x14ac:dyDescent="0.2">
      <c r="A2513">
        <v>1.4914956631</v>
      </c>
    </row>
    <row r="2514" spans="1:1" x14ac:dyDescent="0.2">
      <c r="A2514">
        <v>1.49202692494</v>
      </c>
    </row>
    <row r="2515" spans="1:1" x14ac:dyDescent="0.2">
      <c r="A2515">
        <v>1.49229248611</v>
      </c>
    </row>
    <row r="2516" spans="1:1" x14ac:dyDescent="0.2">
      <c r="A2516">
        <v>1.4929136965300001</v>
      </c>
    </row>
    <row r="2517" spans="1:1" x14ac:dyDescent="0.2">
      <c r="A2517">
        <v>1.49314727636</v>
      </c>
    </row>
    <row r="2518" spans="1:1" x14ac:dyDescent="0.2">
      <c r="A2518">
        <v>1.4935041234099999</v>
      </c>
    </row>
    <row r="2519" spans="1:1" x14ac:dyDescent="0.2">
      <c r="A2519">
        <v>1.49401344256</v>
      </c>
    </row>
    <row r="2520" spans="1:1" x14ac:dyDescent="0.2">
      <c r="A2520">
        <v>1.49408361342</v>
      </c>
    </row>
    <row r="2521" spans="1:1" x14ac:dyDescent="0.2">
      <c r="A2521">
        <v>1.49502577545</v>
      </c>
    </row>
    <row r="2522" spans="1:1" x14ac:dyDescent="0.2">
      <c r="A2522">
        <v>1.4952884795900001</v>
      </c>
    </row>
    <row r="2523" spans="1:1" x14ac:dyDescent="0.2">
      <c r="A2523">
        <v>1.49601234262</v>
      </c>
    </row>
    <row r="2524" spans="1:1" x14ac:dyDescent="0.2">
      <c r="A2524">
        <v>1.4962485988400001</v>
      </c>
    </row>
    <row r="2525" spans="1:1" x14ac:dyDescent="0.2">
      <c r="A2525">
        <v>1.4964201937699999</v>
      </c>
    </row>
    <row r="2526" spans="1:1" x14ac:dyDescent="0.2">
      <c r="A2526">
        <v>1.49701121341</v>
      </c>
    </row>
    <row r="2527" spans="1:1" x14ac:dyDescent="0.2">
      <c r="A2527">
        <v>1.49790444928</v>
      </c>
    </row>
    <row r="2528" spans="1:1" x14ac:dyDescent="0.2">
      <c r="A2528">
        <v>1.4979405344200001</v>
      </c>
    </row>
    <row r="2529" spans="1:1" x14ac:dyDescent="0.2">
      <c r="A2529">
        <v>1.4988107580800001</v>
      </c>
    </row>
    <row r="2530" spans="1:1" x14ac:dyDescent="0.2">
      <c r="A2530">
        <v>1.4992152265900001</v>
      </c>
    </row>
    <row r="2531" spans="1:1" x14ac:dyDescent="0.2">
      <c r="A2531">
        <v>1.49937464421</v>
      </c>
    </row>
    <row r="2532" spans="1:1" x14ac:dyDescent="0.2">
      <c r="A2532">
        <v>1.4994859813500001</v>
      </c>
    </row>
    <row r="2533" spans="1:1" x14ac:dyDescent="0.2">
      <c r="A2533">
        <v>1.4996942841100001</v>
      </c>
    </row>
    <row r="2534" spans="1:1" x14ac:dyDescent="0.2">
      <c r="A2534">
        <v>1.50079795632</v>
      </c>
    </row>
    <row r="2535" spans="1:1" x14ac:dyDescent="0.2">
      <c r="A2535">
        <v>1.50106750493</v>
      </c>
    </row>
    <row r="2536" spans="1:1" x14ac:dyDescent="0.2">
      <c r="A2536">
        <v>1.5015115263100001</v>
      </c>
    </row>
    <row r="2537" spans="1:1" x14ac:dyDescent="0.2">
      <c r="A2537">
        <v>1.5019050028300001</v>
      </c>
    </row>
    <row r="2538" spans="1:1" x14ac:dyDescent="0.2">
      <c r="A2538">
        <v>1.5027657459399999</v>
      </c>
    </row>
    <row r="2539" spans="1:1" x14ac:dyDescent="0.2">
      <c r="A2539">
        <v>1.5049169851799999</v>
      </c>
    </row>
    <row r="2540" spans="1:1" x14ac:dyDescent="0.2">
      <c r="A2540">
        <v>1.5063565269999999</v>
      </c>
    </row>
    <row r="2541" spans="1:1" x14ac:dyDescent="0.2">
      <c r="A2541">
        <v>1.5069010008499999</v>
      </c>
    </row>
    <row r="2542" spans="1:1" x14ac:dyDescent="0.2">
      <c r="A2542">
        <v>1.5070017572400001</v>
      </c>
    </row>
    <row r="2543" spans="1:1" x14ac:dyDescent="0.2">
      <c r="A2543">
        <v>1.50732516052</v>
      </c>
    </row>
    <row r="2544" spans="1:1" x14ac:dyDescent="0.2">
      <c r="A2544">
        <v>1.50779964578</v>
      </c>
    </row>
    <row r="2545" spans="1:1" x14ac:dyDescent="0.2">
      <c r="A2545">
        <v>1.5081766077100001</v>
      </c>
    </row>
    <row r="2546" spans="1:1" x14ac:dyDescent="0.2">
      <c r="A2546">
        <v>1.50845020852</v>
      </c>
    </row>
    <row r="2547" spans="1:1" x14ac:dyDescent="0.2">
      <c r="A2547">
        <v>1.5088561196700001</v>
      </c>
    </row>
    <row r="2548" spans="1:1" x14ac:dyDescent="0.2">
      <c r="A2548">
        <v>1.50892788881</v>
      </c>
    </row>
    <row r="2549" spans="1:1" x14ac:dyDescent="0.2">
      <c r="A2549">
        <v>1.50909737627</v>
      </c>
    </row>
    <row r="2550" spans="1:1" x14ac:dyDescent="0.2">
      <c r="A2550">
        <v>1.50922070295</v>
      </c>
    </row>
    <row r="2551" spans="1:1" x14ac:dyDescent="0.2">
      <c r="A2551">
        <v>1.5101720058400001</v>
      </c>
    </row>
    <row r="2552" spans="1:1" x14ac:dyDescent="0.2">
      <c r="A2552">
        <v>1.51068045553</v>
      </c>
    </row>
    <row r="2553" spans="1:1" x14ac:dyDescent="0.2">
      <c r="A2553">
        <v>1.5115609562500001</v>
      </c>
    </row>
    <row r="2554" spans="1:1" x14ac:dyDescent="0.2">
      <c r="A2554">
        <v>1.5123519078900001</v>
      </c>
    </row>
    <row r="2555" spans="1:1" x14ac:dyDescent="0.2">
      <c r="A2555">
        <v>1.5126819836100001</v>
      </c>
    </row>
    <row r="2556" spans="1:1" x14ac:dyDescent="0.2">
      <c r="A2556">
        <v>1.5133520487200001</v>
      </c>
    </row>
    <row r="2557" spans="1:1" x14ac:dyDescent="0.2">
      <c r="A2557">
        <v>1.51340787273</v>
      </c>
    </row>
    <row r="2558" spans="1:1" x14ac:dyDescent="0.2">
      <c r="A2558">
        <v>1.51367648511</v>
      </c>
    </row>
    <row r="2559" spans="1:1" x14ac:dyDescent="0.2">
      <c r="A2559">
        <v>1.5140150853300001</v>
      </c>
    </row>
    <row r="2560" spans="1:1" x14ac:dyDescent="0.2">
      <c r="A2560">
        <v>1.5143590892700001</v>
      </c>
    </row>
    <row r="2561" spans="1:1" x14ac:dyDescent="0.2">
      <c r="A2561">
        <v>1.5145287387199999</v>
      </c>
    </row>
    <row r="2562" spans="1:1" x14ac:dyDescent="0.2">
      <c r="A2562">
        <v>1.5148802291000001</v>
      </c>
    </row>
    <row r="2563" spans="1:1" x14ac:dyDescent="0.2">
      <c r="A2563">
        <v>1.5152091213700001</v>
      </c>
    </row>
    <row r="2564" spans="1:1" x14ac:dyDescent="0.2">
      <c r="A2564">
        <v>1.51535016926</v>
      </c>
    </row>
    <row r="2565" spans="1:1" x14ac:dyDescent="0.2">
      <c r="A2565">
        <v>1.5153726974799999</v>
      </c>
    </row>
    <row r="2566" spans="1:1" x14ac:dyDescent="0.2">
      <c r="A2566">
        <v>1.51644362827</v>
      </c>
    </row>
    <row r="2567" spans="1:1" x14ac:dyDescent="0.2">
      <c r="A2567">
        <v>1.51680102095</v>
      </c>
    </row>
    <row r="2568" spans="1:1" x14ac:dyDescent="0.2">
      <c r="A2568">
        <v>1.51694110925</v>
      </c>
    </row>
    <row r="2569" spans="1:1" x14ac:dyDescent="0.2">
      <c r="A2569">
        <v>1.5180198819999999</v>
      </c>
    </row>
    <row r="2570" spans="1:1" x14ac:dyDescent="0.2">
      <c r="A2570">
        <v>1.51832256135</v>
      </c>
    </row>
    <row r="2571" spans="1:1" x14ac:dyDescent="0.2">
      <c r="A2571">
        <v>1.5183554213999999</v>
      </c>
    </row>
    <row r="2572" spans="1:1" x14ac:dyDescent="0.2">
      <c r="A2572">
        <v>1.5185087722699999</v>
      </c>
    </row>
    <row r="2573" spans="1:1" x14ac:dyDescent="0.2">
      <c r="A2573">
        <v>1.5201963222999999</v>
      </c>
    </row>
    <row r="2574" spans="1:1" x14ac:dyDescent="0.2">
      <c r="A2574">
        <v>1.5206535780399999</v>
      </c>
    </row>
    <row r="2575" spans="1:1" x14ac:dyDescent="0.2">
      <c r="A2575">
        <v>1.52096207824</v>
      </c>
    </row>
    <row r="2576" spans="1:1" x14ac:dyDescent="0.2">
      <c r="A2576">
        <v>1.52144049283</v>
      </c>
    </row>
    <row r="2577" spans="1:1" x14ac:dyDescent="0.2">
      <c r="A2577">
        <v>1.52215535992</v>
      </c>
    </row>
    <row r="2578" spans="1:1" x14ac:dyDescent="0.2">
      <c r="A2578">
        <v>1.52221294006</v>
      </c>
    </row>
    <row r="2579" spans="1:1" x14ac:dyDescent="0.2">
      <c r="A2579">
        <v>1.52232920295</v>
      </c>
    </row>
    <row r="2580" spans="1:1" x14ac:dyDescent="0.2">
      <c r="A2580">
        <v>1.5227647688699999</v>
      </c>
    </row>
    <row r="2581" spans="1:1" x14ac:dyDescent="0.2">
      <c r="A2581">
        <v>1.5232112907899999</v>
      </c>
    </row>
    <row r="2582" spans="1:1" x14ac:dyDescent="0.2">
      <c r="A2582">
        <v>1.5237351798100001</v>
      </c>
    </row>
    <row r="2583" spans="1:1" x14ac:dyDescent="0.2">
      <c r="A2583">
        <v>1.5240621914100001</v>
      </c>
    </row>
    <row r="2584" spans="1:1" x14ac:dyDescent="0.2">
      <c r="A2584">
        <v>1.5244963172399999</v>
      </c>
    </row>
    <row r="2585" spans="1:1" x14ac:dyDescent="0.2">
      <c r="A2585">
        <v>1.5245141423199999</v>
      </c>
    </row>
    <row r="2586" spans="1:1" x14ac:dyDescent="0.2">
      <c r="A2586">
        <v>1.5251599094899999</v>
      </c>
    </row>
    <row r="2587" spans="1:1" x14ac:dyDescent="0.2">
      <c r="A2587">
        <v>1.5263252332799999</v>
      </c>
    </row>
    <row r="2588" spans="1:1" x14ac:dyDescent="0.2">
      <c r="A2588">
        <v>1.52644538532</v>
      </c>
    </row>
    <row r="2589" spans="1:1" x14ac:dyDescent="0.2">
      <c r="A2589">
        <v>1.5264526953299999</v>
      </c>
    </row>
    <row r="2590" spans="1:1" x14ac:dyDescent="0.2">
      <c r="A2590">
        <v>1.52690002816</v>
      </c>
    </row>
    <row r="2591" spans="1:1" x14ac:dyDescent="0.2">
      <c r="A2591">
        <v>1.5272138606400001</v>
      </c>
    </row>
    <row r="2592" spans="1:1" x14ac:dyDescent="0.2">
      <c r="A2592">
        <v>1.5272795861699999</v>
      </c>
    </row>
    <row r="2593" spans="1:1" x14ac:dyDescent="0.2">
      <c r="A2593">
        <v>1.5278929252</v>
      </c>
    </row>
    <row r="2594" spans="1:1" x14ac:dyDescent="0.2">
      <c r="A2594">
        <v>1.52814794805</v>
      </c>
    </row>
    <row r="2595" spans="1:1" x14ac:dyDescent="0.2">
      <c r="A2595">
        <v>1.52826039251</v>
      </c>
    </row>
    <row r="2596" spans="1:1" x14ac:dyDescent="0.2">
      <c r="A2596">
        <v>1.5305968559300001</v>
      </c>
    </row>
    <row r="2597" spans="1:1" x14ac:dyDescent="0.2">
      <c r="A2597">
        <v>1.5307204560500001</v>
      </c>
    </row>
    <row r="2598" spans="1:1" x14ac:dyDescent="0.2">
      <c r="A2598">
        <v>1.53072761489</v>
      </c>
    </row>
    <row r="2599" spans="1:1" x14ac:dyDescent="0.2">
      <c r="A2599">
        <v>1.53146267246</v>
      </c>
    </row>
    <row r="2600" spans="1:1" x14ac:dyDescent="0.2">
      <c r="A2600">
        <v>1.5314657092799999</v>
      </c>
    </row>
    <row r="2601" spans="1:1" x14ac:dyDescent="0.2">
      <c r="A2601">
        <v>1.5321963046</v>
      </c>
    </row>
    <row r="2602" spans="1:1" x14ac:dyDescent="0.2">
      <c r="A2602">
        <v>1.5323099364699999</v>
      </c>
    </row>
    <row r="2603" spans="1:1" x14ac:dyDescent="0.2">
      <c r="A2603">
        <v>1.53254023272</v>
      </c>
    </row>
    <row r="2604" spans="1:1" x14ac:dyDescent="0.2">
      <c r="A2604">
        <v>1.5327123540600001</v>
      </c>
    </row>
    <row r="2605" spans="1:1" x14ac:dyDescent="0.2">
      <c r="A2605">
        <v>1.5328903784500001</v>
      </c>
    </row>
    <row r="2606" spans="1:1" x14ac:dyDescent="0.2">
      <c r="A2606">
        <v>1.53317415841</v>
      </c>
    </row>
    <row r="2607" spans="1:1" x14ac:dyDescent="0.2">
      <c r="A2607">
        <v>1.5333096446100001</v>
      </c>
    </row>
    <row r="2608" spans="1:1" x14ac:dyDescent="0.2">
      <c r="A2608">
        <v>1.53362916159</v>
      </c>
    </row>
    <row r="2609" spans="1:1" x14ac:dyDescent="0.2">
      <c r="A2609">
        <v>1.5337858573600001</v>
      </c>
    </row>
    <row r="2610" spans="1:1" x14ac:dyDescent="0.2">
      <c r="A2610">
        <v>1.53448113664</v>
      </c>
    </row>
    <row r="2611" spans="1:1" x14ac:dyDescent="0.2">
      <c r="A2611">
        <v>1.53465834306</v>
      </c>
    </row>
    <row r="2612" spans="1:1" x14ac:dyDescent="0.2">
      <c r="A2612">
        <v>1.5348379642300001</v>
      </c>
    </row>
    <row r="2613" spans="1:1" x14ac:dyDescent="0.2">
      <c r="A2613">
        <v>1.5355090281099999</v>
      </c>
    </row>
    <row r="2614" spans="1:1" x14ac:dyDescent="0.2">
      <c r="A2614">
        <v>1.53565256812</v>
      </c>
    </row>
    <row r="2615" spans="1:1" x14ac:dyDescent="0.2">
      <c r="A2615">
        <v>1.5362685684799999</v>
      </c>
    </row>
    <row r="2616" spans="1:1" x14ac:dyDescent="0.2">
      <c r="A2616">
        <v>1.53684406059</v>
      </c>
    </row>
    <row r="2617" spans="1:1" x14ac:dyDescent="0.2">
      <c r="A2617">
        <v>1.5371468016800001</v>
      </c>
    </row>
    <row r="2618" spans="1:1" x14ac:dyDescent="0.2">
      <c r="A2618">
        <v>1.5378889310399999</v>
      </c>
    </row>
    <row r="2619" spans="1:1" x14ac:dyDescent="0.2">
      <c r="A2619">
        <v>1.53833876226</v>
      </c>
    </row>
    <row r="2620" spans="1:1" x14ac:dyDescent="0.2">
      <c r="A2620">
        <v>1.5394365831500001</v>
      </c>
    </row>
    <row r="2621" spans="1:1" x14ac:dyDescent="0.2">
      <c r="A2621">
        <v>1.5396053544899999</v>
      </c>
    </row>
    <row r="2622" spans="1:1" x14ac:dyDescent="0.2">
      <c r="A2622">
        <v>1.5396956048799999</v>
      </c>
    </row>
    <row r="2623" spans="1:1" x14ac:dyDescent="0.2">
      <c r="A2623">
        <v>1.5397215696</v>
      </c>
    </row>
    <row r="2624" spans="1:1" x14ac:dyDescent="0.2">
      <c r="A2624">
        <v>1.5397299498599999</v>
      </c>
    </row>
    <row r="2625" spans="1:1" x14ac:dyDescent="0.2">
      <c r="A2625">
        <v>1.5397900096999999</v>
      </c>
    </row>
    <row r="2626" spans="1:1" x14ac:dyDescent="0.2">
      <c r="A2626">
        <v>1.54018599912</v>
      </c>
    </row>
    <row r="2627" spans="1:1" x14ac:dyDescent="0.2">
      <c r="A2627">
        <v>1.54033341665</v>
      </c>
    </row>
    <row r="2628" spans="1:1" x14ac:dyDescent="0.2">
      <c r="A2628">
        <v>1.54056852348</v>
      </c>
    </row>
    <row r="2629" spans="1:1" x14ac:dyDescent="0.2">
      <c r="A2629">
        <v>1.5405952080800001</v>
      </c>
    </row>
    <row r="2630" spans="1:1" x14ac:dyDescent="0.2">
      <c r="A2630">
        <v>1.5407453637899999</v>
      </c>
    </row>
    <row r="2631" spans="1:1" x14ac:dyDescent="0.2">
      <c r="A2631">
        <v>1.5407642719500001</v>
      </c>
    </row>
    <row r="2632" spans="1:1" x14ac:dyDescent="0.2">
      <c r="A2632">
        <v>1.54116509459</v>
      </c>
    </row>
    <row r="2633" spans="1:1" x14ac:dyDescent="0.2">
      <c r="A2633">
        <v>1.54117969364</v>
      </c>
    </row>
    <row r="2634" spans="1:1" x14ac:dyDescent="0.2">
      <c r="A2634">
        <v>1.54121673388</v>
      </c>
    </row>
    <row r="2635" spans="1:1" x14ac:dyDescent="0.2">
      <c r="A2635">
        <v>1.5413979128199999</v>
      </c>
    </row>
    <row r="2636" spans="1:1" x14ac:dyDescent="0.2">
      <c r="A2636">
        <v>1.5418058557300001</v>
      </c>
    </row>
    <row r="2637" spans="1:1" x14ac:dyDescent="0.2">
      <c r="A2637">
        <v>1.5429816114399999</v>
      </c>
    </row>
    <row r="2638" spans="1:1" x14ac:dyDescent="0.2">
      <c r="A2638">
        <v>1.54325746282</v>
      </c>
    </row>
    <row r="2639" spans="1:1" x14ac:dyDescent="0.2">
      <c r="A2639">
        <v>1.5433057664300001</v>
      </c>
    </row>
    <row r="2640" spans="1:1" x14ac:dyDescent="0.2">
      <c r="A2640">
        <v>1.5433900768</v>
      </c>
    </row>
    <row r="2641" spans="1:1" x14ac:dyDescent="0.2">
      <c r="A2641">
        <v>1.54379164811</v>
      </c>
    </row>
    <row r="2642" spans="1:1" x14ac:dyDescent="0.2">
      <c r="A2642">
        <v>1.5441693809599999</v>
      </c>
    </row>
    <row r="2643" spans="1:1" x14ac:dyDescent="0.2">
      <c r="A2643">
        <v>1.54501304809</v>
      </c>
    </row>
    <row r="2644" spans="1:1" x14ac:dyDescent="0.2">
      <c r="A2644">
        <v>1.54624412382</v>
      </c>
    </row>
    <row r="2645" spans="1:1" x14ac:dyDescent="0.2">
      <c r="A2645">
        <v>1.5466516129100001</v>
      </c>
    </row>
    <row r="2646" spans="1:1" x14ac:dyDescent="0.2">
      <c r="A2646">
        <v>1.54681564579</v>
      </c>
    </row>
    <row r="2647" spans="1:1" x14ac:dyDescent="0.2">
      <c r="A2647">
        <v>1.54702808528</v>
      </c>
    </row>
    <row r="2648" spans="1:1" x14ac:dyDescent="0.2">
      <c r="A2648">
        <v>1.54711770813</v>
      </c>
    </row>
    <row r="2649" spans="1:1" x14ac:dyDescent="0.2">
      <c r="A2649">
        <v>1.5472491427799999</v>
      </c>
    </row>
    <row r="2650" spans="1:1" x14ac:dyDescent="0.2">
      <c r="A2650">
        <v>1.54729686657</v>
      </c>
    </row>
    <row r="2651" spans="1:1" x14ac:dyDescent="0.2">
      <c r="A2651">
        <v>1.5477489217</v>
      </c>
    </row>
    <row r="2652" spans="1:1" x14ac:dyDescent="0.2">
      <c r="A2652">
        <v>1.5481301705099999</v>
      </c>
    </row>
    <row r="2653" spans="1:1" x14ac:dyDescent="0.2">
      <c r="A2653">
        <v>1.5485441066300001</v>
      </c>
    </row>
    <row r="2654" spans="1:1" x14ac:dyDescent="0.2">
      <c r="A2654">
        <v>1.5494287546100001</v>
      </c>
    </row>
    <row r="2655" spans="1:1" x14ac:dyDescent="0.2">
      <c r="A2655">
        <v>1.5495845463</v>
      </c>
    </row>
    <row r="2656" spans="1:1" x14ac:dyDescent="0.2">
      <c r="A2656">
        <v>1.5511605604100001</v>
      </c>
    </row>
    <row r="2657" spans="1:1" x14ac:dyDescent="0.2">
      <c r="A2657">
        <v>1.55141985777</v>
      </c>
    </row>
    <row r="2658" spans="1:1" x14ac:dyDescent="0.2">
      <c r="A2658">
        <v>1.5515653759200001</v>
      </c>
    </row>
    <row r="2659" spans="1:1" x14ac:dyDescent="0.2">
      <c r="A2659">
        <v>1.5524591702499999</v>
      </c>
    </row>
    <row r="2660" spans="1:1" x14ac:dyDescent="0.2">
      <c r="A2660">
        <v>1.55307632629</v>
      </c>
    </row>
    <row r="2661" spans="1:1" x14ac:dyDescent="0.2">
      <c r="A2661">
        <v>1.55341063912</v>
      </c>
    </row>
    <row r="2662" spans="1:1" x14ac:dyDescent="0.2">
      <c r="A2662">
        <v>1.55351027755</v>
      </c>
    </row>
    <row r="2663" spans="1:1" x14ac:dyDescent="0.2">
      <c r="A2663">
        <v>1.5535342493099999</v>
      </c>
    </row>
    <row r="2664" spans="1:1" x14ac:dyDescent="0.2">
      <c r="A2664">
        <v>1.5537564503600001</v>
      </c>
    </row>
    <row r="2665" spans="1:1" x14ac:dyDescent="0.2">
      <c r="A2665">
        <v>1.5537726761799999</v>
      </c>
    </row>
    <row r="2666" spans="1:1" x14ac:dyDescent="0.2">
      <c r="A2666">
        <v>1.5541146433799999</v>
      </c>
    </row>
    <row r="2667" spans="1:1" x14ac:dyDescent="0.2">
      <c r="A2667">
        <v>1.5542148354800001</v>
      </c>
    </row>
    <row r="2668" spans="1:1" x14ac:dyDescent="0.2">
      <c r="A2668">
        <v>1.55422904682</v>
      </c>
    </row>
    <row r="2669" spans="1:1" x14ac:dyDescent="0.2">
      <c r="A2669">
        <v>1.55531695153</v>
      </c>
    </row>
    <row r="2670" spans="1:1" x14ac:dyDescent="0.2">
      <c r="A2670">
        <v>1.55547607119</v>
      </c>
    </row>
    <row r="2671" spans="1:1" x14ac:dyDescent="0.2">
      <c r="A2671">
        <v>1.55556860021</v>
      </c>
    </row>
    <row r="2672" spans="1:1" x14ac:dyDescent="0.2">
      <c r="A2672">
        <v>1.55596283171</v>
      </c>
    </row>
    <row r="2673" spans="1:1" x14ac:dyDescent="0.2">
      <c r="A2673">
        <v>1.55768716329</v>
      </c>
    </row>
    <row r="2674" spans="1:1" x14ac:dyDescent="0.2">
      <c r="A2674">
        <v>1.5594569387599999</v>
      </c>
    </row>
    <row r="2675" spans="1:1" x14ac:dyDescent="0.2">
      <c r="A2675">
        <v>1.5598869092700001</v>
      </c>
    </row>
    <row r="2676" spans="1:1" x14ac:dyDescent="0.2">
      <c r="A2676">
        <v>1.55992077884</v>
      </c>
    </row>
    <row r="2677" spans="1:1" x14ac:dyDescent="0.2">
      <c r="A2677">
        <v>1.56032197365</v>
      </c>
    </row>
    <row r="2678" spans="1:1" x14ac:dyDescent="0.2">
      <c r="A2678">
        <v>1.5611574323099999</v>
      </c>
    </row>
    <row r="2679" spans="1:1" x14ac:dyDescent="0.2">
      <c r="A2679">
        <v>1.5615629224600001</v>
      </c>
    </row>
    <row r="2680" spans="1:1" x14ac:dyDescent="0.2">
      <c r="A2680">
        <v>1.5619176889199999</v>
      </c>
    </row>
    <row r="2681" spans="1:1" x14ac:dyDescent="0.2">
      <c r="A2681">
        <v>1.56194246982</v>
      </c>
    </row>
    <row r="2682" spans="1:1" x14ac:dyDescent="0.2">
      <c r="A2682">
        <v>1.56349164456</v>
      </c>
    </row>
    <row r="2683" spans="1:1" x14ac:dyDescent="0.2">
      <c r="A2683">
        <v>1.5636500587</v>
      </c>
    </row>
    <row r="2684" spans="1:1" x14ac:dyDescent="0.2">
      <c r="A2684">
        <v>1.5642767147500001</v>
      </c>
    </row>
    <row r="2685" spans="1:1" x14ac:dyDescent="0.2">
      <c r="A2685">
        <v>1.5644280960800001</v>
      </c>
    </row>
    <row r="2686" spans="1:1" x14ac:dyDescent="0.2">
      <c r="A2686">
        <v>1.5646714806899999</v>
      </c>
    </row>
    <row r="2687" spans="1:1" x14ac:dyDescent="0.2">
      <c r="A2687">
        <v>1.56519292904</v>
      </c>
    </row>
    <row r="2688" spans="1:1" x14ac:dyDescent="0.2">
      <c r="A2688">
        <v>1.5654614932299999</v>
      </c>
    </row>
    <row r="2689" spans="1:1" x14ac:dyDescent="0.2">
      <c r="A2689">
        <v>1.5663238142</v>
      </c>
    </row>
    <row r="2690" spans="1:1" x14ac:dyDescent="0.2">
      <c r="A2690">
        <v>1.56654677808</v>
      </c>
    </row>
    <row r="2691" spans="1:1" x14ac:dyDescent="0.2">
      <c r="A2691">
        <v>1.5668096171300001</v>
      </c>
    </row>
    <row r="2692" spans="1:1" x14ac:dyDescent="0.2">
      <c r="A2692">
        <v>1.5670575102099999</v>
      </c>
    </row>
    <row r="2693" spans="1:1" x14ac:dyDescent="0.2">
      <c r="A2693">
        <v>1.56734264118</v>
      </c>
    </row>
    <row r="2694" spans="1:1" x14ac:dyDescent="0.2">
      <c r="A2694">
        <v>1.5675512568100001</v>
      </c>
    </row>
    <row r="2695" spans="1:1" x14ac:dyDescent="0.2">
      <c r="A2695">
        <v>1.5677705690599999</v>
      </c>
    </row>
    <row r="2696" spans="1:1" x14ac:dyDescent="0.2">
      <c r="A2696">
        <v>1.5677894446</v>
      </c>
    </row>
    <row r="2697" spans="1:1" x14ac:dyDescent="0.2">
      <c r="A2697">
        <v>1.56791884138</v>
      </c>
    </row>
    <row r="2698" spans="1:1" x14ac:dyDescent="0.2">
      <c r="A2698">
        <v>1.56796490772</v>
      </c>
    </row>
    <row r="2699" spans="1:1" x14ac:dyDescent="0.2">
      <c r="A2699">
        <v>1.56841210798</v>
      </c>
    </row>
    <row r="2700" spans="1:1" x14ac:dyDescent="0.2">
      <c r="A2700">
        <v>1.5690474518999999</v>
      </c>
    </row>
    <row r="2701" spans="1:1" x14ac:dyDescent="0.2">
      <c r="A2701">
        <v>1.5694866940900001</v>
      </c>
    </row>
    <row r="2702" spans="1:1" x14ac:dyDescent="0.2">
      <c r="A2702">
        <v>1.5697258090899999</v>
      </c>
    </row>
    <row r="2703" spans="1:1" x14ac:dyDescent="0.2">
      <c r="A2703">
        <v>1.56985173676</v>
      </c>
    </row>
    <row r="2704" spans="1:1" x14ac:dyDescent="0.2">
      <c r="A2704">
        <v>1.5701512799499999</v>
      </c>
    </row>
    <row r="2705" spans="1:1" x14ac:dyDescent="0.2">
      <c r="A2705">
        <v>1.57077023026</v>
      </c>
    </row>
    <row r="2706" spans="1:1" x14ac:dyDescent="0.2">
      <c r="A2706">
        <v>1.57113382497</v>
      </c>
    </row>
    <row r="2707" spans="1:1" x14ac:dyDescent="0.2">
      <c r="A2707">
        <v>1.5711619636800001</v>
      </c>
    </row>
    <row r="2708" spans="1:1" x14ac:dyDescent="0.2">
      <c r="A2708">
        <v>1.57128628543</v>
      </c>
    </row>
    <row r="2709" spans="1:1" x14ac:dyDescent="0.2">
      <c r="A2709">
        <v>1.5713999439099999</v>
      </c>
    </row>
    <row r="2710" spans="1:1" x14ac:dyDescent="0.2">
      <c r="A2710">
        <v>1.5715642130900001</v>
      </c>
    </row>
    <row r="2711" spans="1:1" x14ac:dyDescent="0.2">
      <c r="A2711">
        <v>1.5721306315500001</v>
      </c>
    </row>
    <row r="2712" spans="1:1" x14ac:dyDescent="0.2">
      <c r="A2712">
        <v>1.5723066585500001</v>
      </c>
    </row>
    <row r="2713" spans="1:1" x14ac:dyDescent="0.2">
      <c r="A2713">
        <v>1.5725345187399999</v>
      </c>
    </row>
    <row r="2714" spans="1:1" x14ac:dyDescent="0.2">
      <c r="A2714">
        <v>1.57263330177</v>
      </c>
    </row>
    <row r="2715" spans="1:1" x14ac:dyDescent="0.2">
      <c r="A2715">
        <v>1.57299549254</v>
      </c>
    </row>
    <row r="2716" spans="1:1" x14ac:dyDescent="0.2">
      <c r="A2716">
        <v>1.57469720356</v>
      </c>
    </row>
    <row r="2717" spans="1:1" x14ac:dyDescent="0.2">
      <c r="A2717">
        <v>1.5749661127800001</v>
      </c>
    </row>
    <row r="2718" spans="1:1" x14ac:dyDescent="0.2">
      <c r="A2718">
        <v>1.57546417222</v>
      </c>
    </row>
    <row r="2719" spans="1:1" x14ac:dyDescent="0.2">
      <c r="A2719">
        <v>1.57566114755</v>
      </c>
    </row>
    <row r="2720" spans="1:1" x14ac:dyDescent="0.2">
      <c r="A2720">
        <v>1.5761766562799999</v>
      </c>
    </row>
    <row r="2721" spans="1:1" x14ac:dyDescent="0.2">
      <c r="A2721">
        <v>1.5767056068900001</v>
      </c>
    </row>
    <row r="2722" spans="1:1" x14ac:dyDescent="0.2">
      <c r="A2722">
        <v>1.57680733488</v>
      </c>
    </row>
    <row r="2723" spans="1:1" x14ac:dyDescent="0.2">
      <c r="A2723">
        <v>1.5773863407399999</v>
      </c>
    </row>
    <row r="2724" spans="1:1" x14ac:dyDescent="0.2">
      <c r="A2724">
        <v>1.5777697257400001</v>
      </c>
    </row>
    <row r="2725" spans="1:1" x14ac:dyDescent="0.2">
      <c r="A2725">
        <v>1.5781207708</v>
      </c>
    </row>
    <row r="2726" spans="1:1" x14ac:dyDescent="0.2">
      <c r="A2726">
        <v>1.5785715953599999</v>
      </c>
    </row>
    <row r="2727" spans="1:1" x14ac:dyDescent="0.2">
      <c r="A2727">
        <v>1.57895761487</v>
      </c>
    </row>
    <row r="2728" spans="1:1" x14ac:dyDescent="0.2">
      <c r="A2728">
        <v>1.57900502122</v>
      </c>
    </row>
    <row r="2729" spans="1:1" x14ac:dyDescent="0.2">
      <c r="A2729">
        <v>1.57949624192</v>
      </c>
    </row>
    <row r="2730" spans="1:1" x14ac:dyDescent="0.2">
      <c r="A2730">
        <v>1.57956923884</v>
      </c>
    </row>
    <row r="2731" spans="1:1" x14ac:dyDescent="0.2">
      <c r="A2731">
        <v>1.5798441482700001</v>
      </c>
    </row>
    <row r="2732" spans="1:1" x14ac:dyDescent="0.2">
      <c r="A2732">
        <v>1.58079825095</v>
      </c>
    </row>
    <row r="2733" spans="1:1" x14ac:dyDescent="0.2">
      <c r="A2733">
        <v>1.58098841543</v>
      </c>
    </row>
    <row r="2734" spans="1:1" x14ac:dyDescent="0.2">
      <c r="A2734">
        <v>1.5810904832199999</v>
      </c>
    </row>
    <row r="2735" spans="1:1" x14ac:dyDescent="0.2">
      <c r="A2735">
        <v>1.5815026837699999</v>
      </c>
    </row>
    <row r="2736" spans="1:1" x14ac:dyDescent="0.2">
      <c r="A2736">
        <v>1.58154421148</v>
      </c>
    </row>
    <row r="2737" spans="1:1" x14ac:dyDescent="0.2">
      <c r="A2737">
        <v>1.5816189054700001</v>
      </c>
    </row>
    <row r="2738" spans="1:1" x14ac:dyDescent="0.2">
      <c r="A2738">
        <v>1.58213268326</v>
      </c>
    </row>
    <row r="2739" spans="1:1" x14ac:dyDescent="0.2">
      <c r="A2739">
        <v>1.5822478123899999</v>
      </c>
    </row>
    <row r="2740" spans="1:1" x14ac:dyDescent="0.2">
      <c r="A2740">
        <v>1.5834991945400001</v>
      </c>
    </row>
    <row r="2741" spans="1:1" x14ac:dyDescent="0.2">
      <c r="A2741">
        <v>1.5835168744799999</v>
      </c>
    </row>
    <row r="2742" spans="1:1" x14ac:dyDescent="0.2">
      <c r="A2742">
        <v>1.58353850097</v>
      </c>
    </row>
    <row r="2743" spans="1:1" x14ac:dyDescent="0.2">
      <c r="A2743">
        <v>1.5836314943400001</v>
      </c>
    </row>
    <row r="2744" spans="1:1" x14ac:dyDescent="0.2">
      <c r="A2744">
        <v>1.58445835485</v>
      </c>
    </row>
    <row r="2745" spans="1:1" x14ac:dyDescent="0.2">
      <c r="A2745">
        <v>1.58484658485</v>
      </c>
    </row>
    <row r="2746" spans="1:1" x14ac:dyDescent="0.2">
      <c r="A2746">
        <v>1.58580644984</v>
      </c>
    </row>
    <row r="2747" spans="1:1" x14ac:dyDescent="0.2">
      <c r="A2747">
        <v>1.5867973319999999</v>
      </c>
    </row>
    <row r="2748" spans="1:1" x14ac:dyDescent="0.2">
      <c r="A2748">
        <v>1.5871932606700001</v>
      </c>
    </row>
    <row r="2749" spans="1:1" x14ac:dyDescent="0.2">
      <c r="A2749">
        <v>1.5884365789099999</v>
      </c>
    </row>
    <row r="2750" spans="1:1" x14ac:dyDescent="0.2">
      <c r="A2750">
        <v>1.5894986665799999</v>
      </c>
    </row>
    <row r="2751" spans="1:1" x14ac:dyDescent="0.2">
      <c r="A2751">
        <v>1.58959063795</v>
      </c>
    </row>
    <row r="2752" spans="1:1" x14ac:dyDescent="0.2">
      <c r="A2752">
        <v>1.59059198671</v>
      </c>
    </row>
    <row r="2753" spans="1:1" x14ac:dyDescent="0.2">
      <c r="A2753">
        <v>1.59070427444</v>
      </c>
    </row>
    <row r="2754" spans="1:1" x14ac:dyDescent="0.2">
      <c r="A2754">
        <v>1.5907916873400001</v>
      </c>
    </row>
    <row r="2755" spans="1:1" x14ac:dyDescent="0.2">
      <c r="A2755">
        <v>1.59147818038</v>
      </c>
    </row>
    <row r="2756" spans="1:1" x14ac:dyDescent="0.2">
      <c r="A2756">
        <v>1.5916781469100001</v>
      </c>
    </row>
    <row r="2757" spans="1:1" x14ac:dyDescent="0.2">
      <c r="A2757">
        <v>1.5919740636199999</v>
      </c>
    </row>
    <row r="2758" spans="1:1" x14ac:dyDescent="0.2">
      <c r="A2758">
        <v>1.59236825753</v>
      </c>
    </row>
    <row r="2759" spans="1:1" x14ac:dyDescent="0.2">
      <c r="A2759">
        <v>1.59259193773</v>
      </c>
    </row>
    <row r="2760" spans="1:1" x14ac:dyDescent="0.2">
      <c r="A2760">
        <v>1.5929299701999999</v>
      </c>
    </row>
    <row r="2761" spans="1:1" x14ac:dyDescent="0.2">
      <c r="A2761">
        <v>1.5930304500000001</v>
      </c>
    </row>
    <row r="2762" spans="1:1" x14ac:dyDescent="0.2">
      <c r="A2762">
        <v>1.5946461087499999</v>
      </c>
    </row>
    <row r="2763" spans="1:1" x14ac:dyDescent="0.2">
      <c r="A2763">
        <v>1.59535691022</v>
      </c>
    </row>
    <row r="2764" spans="1:1" x14ac:dyDescent="0.2">
      <c r="A2764">
        <v>1.5953836673299999</v>
      </c>
    </row>
    <row r="2765" spans="1:1" x14ac:dyDescent="0.2">
      <c r="A2765">
        <v>1.5956489275900001</v>
      </c>
    </row>
    <row r="2766" spans="1:1" x14ac:dyDescent="0.2">
      <c r="A2766">
        <v>1.5959073855399999</v>
      </c>
    </row>
    <row r="2767" spans="1:1" x14ac:dyDescent="0.2">
      <c r="A2767">
        <v>1.59597497422</v>
      </c>
    </row>
    <row r="2768" spans="1:1" x14ac:dyDescent="0.2">
      <c r="A2768">
        <v>1.59618984151</v>
      </c>
    </row>
    <row r="2769" spans="1:1" x14ac:dyDescent="0.2">
      <c r="A2769">
        <v>1.5967077620400001</v>
      </c>
    </row>
    <row r="2770" spans="1:1" x14ac:dyDescent="0.2">
      <c r="A2770">
        <v>1.5979664891500001</v>
      </c>
    </row>
    <row r="2771" spans="1:1" x14ac:dyDescent="0.2">
      <c r="A2771">
        <v>1.5982072646800001</v>
      </c>
    </row>
    <row r="2772" spans="1:1" x14ac:dyDescent="0.2">
      <c r="A2772">
        <v>1.5988687963999999</v>
      </c>
    </row>
    <row r="2773" spans="1:1" x14ac:dyDescent="0.2">
      <c r="A2773">
        <v>1.59903200523</v>
      </c>
    </row>
    <row r="2774" spans="1:1" x14ac:dyDescent="0.2">
      <c r="A2774">
        <v>1.5990522760000001</v>
      </c>
    </row>
    <row r="2775" spans="1:1" x14ac:dyDescent="0.2">
      <c r="A2775">
        <v>1.59914181663</v>
      </c>
    </row>
    <row r="2776" spans="1:1" x14ac:dyDescent="0.2">
      <c r="A2776">
        <v>1.5998130504400001</v>
      </c>
    </row>
    <row r="2777" spans="1:1" x14ac:dyDescent="0.2">
      <c r="A2777">
        <v>1.5998259743400001</v>
      </c>
    </row>
    <row r="2778" spans="1:1" x14ac:dyDescent="0.2">
      <c r="A2778">
        <v>1.6007411471999999</v>
      </c>
    </row>
    <row r="2779" spans="1:1" x14ac:dyDescent="0.2">
      <c r="A2779">
        <v>1.60088511137</v>
      </c>
    </row>
    <row r="2780" spans="1:1" x14ac:dyDescent="0.2">
      <c r="A2780">
        <v>1.60114362836</v>
      </c>
    </row>
    <row r="2781" spans="1:1" x14ac:dyDescent="0.2">
      <c r="A2781">
        <v>1.6014703394400001</v>
      </c>
    </row>
    <row r="2782" spans="1:1" x14ac:dyDescent="0.2">
      <c r="A2782">
        <v>1.60179353364</v>
      </c>
    </row>
    <row r="2783" spans="1:1" x14ac:dyDescent="0.2">
      <c r="A2783">
        <v>1.60185593337</v>
      </c>
    </row>
    <row r="2784" spans="1:1" x14ac:dyDescent="0.2">
      <c r="A2784">
        <v>1.6023273126199999</v>
      </c>
    </row>
    <row r="2785" spans="1:1" x14ac:dyDescent="0.2">
      <c r="A2785">
        <v>1.6024053711199999</v>
      </c>
    </row>
    <row r="2786" spans="1:1" x14ac:dyDescent="0.2">
      <c r="A2786">
        <v>1.6026599527400001</v>
      </c>
    </row>
    <row r="2787" spans="1:1" x14ac:dyDescent="0.2">
      <c r="A2787">
        <v>1.6027777213000001</v>
      </c>
    </row>
    <row r="2788" spans="1:1" x14ac:dyDescent="0.2">
      <c r="A2788">
        <v>1.6030107716299999</v>
      </c>
    </row>
    <row r="2789" spans="1:1" x14ac:dyDescent="0.2">
      <c r="A2789">
        <v>1.60334818221</v>
      </c>
    </row>
    <row r="2790" spans="1:1" x14ac:dyDescent="0.2">
      <c r="A2790">
        <v>1.6035073481</v>
      </c>
    </row>
    <row r="2791" spans="1:1" x14ac:dyDescent="0.2">
      <c r="A2791">
        <v>1.6037938307499999</v>
      </c>
    </row>
    <row r="2792" spans="1:1" x14ac:dyDescent="0.2">
      <c r="A2792">
        <v>1.6040101525699999</v>
      </c>
    </row>
    <row r="2793" spans="1:1" x14ac:dyDescent="0.2">
      <c r="A2793">
        <v>1.6040133869099999</v>
      </c>
    </row>
    <row r="2794" spans="1:1" x14ac:dyDescent="0.2">
      <c r="A2794">
        <v>1.60413976481</v>
      </c>
    </row>
    <row r="2795" spans="1:1" x14ac:dyDescent="0.2">
      <c r="A2795">
        <v>1.60444932189</v>
      </c>
    </row>
    <row r="2796" spans="1:1" x14ac:dyDescent="0.2">
      <c r="A2796">
        <v>1.60478604261</v>
      </c>
    </row>
    <row r="2797" spans="1:1" x14ac:dyDescent="0.2">
      <c r="A2797">
        <v>1.60516967823</v>
      </c>
    </row>
    <row r="2798" spans="1:1" x14ac:dyDescent="0.2">
      <c r="A2798">
        <v>1.6052195943700001</v>
      </c>
    </row>
    <row r="2799" spans="1:1" x14ac:dyDescent="0.2">
      <c r="A2799">
        <v>1.6057331861699999</v>
      </c>
    </row>
    <row r="2800" spans="1:1" x14ac:dyDescent="0.2">
      <c r="A2800">
        <v>1.60675644248</v>
      </c>
    </row>
    <row r="2801" spans="1:1" x14ac:dyDescent="0.2">
      <c r="A2801">
        <v>1.6076653573899999</v>
      </c>
    </row>
    <row r="2802" spans="1:1" x14ac:dyDescent="0.2">
      <c r="A2802">
        <v>1.6076764425800001</v>
      </c>
    </row>
    <row r="2803" spans="1:1" x14ac:dyDescent="0.2">
      <c r="A2803">
        <v>1.60786691177</v>
      </c>
    </row>
    <row r="2804" spans="1:1" x14ac:dyDescent="0.2">
      <c r="A2804">
        <v>1.6081299168000001</v>
      </c>
    </row>
    <row r="2805" spans="1:1" x14ac:dyDescent="0.2">
      <c r="A2805">
        <v>1.6097270646999999</v>
      </c>
    </row>
    <row r="2806" spans="1:1" x14ac:dyDescent="0.2">
      <c r="A2806">
        <v>1.6100123612199999</v>
      </c>
    </row>
    <row r="2807" spans="1:1" x14ac:dyDescent="0.2">
      <c r="A2807">
        <v>1.6103799461399999</v>
      </c>
    </row>
    <row r="2808" spans="1:1" x14ac:dyDescent="0.2">
      <c r="A2808">
        <v>1.6113925770499999</v>
      </c>
    </row>
    <row r="2809" spans="1:1" x14ac:dyDescent="0.2">
      <c r="A2809">
        <v>1.6116428229999999</v>
      </c>
    </row>
    <row r="2810" spans="1:1" x14ac:dyDescent="0.2">
      <c r="A2810">
        <v>1.6119963771100001</v>
      </c>
    </row>
    <row r="2811" spans="1:1" x14ac:dyDescent="0.2">
      <c r="A2811">
        <v>1.61277252721</v>
      </c>
    </row>
    <row r="2812" spans="1:1" x14ac:dyDescent="0.2">
      <c r="A2812">
        <v>1.6128725336500001</v>
      </c>
    </row>
    <row r="2813" spans="1:1" x14ac:dyDescent="0.2">
      <c r="A2813">
        <v>1.61309248641</v>
      </c>
    </row>
    <row r="2814" spans="1:1" x14ac:dyDescent="0.2">
      <c r="A2814">
        <v>1.61333286983</v>
      </c>
    </row>
    <row r="2815" spans="1:1" x14ac:dyDescent="0.2">
      <c r="A2815">
        <v>1.61409534864</v>
      </c>
    </row>
    <row r="2816" spans="1:1" x14ac:dyDescent="0.2">
      <c r="A2816">
        <v>1.61439682998</v>
      </c>
    </row>
    <row r="2817" spans="1:1" x14ac:dyDescent="0.2">
      <c r="A2817">
        <v>1.61471632108</v>
      </c>
    </row>
    <row r="2818" spans="1:1" x14ac:dyDescent="0.2">
      <c r="A2818">
        <v>1.61526068304</v>
      </c>
    </row>
    <row r="2819" spans="1:1" x14ac:dyDescent="0.2">
      <c r="A2819">
        <v>1.6155162939700001</v>
      </c>
    </row>
    <row r="2820" spans="1:1" x14ac:dyDescent="0.2">
      <c r="A2820">
        <v>1.6155921820600001</v>
      </c>
    </row>
    <row r="2821" spans="1:1" x14ac:dyDescent="0.2">
      <c r="A2821">
        <v>1.61642375536</v>
      </c>
    </row>
    <row r="2822" spans="1:1" x14ac:dyDescent="0.2">
      <c r="A2822">
        <v>1.6170128611700001</v>
      </c>
    </row>
    <row r="2823" spans="1:1" x14ac:dyDescent="0.2">
      <c r="A2823">
        <v>1.6170253805599999</v>
      </c>
    </row>
    <row r="2824" spans="1:1" x14ac:dyDescent="0.2">
      <c r="A2824">
        <v>1.6177787529800001</v>
      </c>
    </row>
    <row r="2825" spans="1:1" x14ac:dyDescent="0.2">
      <c r="A2825">
        <v>1.6180425193900001</v>
      </c>
    </row>
    <row r="2826" spans="1:1" x14ac:dyDescent="0.2">
      <c r="A2826">
        <v>1.6181625574</v>
      </c>
    </row>
    <row r="2827" spans="1:1" x14ac:dyDescent="0.2">
      <c r="A2827">
        <v>1.61821032282</v>
      </c>
    </row>
    <row r="2828" spans="1:1" x14ac:dyDescent="0.2">
      <c r="A2828">
        <v>1.61861577871</v>
      </c>
    </row>
    <row r="2829" spans="1:1" x14ac:dyDescent="0.2">
      <c r="A2829">
        <v>1.6186210296500001</v>
      </c>
    </row>
    <row r="2830" spans="1:1" x14ac:dyDescent="0.2">
      <c r="A2830">
        <v>1.6195271733200001</v>
      </c>
    </row>
    <row r="2831" spans="1:1" x14ac:dyDescent="0.2">
      <c r="A2831">
        <v>1.6199964768299999</v>
      </c>
    </row>
    <row r="2832" spans="1:1" x14ac:dyDescent="0.2">
      <c r="A2832">
        <v>1.62003721282</v>
      </c>
    </row>
    <row r="2833" spans="1:1" x14ac:dyDescent="0.2">
      <c r="A2833">
        <v>1.6203945684500001</v>
      </c>
    </row>
    <row r="2834" spans="1:1" x14ac:dyDescent="0.2">
      <c r="A2834">
        <v>1.6212442410000001</v>
      </c>
    </row>
    <row r="2835" spans="1:1" x14ac:dyDescent="0.2">
      <c r="A2835">
        <v>1.62163294255</v>
      </c>
    </row>
    <row r="2836" spans="1:1" x14ac:dyDescent="0.2">
      <c r="A2836">
        <v>1.62175696335</v>
      </c>
    </row>
    <row r="2837" spans="1:1" x14ac:dyDescent="0.2">
      <c r="A2837">
        <v>1.62336987198</v>
      </c>
    </row>
    <row r="2838" spans="1:1" x14ac:dyDescent="0.2">
      <c r="A2838">
        <v>1.6245038462800001</v>
      </c>
    </row>
    <row r="2839" spans="1:1" x14ac:dyDescent="0.2">
      <c r="A2839">
        <v>1.62494796446</v>
      </c>
    </row>
    <row r="2840" spans="1:1" x14ac:dyDescent="0.2">
      <c r="A2840">
        <v>1.6252737507599999</v>
      </c>
    </row>
    <row r="2841" spans="1:1" x14ac:dyDescent="0.2">
      <c r="A2841">
        <v>1.6255273300099999</v>
      </c>
    </row>
    <row r="2842" spans="1:1" x14ac:dyDescent="0.2">
      <c r="A2842">
        <v>1.62565458907</v>
      </c>
    </row>
    <row r="2843" spans="1:1" x14ac:dyDescent="0.2">
      <c r="A2843">
        <v>1.6256965300399999</v>
      </c>
    </row>
    <row r="2844" spans="1:1" x14ac:dyDescent="0.2">
      <c r="A2844">
        <v>1.6260571016100001</v>
      </c>
    </row>
    <row r="2845" spans="1:1" x14ac:dyDescent="0.2">
      <c r="A2845">
        <v>1.62609588525</v>
      </c>
    </row>
    <row r="2846" spans="1:1" x14ac:dyDescent="0.2">
      <c r="A2846">
        <v>1.62620060808</v>
      </c>
    </row>
    <row r="2847" spans="1:1" x14ac:dyDescent="0.2">
      <c r="A2847">
        <v>1.6264384763299999</v>
      </c>
    </row>
    <row r="2848" spans="1:1" x14ac:dyDescent="0.2">
      <c r="A2848">
        <v>1.6266562523700001</v>
      </c>
    </row>
    <row r="2849" spans="1:1" x14ac:dyDescent="0.2">
      <c r="A2849">
        <v>1.62689660774</v>
      </c>
    </row>
    <row r="2850" spans="1:1" x14ac:dyDescent="0.2">
      <c r="A2850">
        <v>1.6276486076100001</v>
      </c>
    </row>
    <row r="2851" spans="1:1" x14ac:dyDescent="0.2">
      <c r="A2851">
        <v>1.6279079675300001</v>
      </c>
    </row>
    <row r="2852" spans="1:1" x14ac:dyDescent="0.2">
      <c r="A2852">
        <v>1.62936254252</v>
      </c>
    </row>
    <row r="2853" spans="1:1" x14ac:dyDescent="0.2">
      <c r="A2853">
        <v>1.6294136071500001</v>
      </c>
    </row>
    <row r="2854" spans="1:1" x14ac:dyDescent="0.2">
      <c r="A2854">
        <v>1.6297278018800001</v>
      </c>
    </row>
    <row r="2855" spans="1:1" x14ac:dyDescent="0.2">
      <c r="A2855">
        <v>1.62986268844</v>
      </c>
    </row>
    <row r="2856" spans="1:1" x14ac:dyDescent="0.2">
      <c r="A2856">
        <v>1.6300915523099999</v>
      </c>
    </row>
    <row r="2857" spans="1:1" x14ac:dyDescent="0.2">
      <c r="A2857">
        <v>1.63255690069</v>
      </c>
    </row>
    <row r="2858" spans="1:1" x14ac:dyDescent="0.2">
      <c r="A2858">
        <v>1.63273749226</v>
      </c>
    </row>
    <row r="2859" spans="1:1" x14ac:dyDescent="0.2">
      <c r="A2859">
        <v>1.6328547493400001</v>
      </c>
    </row>
    <row r="2860" spans="1:1" x14ac:dyDescent="0.2">
      <c r="A2860">
        <v>1.63286629093</v>
      </c>
    </row>
    <row r="2861" spans="1:1" x14ac:dyDescent="0.2">
      <c r="A2861">
        <v>1.63314161505</v>
      </c>
    </row>
    <row r="2862" spans="1:1" x14ac:dyDescent="0.2">
      <c r="A2862">
        <v>1.6331708440099999</v>
      </c>
    </row>
    <row r="2863" spans="1:1" x14ac:dyDescent="0.2">
      <c r="A2863">
        <v>1.6332486935599999</v>
      </c>
    </row>
    <row r="2864" spans="1:1" x14ac:dyDescent="0.2">
      <c r="A2864">
        <v>1.6338178668900001</v>
      </c>
    </row>
    <row r="2865" spans="1:1" x14ac:dyDescent="0.2">
      <c r="A2865">
        <v>1.6347262145300001</v>
      </c>
    </row>
    <row r="2866" spans="1:1" x14ac:dyDescent="0.2">
      <c r="A2866">
        <v>1.6351135912400001</v>
      </c>
    </row>
    <row r="2867" spans="1:1" x14ac:dyDescent="0.2">
      <c r="A2867">
        <v>1.6353111677000001</v>
      </c>
    </row>
    <row r="2868" spans="1:1" x14ac:dyDescent="0.2">
      <c r="A2868">
        <v>1.6362038993600001</v>
      </c>
    </row>
    <row r="2869" spans="1:1" x14ac:dyDescent="0.2">
      <c r="A2869">
        <v>1.6363141534800001</v>
      </c>
    </row>
    <row r="2870" spans="1:1" x14ac:dyDescent="0.2">
      <c r="A2870">
        <v>1.6368991238699999</v>
      </c>
    </row>
    <row r="2871" spans="1:1" x14ac:dyDescent="0.2">
      <c r="A2871">
        <v>1.63707493256</v>
      </c>
    </row>
    <row r="2872" spans="1:1" x14ac:dyDescent="0.2">
      <c r="A2872">
        <v>1.63785203959</v>
      </c>
    </row>
    <row r="2873" spans="1:1" x14ac:dyDescent="0.2">
      <c r="A2873">
        <v>1.63786419923</v>
      </c>
    </row>
    <row r="2874" spans="1:1" x14ac:dyDescent="0.2">
      <c r="A2874">
        <v>1.6379907519700001</v>
      </c>
    </row>
    <row r="2875" spans="1:1" x14ac:dyDescent="0.2">
      <c r="A2875">
        <v>1.63825783867</v>
      </c>
    </row>
    <row r="2876" spans="1:1" x14ac:dyDescent="0.2">
      <c r="A2876">
        <v>1.63885685212</v>
      </c>
    </row>
    <row r="2877" spans="1:1" x14ac:dyDescent="0.2">
      <c r="A2877">
        <v>1.63889927033</v>
      </c>
    </row>
    <row r="2878" spans="1:1" x14ac:dyDescent="0.2">
      <c r="A2878">
        <v>1.6389950707300001</v>
      </c>
    </row>
    <row r="2879" spans="1:1" x14ac:dyDescent="0.2">
      <c r="A2879">
        <v>1.63943552923</v>
      </c>
    </row>
    <row r="2880" spans="1:1" x14ac:dyDescent="0.2">
      <c r="A2880">
        <v>1.6404275401599999</v>
      </c>
    </row>
    <row r="2881" spans="1:1" x14ac:dyDescent="0.2">
      <c r="A2881">
        <v>1.6405899846300001</v>
      </c>
    </row>
    <row r="2882" spans="1:1" x14ac:dyDescent="0.2">
      <c r="A2882">
        <v>1.6407748176800001</v>
      </c>
    </row>
    <row r="2883" spans="1:1" x14ac:dyDescent="0.2">
      <c r="A2883">
        <v>1.64093780945</v>
      </c>
    </row>
    <row r="2884" spans="1:1" x14ac:dyDescent="0.2">
      <c r="A2884">
        <v>1.64101753716</v>
      </c>
    </row>
    <row r="2885" spans="1:1" x14ac:dyDescent="0.2">
      <c r="A2885">
        <v>1.64148445205</v>
      </c>
    </row>
    <row r="2886" spans="1:1" x14ac:dyDescent="0.2">
      <c r="A2886">
        <v>1.64189640714</v>
      </c>
    </row>
    <row r="2887" spans="1:1" x14ac:dyDescent="0.2">
      <c r="A2887">
        <v>1.6423124180799999</v>
      </c>
    </row>
    <row r="2888" spans="1:1" x14ac:dyDescent="0.2">
      <c r="A2888">
        <v>1.64261969969</v>
      </c>
    </row>
    <row r="2889" spans="1:1" x14ac:dyDescent="0.2">
      <c r="A2889">
        <v>1.64267493435</v>
      </c>
    </row>
    <row r="2890" spans="1:1" x14ac:dyDescent="0.2">
      <c r="A2890">
        <v>1.64346654341</v>
      </c>
    </row>
    <row r="2891" spans="1:1" x14ac:dyDescent="0.2">
      <c r="A2891">
        <v>1.64384226584</v>
      </c>
    </row>
    <row r="2892" spans="1:1" x14ac:dyDescent="0.2">
      <c r="A2892">
        <v>1.64389543935</v>
      </c>
    </row>
    <row r="2893" spans="1:1" x14ac:dyDescent="0.2">
      <c r="A2893">
        <v>1.6442579719799999</v>
      </c>
    </row>
    <row r="2894" spans="1:1" x14ac:dyDescent="0.2">
      <c r="A2894">
        <v>1.6443638973800001</v>
      </c>
    </row>
    <row r="2895" spans="1:1" x14ac:dyDescent="0.2">
      <c r="A2895">
        <v>1.6453217397</v>
      </c>
    </row>
    <row r="2896" spans="1:1" x14ac:dyDescent="0.2">
      <c r="A2896">
        <v>1.64555442408</v>
      </c>
    </row>
    <row r="2897" spans="1:1" x14ac:dyDescent="0.2">
      <c r="A2897">
        <v>1.64585149729</v>
      </c>
    </row>
    <row r="2898" spans="1:1" x14ac:dyDescent="0.2">
      <c r="A2898">
        <v>1.64599726622</v>
      </c>
    </row>
    <row r="2899" spans="1:1" x14ac:dyDescent="0.2">
      <c r="A2899">
        <v>1.6461085014400001</v>
      </c>
    </row>
    <row r="2900" spans="1:1" x14ac:dyDescent="0.2">
      <c r="A2900">
        <v>1.6469913994900001</v>
      </c>
    </row>
    <row r="2901" spans="1:1" x14ac:dyDescent="0.2">
      <c r="A2901">
        <v>1.6471965362800001</v>
      </c>
    </row>
    <row r="2902" spans="1:1" x14ac:dyDescent="0.2">
      <c r="A2902">
        <v>1.6472594358499999</v>
      </c>
    </row>
    <row r="2903" spans="1:1" x14ac:dyDescent="0.2">
      <c r="A2903">
        <v>1.6474327311400001</v>
      </c>
    </row>
    <row r="2904" spans="1:1" x14ac:dyDescent="0.2">
      <c r="A2904">
        <v>1.6478648917500001</v>
      </c>
    </row>
    <row r="2905" spans="1:1" x14ac:dyDescent="0.2">
      <c r="A2905">
        <v>1.64828863683</v>
      </c>
    </row>
    <row r="2906" spans="1:1" x14ac:dyDescent="0.2">
      <c r="A2906">
        <v>1.64862733427</v>
      </c>
    </row>
    <row r="2907" spans="1:1" x14ac:dyDescent="0.2">
      <c r="A2907">
        <v>1.64894178896</v>
      </c>
    </row>
    <row r="2908" spans="1:1" x14ac:dyDescent="0.2">
      <c r="A2908">
        <v>1.6491931922</v>
      </c>
    </row>
    <row r="2909" spans="1:1" x14ac:dyDescent="0.2">
      <c r="A2909">
        <v>1.6498282820000001</v>
      </c>
    </row>
    <row r="2910" spans="1:1" x14ac:dyDescent="0.2">
      <c r="A2910">
        <v>1.6504380784399999</v>
      </c>
    </row>
    <row r="2911" spans="1:1" x14ac:dyDescent="0.2">
      <c r="A2911">
        <v>1.650626006</v>
      </c>
    </row>
    <row r="2912" spans="1:1" x14ac:dyDescent="0.2">
      <c r="A2912">
        <v>1.65072859662</v>
      </c>
    </row>
    <row r="2913" spans="1:1" x14ac:dyDescent="0.2">
      <c r="A2913">
        <v>1.6511882143800001</v>
      </c>
    </row>
    <row r="2914" spans="1:1" x14ac:dyDescent="0.2">
      <c r="A2914">
        <v>1.6513172378500001</v>
      </c>
    </row>
    <row r="2915" spans="1:1" x14ac:dyDescent="0.2">
      <c r="A2915">
        <v>1.65294720476</v>
      </c>
    </row>
    <row r="2916" spans="1:1" x14ac:dyDescent="0.2">
      <c r="A2916">
        <v>1.65303184063</v>
      </c>
    </row>
    <row r="2917" spans="1:1" x14ac:dyDescent="0.2">
      <c r="A2917">
        <v>1.6532393830700001</v>
      </c>
    </row>
    <row r="2918" spans="1:1" x14ac:dyDescent="0.2">
      <c r="A2918">
        <v>1.65332274928</v>
      </c>
    </row>
    <row r="2919" spans="1:1" x14ac:dyDescent="0.2">
      <c r="A2919">
        <v>1.6539701106</v>
      </c>
    </row>
    <row r="2920" spans="1:1" x14ac:dyDescent="0.2">
      <c r="A2920">
        <v>1.6544216223199999</v>
      </c>
    </row>
    <row r="2921" spans="1:1" x14ac:dyDescent="0.2">
      <c r="A2921">
        <v>1.65445370914</v>
      </c>
    </row>
    <row r="2922" spans="1:1" x14ac:dyDescent="0.2">
      <c r="A2922">
        <v>1.65488807627</v>
      </c>
    </row>
    <row r="2923" spans="1:1" x14ac:dyDescent="0.2">
      <c r="A2923">
        <v>1.6548888258200001</v>
      </c>
    </row>
    <row r="2924" spans="1:1" x14ac:dyDescent="0.2">
      <c r="A2924">
        <v>1.6551005965800001</v>
      </c>
    </row>
    <row r="2925" spans="1:1" x14ac:dyDescent="0.2">
      <c r="A2925">
        <v>1.65561038122</v>
      </c>
    </row>
    <row r="2926" spans="1:1" x14ac:dyDescent="0.2">
      <c r="A2926">
        <v>1.65575268842</v>
      </c>
    </row>
    <row r="2927" spans="1:1" x14ac:dyDescent="0.2">
      <c r="A2927">
        <v>1.65587993834</v>
      </c>
    </row>
    <row r="2928" spans="1:1" x14ac:dyDescent="0.2">
      <c r="A2928">
        <v>1.6562304925</v>
      </c>
    </row>
    <row r="2929" spans="1:1" x14ac:dyDescent="0.2">
      <c r="A2929">
        <v>1.65674693005</v>
      </c>
    </row>
    <row r="2930" spans="1:1" x14ac:dyDescent="0.2">
      <c r="A2930">
        <v>1.65714418527</v>
      </c>
    </row>
    <row r="2931" spans="1:1" x14ac:dyDescent="0.2">
      <c r="A2931">
        <v>1.65715732251</v>
      </c>
    </row>
    <row r="2932" spans="1:1" x14ac:dyDescent="0.2">
      <c r="A2932">
        <v>1.6573369489600001</v>
      </c>
    </row>
    <row r="2933" spans="1:1" x14ac:dyDescent="0.2">
      <c r="A2933">
        <v>1.6578934963800001</v>
      </c>
    </row>
    <row r="2934" spans="1:1" x14ac:dyDescent="0.2">
      <c r="A2934">
        <v>1.6580106913099999</v>
      </c>
    </row>
    <row r="2935" spans="1:1" x14ac:dyDescent="0.2">
      <c r="A2935">
        <v>1.6587032295199999</v>
      </c>
    </row>
    <row r="2936" spans="1:1" x14ac:dyDescent="0.2">
      <c r="A2936">
        <v>1.65885125178</v>
      </c>
    </row>
    <row r="2937" spans="1:1" x14ac:dyDescent="0.2">
      <c r="A2937">
        <v>1.65887463873</v>
      </c>
    </row>
    <row r="2938" spans="1:1" x14ac:dyDescent="0.2">
      <c r="A2938">
        <v>1.65915533667</v>
      </c>
    </row>
    <row r="2939" spans="1:1" x14ac:dyDescent="0.2">
      <c r="A2939">
        <v>1.66020241442</v>
      </c>
    </row>
    <row r="2940" spans="1:1" x14ac:dyDescent="0.2">
      <c r="A2940">
        <v>1.6611094130099999</v>
      </c>
    </row>
    <row r="2941" spans="1:1" x14ac:dyDescent="0.2">
      <c r="A2941">
        <v>1.6613551083</v>
      </c>
    </row>
    <row r="2942" spans="1:1" x14ac:dyDescent="0.2">
      <c r="A2942">
        <v>1.6617644683199999</v>
      </c>
    </row>
    <row r="2943" spans="1:1" x14ac:dyDescent="0.2">
      <c r="A2943">
        <v>1.66212609172</v>
      </c>
    </row>
    <row r="2944" spans="1:1" x14ac:dyDescent="0.2">
      <c r="A2944">
        <v>1.66269208479</v>
      </c>
    </row>
    <row r="2945" spans="1:1" x14ac:dyDescent="0.2">
      <c r="A2945">
        <v>1.6628867917200001</v>
      </c>
    </row>
    <row r="2946" spans="1:1" x14ac:dyDescent="0.2">
      <c r="A2946">
        <v>1.6633449095699999</v>
      </c>
    </row>
    <row r="2947" spans="1:1" x14ac:dyDescent="0.2">
      <c r="A2947">
        <v>1.66351557818</v>
      </c>
    </row>
    <row r="2948" spans="1:1" x14ac:dyDescent="0.2">
      <c r="A2948">
        <v>1.6637612319599999</v>
      </c>
    </row>
    <row r="2949" spans="1:1" x14ac:dyDescent="0.2">
      <c r="A2949">
        <v>1.66426578274</v>
      </c>
    </row>
    <row r="2950" spans="1:1" x14ac:dyDescent="0.2">
      <c r="A2950">
        <v>1.6643422380099999</v>
      </c>
    </row>
    <row r="2951" spans="1:1" x14ac:dyDescent="0.2">
      <c r="A2951">
        <v>1.66437496366</v>
      </c>
    </row>
    <row r="2952" spans="1:1" x14ac:dyDescent="0.2">
      <c r="A2952">
        <v>1.6657183580599999</v>
      </c>
    </row>
    <row r="2953" spans="1:1" x14ac:dyDescent="0.2">
      <c r="A2953">
        <v>1.6659539666500001</v>
      </c>
    </row>
    <row r="2954" spans="1:1" x14ac:dyDescent="0.2">
      <c r="A2954">
        <v>1.66628026561</v>
      </c>
    </row>
    <row r="2955" spans="1:1" x14ac:dyDescent="0.2">
      <c r="A2955">
        <v>1.6664187694599999</v>
      </c>
    </row>
    <row r="2956" spans="1:1" x14ac:dyDescent="0.2">
      <c r="A2956">
        <v>1.6665654353299999</v>
      </c>
    </row>
    <row r="2957" spans="1:1" x14ac:dyDescent="0.2">
      <c r="A2957">
        <v>1.6670435782999999</v>
      </c>
    </row>
    <row r="2958" spans="1:1" x14ac:dyDescent="0.2">
      <c r="A2958">
        <v>1.6678971202499999</v>
      </c>
    </row>
    <row r="2959" spans="1:1" x14ac:dyDescent="0.2">
      <c r="A2959">
        <v>1.6687440202799999</v>
      </c>
    </row>
    <row r="2960" spans="1:1" x14ac:dyDescent="0.2">
      <c r="A2960">
        <v>1.66878641762</v>
      </c>
    </row>
    <row r="2961" spans="1:1" x14ac:dyDescent="0.2">
      <c r="A2961">
        <v>1.66916577246</v>
      </c>
    </row>
    <row r="2962" spans="1:1" x14ac:dyDescent="0.2">
      <c r="A2962">
        <v>1.6692401317300001</v>
      </c>
    </row>
    <row r="2963" spans="1:1" x14ac:dyDescent="0.2">
      <c r="A2963">
        <v>1.66935155001</v>
      </c>
    </row>
    <row r="2964" spans="1:1" x14ac:dyDescent="0.2">
      <c r="A2964">
        <v>1.66965133239</v>
      </c>
    </row>
    <row r="2965" spans="1:1" x14ac:dyDescent="0.2">
      <c r="A2965">
        <v>1.6703738642999999</v>
      </c>
    </row>
    <row r="2966" spans="1:1" x14ac:dyDescent="0.2">
      <c r="A2966">
        <v>1.67056394957</v>
      </c>
    </row>
    <row r="2967" spans="1:1" x14ac:dyDescent="0.2">
      <c r="A2967">
        <v>1.67099199096</v>
      </c>
    </row>
    <row r="2968" spans="1:1" x14ac:dyDescent="0.2">
      <c r="A2968">
        <v>1.67103735305</v>
      </c>
    </row>
    <row r="2969" spans="1:1" x14ac:dyDescent="0.2">
      <c r="A2969">
        <v>1.6711325671499999</v>
      </c>
    </row>
    <row r="2970" spans="1:1" x14ac:dyDescent="0.2">
      <c r="A2970">
        <v>1.67200929413</v>
      </c>
    </row>
    <row r="2971" spans="1:1" x14ac:dyDescent="0.2">
      <c r="A2971">
        <v>1.6726568097500001</v>
      </c>
    </row>
    <row r="2972" spans="1:1" x14ac:dyDescent="0.2">
      <c r="A2972">
        <v>1.67276137139</v>
      </c>
    </row>
    <row r="2973" spans="1:1" x14ac:dyDescent="0.2">
      <c r="A2973">
        <v>1.67287704125</v>
      </c>
    </row>
    <row r="2974" spans="1:1" x14ac:dyDescent="0.2">
      <c r="A2974">
        <v>1.6739472441900001</v>
      </c>
    </row>
    <row r="2975" spans="1:1" x14ac:dyDescent="0.2">
      <c r="A2975">
        <v>1.67435274818</v>
      </c>
    </row>
    <row r="2976" spans="1:1" x14ac:dyDescent="0.2">
      <c r="A2976">
        <v>1.67521842513</v>
      </c>
    </row>
    <row r="2977" spans="1:1" x14ac:dyDescent="0.2">
      <c r="A2977">
        <v>1.6753646098799999</v>
      </c>
    </row>
    <row r="2978" spans="1:1" x14ac:dyDescent="0.2">
      <c r="A2978">
        <v>1.6762793544300001</v>
      </c>
    </row>
    <row r="2979" spans="1:1" x14ac:dyDescent="0.2">
      <c r="A2979">
        <v>1.67700914782</v>
      </c>
    </row>
    <row r="2980" spans="1:1" x14ac:dyDescent="0.2">
      <c r="A2980">
        <v>1.6772772889000001</v>
      </c>
    </row>
    <row r="2981" spans="1:1" x14ac:dyDescent="0.2">
      <c r="A2981">
        <v>1.6774607581800001</v>
      </c>
    </row>
    <row r="2982" spans="1:1" x14ac:dyDescent="0.2">
      <c r="A2982">
        <v>1.67755056217</v>
      </c>
    </row>
    <row r="2983" spans="1:1" x14ac:dyDescent="0.2">
      <c r="A2983">
        <v>1.67796996339</v>
      </c>
    </row>
    <row r="2984" spans="1:1" x14ac:dyDescent="0.2">
      <c r="A2984">
        <v>1.6788730814299999</v>
      </c>
    </row>
    <row r="2985" spans="1:1" x14ac:dyDescent="0.2">
      <c r="A2985">
        <v>1.67931162517</v>
      </c>
    </row>
    <row r="2986" spans="1:1" x14ac:dyDescent="0.2">
      <c r="A2986">
        <v>1.67959155271</v>
      </c>
    </row>
    <row r="2987" spans="1:1" x14ac:dyDescent="0.2">
      <c r="A2987">
        <v>1.6796473706199999</v>
      </c>
    </row>
    <row r="2988" spans="1:1" x14ac:dyDescent="0.2">
      <c r="A2988">
        <v>1.6799085137100001</v>
      </c>
    </row>
    <row r="2989" spans="1:1" x14ac:dyDescent="0.2">
      <c r="A2989">
        <v>1.6799987644900001</v>
      </c>
    </row>
    <row r="2990" spans="1:1" x14ac:dyDescent="0.2">
      <c r="A2990">
        <v>1.68002984013</v>
      </c>
    </row>
    <row r="2991" spans="1:1" x14ac:dyDescent="0.2">
      <c r="A2991">
        <v>1.6804103323599999</v>
      </c>
    </row>
    <row r="2992" spans="1:1" x14ac:dyDescent="0.2">
      <c r="A2992">
        <v>1.68056137357</v>
      </c>
    </row>
    <row r="2993" spans="1:1" x14ac:dyDescent="0.2">
      <c r="A2993">
        <v>1.6806248071100001</v>
      </c>
    </row>
    <row r="2994" spans="1:1" x14ac:dyDescent="0.2">
      <c r="A2994">
        <v>1.6810054430900001</v>
      </c>
    </row>
    <row r="2995" spans="1:1" x14ac:dyDescent="0.2">
      <c r="A2995">
        <v>1.6812245110199999</v>
      </c>
    </row>
    <row r="2996" spans="1:1" x14ac:dyDescent="0.2">
      <c r="A2996">
        <v>1.6828606418600001</v>
      </c>
    </row>
    <row r="2997" spans="1:1" x14ac:dyDescent="0.2">
      <c r="A2997">
        <v>1.6829912837700001</v>
      </c>
    </row>
    <row r="2998" spans="1:1" x14ac:dyDescent="0.2">
      <c r="A2998">
        <v>1.68299601731</v>
      </c>
    </row>
    <row r="2999" spans="1:1" x14ac:dyDescent="0.2">
      <c r="A2999">
        <v>1.6832965766000001</v>
      </c>
    </row>
    <row r="3000" spans="1:1" x14ac:dyDescent="0.2">
      <c r="A3000">
        <v>1.6835317109700001</v>
      </c>
    </row>
    <row r="3001" spans="1:1" x14ac:dyDescent="0.2">
      <c r="A3001">
        <v>1.6840721455200001</v>
      </c>
    </row>
    <row r="3002" spans="1:1" x14ac:dyDescent="0.2">
      <c r="A3002">
        <v>1.68410841924</v>
      </c>
    </row>
    <row r="3003" spans="1:1" x14ac:dyDescent="0.2">
      <c r="A3003">
        <v>1.68493178967</v>
      </c>
    </row>
    <row r="3004" spans="1:1" x14ac:dyDescent="0.2">
      <c r="A3004">
        <v>1.68510922592</v>
      </c>
    </row>
    <row r="3005" spans="1:1" x14ac:dyDescent="0.2">
      <c r="A3005">
        <v>1.6857576698000001</v>
      </c>
    </row>
    <row r="3006" spans="1:1" x14ac:dyDescent="0.2">
      <c r="A3006">
        <v>1.68655791184</v>
      </c>
    </row>
    <row r="3007" spans="1:1" x14ac:dyDescent="0.2">
      <c r="A3007">
        <v>1.68782232318</v>
      </c>
    </row>
    <row r="3008" spans="1:1" x14ac:dyDescent="0.2">
      <c r="A3008">
        <v>1.6878923223</v>
      </c>
    </row>
    <row r="3009" spans="1:1" x14ac:dyDescent="0.2">
      <c r="A3009">
        <v>1.6899384888</v>
      </c>
    </row>
    <row r="3010" spans="1:1" x14ac:dyDescent="0.2">
      <c r="A3010">
        <v>1.69001045854</v>
      </c>
    </row>
    <row r="3011" spans="1:1" x14ac:dyDescent="0.2">
      <c r="A3011">
        <v>1.6910685008899999</v>
      </c>
    </row>
    <row r="3012" spans="1:1" x14ac:dyDescent="0.2">
      <c r="A3012">
        <v>1.69224592546</v>
      </c>
    </row>
    <row r="3013" spans="1:1" x14ac:dyDescent="0.2">
      <c r="A3013">
        <v>1.6929525378600001</v>
      </c>
    </row>
    <row r="3014" spans="1:1" x14ac:dyDescent="0.2">
      <c r="A3014">
        <v>1.69347763465</v>
      </c>
    </row>
    <row r="3015" spans="1:1" x14ac:dyDescent="0.2">
      <c r="A3015">
        <v>1.6938315425599999</v>
      </c>
    </row>
    <row r="3016" spans="1:1" x14ac:dyDescent="0.2">
      <c r="A3016">
        <v>1.6940170060499999</v>
      </c>
    </row>
    <row r="3017" spans="1:1" x14ac:dyDescent="0.2">
      <c r="A3017">
        <v>1.6946838873900001</v>
      </c>
    </row>
    <row r="3018" spans="1:1" x14ac:dyDescent="0.2">
      <c r="A3018">
        <v>1.6950677052000001</v>
      </c>
    </row>
    <row r="3019" spans="1:1" x14ac:dyDescent="0.2">
      <c r="A3019">
        <v>1.69593266325</v>
      </c>
    </row>
    <row r="3020" spans="1:1" x14ac:dyDescent="0.2">
      <c r="A3020">
        <v>1.69598481887</v>
      </c>
    </row>
    <row r="3021" spans="1:1" x14ac:dyDescent="0.2">
      <c r="A3021">
        <v>1.6962209050299999</v>
      </c>
    </row>
    <row r="3022" spans="1:1" x14ac:dyDescent="0.2">
      <c r="A3022">
        <v>1.69680448024</v>
      </c>
    </row>
    <row r="3023" spans="1:1" x14ac:dyDescent="0.2">
      <c r="A3023">
        <v>1.69706211747</v>
      </c>
    </row>
    <row r="3024" spans="1:1" x14ac:dyDescent="0.2">
      <c r="A3024">
        <v>1.69819104852</v>
      </c>
    </row>
    <row r="3025" spans="1:1" x14ac:dyDescent="0.2">
      <c r="A3025">
        <v>1.6982452958300001</v>
      </c>
    </row>
    <row r="3026" spans="1:1" x14ac:dyDescent="0.2">
      <c r="A3026">
        <v>1.6985068670800001</v>
      </c>
    </row>
    <row r="3027" spans="1:1" x14ac:dyDescent="0.2">
      <c r="A3027">
        <v>1.69856355277</v>
      </c>
    </row>
    <row r="3028" spans="1:1" x14ac:dyDescent="0.2">
      <c r="A3028">
        <v>1.6988465184499999</v>
      </c>
    </row>
    <row r="3029" spans="1:1" x14ac:dyDescent="0.2">
      <c r="A3029">
        <v>1.69937714875</v>
      </c>
    </row>
    <row r="3030" spans="1:1" x14ac:dyDescent="0.2">
      <c r="A3030">
        <v>1.70010183127</v>
      </c>
    </row>
    <row r="3031" spans="1:1" x14ac:dyDescent="0.2">
      <c r="A3031">
        <v>1.70022775207</v>
      </c>
    </row>
    <row r="3032" spans="1:1" x14ac:dyDescent="0.2">
      <c r="A3032">
        <v>1.7007676949399999</v>
      </c>
    </row>
    <row r="3033" spans="1:1" x14ac:dyDescent="0.2">
      <c r="A3033">
        <v>1.7007860378899999</v>
      </c>
    </row>
    <row r="3034" spans="1:1" x14ac:dyDescent="0.2">
      <c r="A3034">
        <v>1.70115310555</v>
      </c>
    </row>
    <row r="3035" spans="1:1" x14ac:dyDescent="0.2">
      <c r="A3035">
        <v>1.7020493669300001</v>
      </c>
    </row>
    <row r="3036" spans="1:1" x14ac:dyDescent="0.2">
      <c r="A3036">
        <v>1.7021471723199999</v>
      </c>
    </row>
    <row r="3037" spans="1:1" x14ac:dyDescent="0.2">
      <c r="A3037">
        <v>1.7025198994499999</v>
      </c>
    </row>
    <row r="3038" spans="1:1" x14ac:dyDescent="0.2">
      <c r="A3038">
        <v>1.70300493475</v>
      </c>
    </row>
    <row r="3039" spans="1:1" x14ac:dyDescent="0.2">
      <c r="A3039">
        <v>1.70314938659</v>
      </c>
    </row>
    <row r="3040" spans="1:1" x14ac:dyDescent="0.2">
      <c r="A3040">
        <v>1.7032209899899999</v>
      </c>
    </row>
    <row r="3041" spans="1:1" x14ac:dyDescent="0.2">
      <c r="A3041">
        <v>1.7033035935600001</v>
      </c>
    </row>
    <row r="3042" spans="1:1" x14ac:dyDescent="0.2">
      <c r="A3042">
        <v>1.7034824580100001</v>
      </c>
    </row>
    <row r="3043" spans="1:1" x14ac:dyDescent="0.2">
      <c r="A3043">
        <v>1.7035096647400001</v>
      </c>
    </row>
    <row r="3044" spans="1:1" x14ac:dyDescent="0.2">
      <c r="A3044">
        <v>1.7035869697499999</v>
      </c>
    </row>
    <row r="3045" spans="1:1" x14ac:dyDescent="0.2">
      <c r="A3045">
        <v>1.7040161191700001</v>
      </c>
    </row>
    <row r="3046" spans="1:1" x14ac:dyDescent="0.2">
      <c r="A3046">
        <v>1.704026099</v>
      </c>
    </row>
    <row r="3047" spans="1:1" x14ac:dyDescent="0.2">
      <c r="A3047">
        <v>1.70434842412</v>
      </c>
    </row>
    <row r="3048" spans="1:1" x14ac:dyDescent="0.2">
      <c r="A3048">
        <v>1.70480361849</v>
      </c>
    </row>
    <row r="3049" spans="1:1" x14ac:dyDescent="0.2">
      <c r="A3049">
        <v>1.70511695679</v>
      </c>
    </row>
    <row r="3050" spans="1:1" x14ac:dyDescent="0.2">
      <c r="A3050">
        <v>1.70586322147</v>
      </c>
    </row>
    <row r="3051" spans="1:1" x14ac:dyDescent="0.2">
      <c r="A3051">
        <v>1.70600772973</v>
      </c>
    </row>
    <row r="3052" spans="1:1" x14ac:dyDescent="0.2">
      <c r="A3052">
        <v>1.70603834154</v>
      </c>
    </row>
    <row r="3053" spans="1:1" x14ac:dyDescent="0.2">
      <c r="A3053">
        <v>1.7063586396899999</v>
      </c>
    </row>
    <row r="3054" spans="1:1" x14ac:dyDescent="0.2">
      <c r="A3054">
        <v>1.7066284055700001</v>
      </c>
    </row>
    <row r="3055" spans="1:1" x14ac:dyDescent="0.2">
      <c r="A3055">
        <v>1.70664478589</v>
      </c>
    </row>
    <row r="3056" spans="1:1" x14ac:dyDescent="0.2">
      <c r="A3056">
        <v>1.70676949416</v>
      </c>
    </row>
    <row r="3057" spans="1:1" x14ac:dyDescent="0.2">
      <c r="A3057">
        <v>1.7068469209099999</v>
      </c>
    </row>
    <row r="3058" spans="1:1" x14ac:dyDescent="0.2">
      <c r="A3058">
        <v>1.70755309575</v>
      </c>
    </row>
    <row r="3059" spans="1:1" x14ac:dyDescent="0.2">
      <c r="A3059">
        <v>1.70858794907</v>
      </c>
    </row>
    <row r="3060" spans="1:1" x14ac:dyDescent="0.2">
      <c r="A3060">
        <v>1.7088035021400001</v>
      </c>
    </row>
    <row r="3061" spans="1:1" x14ac:dyDescent="0.2">
      <c r="A3061">
        <v>1.70890947729</v>
      </c>
    </row>
    <row r="3062" spans="1:1" x14ac:dyDescent="0.2">
      <c r="A3062">
        <v>1.70992205409</v>
      </c>
    </row>
    <row r="3063" spans="1:1" x14ac:dyDescent="0.2">
      <c r="A3063">
        <v>1.7099789835700001</v>
      </c>
    </row>
    <row r="3064" spans="1:1" x14ac:dyDescent="0.2">
      <c r="A3064">
        <v>1.71074662916</v>
      </c>
    </row>
    <row r="3065" spans="1:1" x14ac:dyDescent="0.2">
      <c r="A3065">
        <v>1.71102482311</v>
      </c>
    </row>
    <row r="3066" spans="1:1" x14ac:dyDescent="0.2">
      <c r="A3066">
        <v>1.7124811904299999</v>
      </c>
    </row>
    <row r="3067" spans="1:1" x14ac:dyDescent="0.2">
      <c r="A3067">
        <v>1.7126832858700001</v>
      </c>
    </row>
    <row r="3068" spans="1:1" x14ac:dyDescent="0.2">
      <c r="A3068">
        <v>1.7126922583299999</v>
      </c>
    </row>
    <row r="3069" spans="1:1" x14ac:dyDescent="0.2">
      <c r="A3069">
        <v>1.71288461412</v>
      </c>
    </row>
    <row r="3070" spans="1:1" x14ac:dyDescent="0.2">
      <c r="A3070">
        <v>1.7132495398600001</v>
      </c>
    </row>
    <row r="3071" spans="1:1" x14ac:dyDescent="0.2">
      <c r="A3071">
        <v>1.71339664001</v>
      </c>
    </row>
    <row r="3072" spans="1:1" x14ac:dyDescent="0.2">
      <c r="A3072">
        <v>1.71385407269</v>
      </c>
    </row>
    <row r="3073" spans="1:1" x14ac:dyDescent="0.2">
      <c r="A3073">
        <v>1.7140393864900001</v>
      </c>
    </row>
    <row r="3074" spans="1:1" x14ac:dyDescent="0.2">
      <c r="A3074">
        <v>1.7142613555799999</v>
      </c>
    </row>
    <row r="3075" spans="1:1" x14ac:dyDescent="0.2">
      <c r="A3075">
        <v>1.7143568715899999</v>
      </c>
    </row>
    <row r="3076" spans="1:1" x14ac:dyDescent="0.2">
      <c r="A3076">
        <v>1.71458020731</v>
      </c>
    </row>
    <row r="3077" spans="1:1" x14ac:dyDescent="0.2">
      <c r="A3077">
        <v>1.71467888102</v>
      </c>
    </row>
    <row r="3078" spans="1:1" x14ac:dyDescent="0.2">
      <c r="A3078">
        <v>1.7147072571899999</v>
      </c>
    </row>
    <row r="3079" spans="1:1" x14ac:dyDescent="0.2">
      <c r="A3079">
        <v>1.7149762925100001</v>
      </c>
    </row>
    <row r="3080" spans="1:1" x14ac:dyDescent="0.2">
      <c r="A3080">
        <v>1.7155196626</v>
      </c>
    </row>
    <row r="3081" spans="1:1" x14ac:dyDescent="0.2">
      <c r="A3081">
        <v>1.71587306682</v>
      </c>
    </row>
    <row r="3082" spans="1:1" x14ac:dyDescent="0.2">
      <c r="A3082">
        <v>1.7162689877399999</v>
      </c>
    </row>
    <row r="3083" spans="1:1" x14ac:dyDescent="0.2">
      <c r="A3083">
        <v>1.7168547620200001</v>
      </c>
    </row>
    <row r="3084" spans="1:1" x14ac:dyDescent="0.2">
      <c r="A3084">
        <v>1.7170552847</v>
      </c>
    </row>
    <row r="3085" spans="1:1" x14ac:dyDescent="0.2">
      <c r="A3085">
        <v>1.7171208596</v>
      </c>
    </row>
    <row r="3086" spans="1:1" x14ac:dyDescent="0.2">
      <c r="A3086">
        <v>1.7172804906000001</v>
      </c>
    </row>
    <row r="3087" spans="1:1" x14ac:dyDescent="0.2">
      <c r="A3087">
        <v>1.7188919276700001</v>
      </c>
    </row>
    <row r="3088" spans="1:1" x14ac:dyDescent="0.2">
      <c r="A3088">
        <v>1.7190138905000001</v>
      </c>
    </row>
    <row r="3089" spans="1:1" x14ac:dyDescent="0.2">
      <c r="A3089">
        <v>1.71953466962</v>
      </c>
    </row>
    <row r="3090" spans="1:1" x14ac:dyDescent="0.2">
      <c r="A3090">
        <v>1.7204205106799999</v>
      </c>
    </row>
    <row r="3091" spans="1:1" x14ac:dyDescent="0.2">
      <c r="A3091">
        <v>1.7205944368899999</v>
      </c>
    </row>
    <row r="3092" spans="1:1" x14ac:dyDescent="0.2">
      <c r="A3092">
        <v>1.72082454538</v>
      </c>
    </row>
    <row r="3093" spans="1:1" x14ac:dyDescent="0.2">
      <c r="A3093">
        <v>1.7214500294899999</v>
      </c>
    </row>
    <row r="3094" spans="1:1" x14ac:dyDescent="0.2">
      <c r="A3094">
        <v>1.7222275089300001</v>
      </c>
    </row>
    <row r="3095" spans="1:1" x14ac:dyDescent="0.2">
      <c r="A3095">
        <v>1.72231816405</v>
      </c>
    </row>
    <row r="3096" spans="1:1" x14ac:dyDescent="0.2">
      <c r="A3096">
        <v>1.7225925503699999</v>
      </c>
    </row>
    <row r="3097" spans="1:1" x14ac:dyDescent="0.2">
      <c r="A3097">
        <v>1.7232181660000001</v>
      </c>
    </row>
    <row r="3098" spans="1:1" x14ac:dyDescent="0.2">
      <c r="A3098">
        <v>1.72365921721</v>
      </c>
    </row>
    <row r="3099" spans="1:1" x14ac:dyDescent="0.2">
      <c r="A3099">
        <v>1.72413846775</v>
      </c>
    </row>
    <row r="3100" spans="1:1" x14ac:dyDescent="0.2">
      <c r="A3100">
        <v>1.7244106931400001</v>
      </c>
    </row>
    <row r="3101" spans="1:1" x14ac:dyDescent="0.2">
      <c r="A3101">
        <v>1.72547645651</v>
      </c>
    </row>
    <row r="3102" spans="1:1" x14ac:dyDescent="0.2">
      <c r="A3102">
        <v>1.7255565158499999</v>
      </c>
    </row>
    <row r="3103" spans="1:1" x14ac:dyDescent="0.2">
      <c r="A3103">
        <v>1.7255720110199999</v>
      </c>
    </row>
    <row r="3104" spans="1:1" x14ac:dyDescent="0.2">
      <c r="A3104">
        <v>1.7261295909100001</v>
      </c>
    </row>
    <row r="3105" spans="1:1" x14ac:dyDescent="0.2">
      <c r="A3105">
        <v>1.7262714185000001</v>
      </c>
    </row>
    <row r="3106" spans="1:1" x14ac:dyDescent="0.2">
      <c r="A3106">
        <v>1.7267434053699999</v>
      </c>
    </row>
    <row r="3107" spans="1:1" x14ac:dyDescent="0.2">
      <c r="A3107">
        <v>1.72738288583</v>
      </c>
    </row>
    <row r="3108" spans="1:1" x14ac:dyDescent="0.2">
      <c r="A3108">
        <v>1.7302966425899999</v>
      </c>
    </row>
    <row r="3109" spans="1:1" x14ac:dyDescent="0.2">
      <c r="A3109">
        <v>1.7304944866900001</v>
      </c>
    </row>
    <row r="3110" spans="1:1" x14ac:dyDescent="0.2">
      <c r="A3110">
        <v>1.73052291952</v>
      </c>
    </row>
    <row r="3111" spans="1:1" x14ac:dyDescent="0.2">
      <c r="A3111">
        <v>1.7308739181099999</v>
      </c>
    </row>
    <row r="3112" spans="1:1" x14ac:dyDescent="0.2">
      <c r="A3112">
        <v>1.7309857800399999</v>
      </c>
    </row>
    <row r="3113" spans="1:1" x14ac:dyDescent="0.2">
      <c r="A3113">
        <v>1.7310049298800001</v>
      </c>
    </row>
    <row r="3114" spans="1:1" x14ac:dyDescent="0.2">
      <c r="A3114">
        <v>1.73155047614</v>
      </c>
    </row>
    <row r="3115" spans="1:1" x14ac:dyDescent="0.2">
      <c r="A3115">
        <v>1.7317013032099999</v>
      </c>
    </row>
    <row r="3116" spans="1:1" x14ac:dyDescent="0.2">
      <c r="A3116">
        <v>1.7322583514600001</v>
      </c>
    </row>
    <row r="3117" spans="1:1" x14ac:dyDescent="0.2">
      <c r="A3117">
        <v>1.7322901795000001</v>
      </c>
    </row>
    <row r="3118" spans="1:1" x14ac:dyDescent="0.2">
      <c r="A3118">
        <v>1.7324323983500001</v>
      </c>
    </row>
    <row r="3119" spans="1:1" x14ac:dyDescent="0.2">
      <c r="A3119">
        <v>1.7340320850199999</v>
      </c>
    </row>
    <row r="3120" spans="1:1" x14ac:dyDescent="0.2">
      <c r="A3120">
        <v>1.735215395</v>
      </c>
    </row>
    <row r="3121" spans="1:1" x14ac:dyDescent="0.2">
      <c r="A3121">
        <v>1.73734889706</v>
      </c>
    </row>
    <row r="3122" spans="1:1" x14ac:dyDescent="0.2">
      <c r="A3122">
        <v>1.73787090667</v>
      </c>
    </row>
    <row r="3123" spans="1:1" x14ac:dyDescent="0.2">
      <c r="A3123">
        <v>1.7382051645400001</v>
      </c>
    </row>
    <row r="3124" spans="1:1" x14ac:dyDescent="0.2">
      <c r="A3124">
        <v>1.7382284729999999</v>
      </c>
    </row>
    <row r="3125" spans="1:1" x14ac:dyDescent="0.2">
      <c r="A3125">
        <v>1.7387275558199999</v>
      </c>
    </row>
    <row r="3126" spans="1:1" x14ac:dyDescent="0.2">
      <c r="A3126">
        <v>1.7398538455100001</v>
      </c>
    </row>
    <row r="3127" spans="1:1" x14ac:dyDescent="0.2">
      <c r="A3127">
        <v>1.7410998264999999</v>
      </c>
    </row>
    <row r="3128" spans="1:1" x14ac:dyDescent="0.2">
      <c r="A3128">
        <v>1.7411644341200001</v>
      </c>
    </row>
    <row r="3129" spans="1:1" x14ac:dyDescent="0.2">
      <c r="A3129">
        <v>1.7413127472400001</v>
      </c>
    </row>
    <row r="3130" spans="1:1" x14ac:dyDescent="0.2">
      <c r="A3130">
        <v>1.74176126953</v>
      </c>
    </row>
    <row r="3131" spans="1:1" x14ac:dyDescent="0.2">
      <c r="A3131">
        <v>1.7435474464</v>
      </c>
    </row>
    <row r="3132" spans="1:1" x14ac:dyDescent="0.2">
      <c r="A3132">
        <v>1.7445169269</v>
      </c>
    </row>
    <row r="3133" spans="1:1" x14ac:dyDescent="0.2">
      <c r="A3133">
        <v>1.74468924725</v>
      </c>
    </row>
    <row r="3134" spans="1:1" x14ac:dyDescent="0.2">
      <c r="A3134">
        <v>1.744869512</v>
      </c>
    </row>
    <row r="3135" spans="1:1" x14ac:dyDescent="0.2">
      <c r="A3135">
        <v>1.7460040991800001</v>
      </c>
    </row>
    <row r="3136" spans="1:1" x14ac:dyDescent="0.2">
      <c r="A3136">
        <v>1.7461932785000001</v>
      </c>
    </row>
    <row r="3137" spans="1:1" x14ac:dyDescent="0.2">
      <c r="A3137">
        <v>1.74686701098</v>
      </c>
    </row>
    <row r="3138" spans="1:1" x14ac:dyDescent="0.2">
      <c r="A3138">
        <v>1.7473901295700001</v>
      </c>
    </row>
    <row r="3139" spans="1:1" x14ac:dyDescent="0.2">
      <c r="A3139">
        <v>1.74787350485</v>
      </c>
    </row>
    <row r="3140" spans="1:1" x14ac:dyDescent="0.2">
      <c r="A3140">
        <v>1.7483876012399999</v>
      </c>
    </row>
    <row r="3141" spans="1:1" x14ac:dyDescent="0.2">
      <c r="A3141">
        <v>1.7490804634399999</v>
      </c>
    </row>
    <row r="3142" spans="1:1" x14ac:dyDescent="0.2">
      <c r="A3142">
        <v>1.7492811619999999</v>
      </c>
    </row>
    <row r="3143" spans="1:1" x14ac:dyDescent="0.2">
      <c r="A3143">
        <v>1.7504463752399999</v>
      </c>
    </row>
    <row r="3144" spans="1:1" x14ac:dyDescent="0.2">
      <c r="A3144">
        <v>1.7509913366900001</v>
      </c>
    </row>
    <row r="3145" spans="1:1" x14ac:dyDescent="0.2">
      <c r="A3145">
        <v>1.7512994824599999</v>
      </c>
    </row>
    <row r="3146" spans="1:1" x14ac:dyDescent="0.2">
      <c r="A3146">
        <v>1.7531742178800001</v>
      </c>
    </row>
    <row r="3147" spans="1:1" x14ac:dyDescent="0.2">
      <c r="A3147">
        <v>1.75348051325</v>
      </c>
    </row>
    <row r="3148" spans="1:1" x14ac:dyDescent="0.2">
      <c r="A3148">
        <v>1.75408350883</v>
      </c>
    </row>
    <row r="3149" spans="1:1" x14ac:dyDescent="0.2">
      <c r="A3149">
        <v>1.75488903323</v>
      </c>
    </row>
    <row r="3150" spans="1:1" x14ac:dyDescent="0.2">
      <c r="A3150">
        <v>1.7560228885</v>
      </c>
    </row>
    <row r="3151" spans="1:1" x14ac:dyDescent="0.2">
      <c r="A3151">
        <v>1.7571099511599999</v>
      </c>
    </row>
    <row r="3152" spans="1:1" x14ac:dyDescent="0.2">
      <c r="A3152">
        <v>1.7574987119400001</v>
      </c>
    </row>
    <row r="3153" spans="1:1" x14ac:dyDescent="0.2">
      <c r="A3153">
        <v>1.7578283508100001</v>
      </c>
    </row>
    <row r="3154" spans="1:1" x14ac:dyDescent="0.2">
      <c r="A3154">
        <v>1.7579256696000001</v>
      </c>
    </row>
    <row r="3155" spans="1:1" x14ac:dyDescent="0.2">
      <c r="A3155">
        <v>1.7580476859800001</v>
      </c>
    </row>
    <row r="3156" spans="1:1" x14ac:dyDescent="0.2">
      <c r="A3156">
        <v>1.7581569663100001</v>
      </c>
    </row>
    <row r="3157" spans="1:1" x14ac:dyDescent="0.2">
      <c r="A3157">
        <v>1.7583218646700001</v>
      </c>
    </row>
    <row r="3158" spans="1:1" x14ac:dyDescent="0.2">
      <c r="A3158">
        <v>1.75935603072</v>
      </c>
    </row>
    <row r="3159" spans="1:1" x14ac:dyDescent="0.2">
      <c r="A3159">
        <v>1.76025173728</v>
      </c>
    </row>
    <row r="3160" spans="1:1" x14ac:dyDescent="0.2">
      <c r="A3160">
        <v>1.7602757136</v>
      </c>
    </row>
    <row r="3161" spans="1:1" x14ac:dyDescent="0.2">
      <c r="A3161">
        <v>1.7622582010400001</v>
      </c>
    </row>
    <row r="3162" spans="1:1" x14ac:dyDescent="0.2">
      <c r="A3162">
        <v>1.76228891384</v>
      </c>
    </row>
    <row r="3163" spans="1:1" x14ac:dyDescent="0.2">
      <c r="A3163">
        <v>1.76255016617</v>
      </c>
    </row>
    <row r="3164" spans="1:1" x14ac:dyDescent="0.2">
      <c r="A3164">
        <v>1.76269836128</v>
      </c>
    </row>
    <row r="3165" spans="1:1" x14ac:dyDescent="0.2">
      <c r="A3165">
        <v>1.76316626809</v>
      </c>
    </row>
    <row r="3166" spans="1:1" x14ac:dyDescent="0.2">
      <c r="A3166">
        <v>1.7638401128800001</v>
      </c>
    </row>
    <row r="3167" spans="1:1" x14ac:dyDescent="0.2">
      <c r="A3167">
        <v>1.76464132892</v>
      </c>
    </row>
    <row r="3168" spans="1:1" x14ac:dyDescent="0.2">
      <c r="A3168">
        <v>1.76571681227</v>
      </c>
    </row>
    <row r="3169" spans="1:1" x14ac:dyDescent="0.2">
      <c r="A3169">
        <v>1.7660019300600001</v>
      </c>
    </row>
    <row r="3170" spans="1:1" x14ac:dyDescent="0.2">
      <c r="A3170">
        <v>1.7665717607</v>
      </c>
    </row>
    <row r="3171" spans="1:1" x14ac:dyDescent="0.2">
      <c r="A3171">
        <v>1.7668298531</v>
      </c>
    </row>
    <row r="3172" spans="1:1" x14ac:dyDescent="0.2">
      <c r="A3172">
        <v>1.7671562972199999</v>
      </c>
    </row>
    <row r="3173" spans="1:1" x14ac:dyDescent="0.2">
      <c r="A3173">
        <v>1.76722130927</v>
      </c>
    </row>
    <row r="3174" spans="1:1" x14ac:dyDescent="0.2">
      <c r="A3174">
        <v>1.76767520223</v>
      </c>
    </row>
    <row r="3175" spans="1:1" x14ac:dyDescent="0.2">
      <c r="A3175">
        <v>1.7678686644999999</v>
      </c>
    </row>
    <row r="3176" spans="1:1" x14ac:dyDescent="0.2">
      <c r="A3176">
        <v>1.76880213404</v>
      </c>
    </row>
    <row r="3177" spans="1:1" x14ac:dyDescent="0.2">
      <c r="A3177">
        <v>1.7691286338900001</v>
      </c>
    </row>
    <row r="3178" spans="1:1" x14ac:dyDescent="0.2">
      <c r="A3178">
        <v>1.7691394445899999</v>
      </c>
    </row>
    <row r="3179" spans="1:1" x14ac:dyDescent="0.2">
      <c r="A3179">
        <v>1.76989828445</v>
      </c>
    </row>
    <row r="3180" spans="1:1" x14ac:dyDescent="0.2">
      <c r="A3180">
        <v>1.7715874364399999</v>
      </c>
    </row>
    <row r="3181" spans="1:1" x14ac:dyDescent="0.2">
      <c r="A3181">
        <v>1.7720926957300001</v>
      </c>
    </row>
    <row r="3182" spans="1:1" x14ac:dyDescent="0.2">
      <c r="A3182">
        <v>1.7723068011700001</v>
      </c>
    </row>
    <row r="3183" spans="1:1" x14ac:dyDescent="0.2">
      <c r="A3183">
        <v>1.7725103518200001</v>
      </c>
    </row>
    <row r="3184" spans="1:1" x14ac:dyDescent="0.2">
      <c r="A3184">
        <v>1.77255166305</v>
      </c>
    </row>
    <row r="3185" spans="1:1" x14ac:dyDescent="0.2">
      <c r="A3185">
        <v>1.77286522685</v>
      </c>
    </row>
    <row r="3186" spans="1:1" x14ac:dyDescent="0.2">
      <c r="A3186">
        <v>1.7733512440600001</v>
      </c>
    </row>
    <row r="3187" spans="1:1" x14ac:dyDescent="0.2">
      <c r="A3187">
        <v>1.7733940593499999</v>
      </c>
    </row>
    <row r="3188" spans="1:1" x14ac:dyDescent="0.2">
      <c r="A3188">
        <v>1.77340463415</v>
      </c>
    </row>
    <row r="3189" spans="1:1" x14ac:dyDescent="0.2">
      <c r="A3189">
        <v>1.77367239246</v>
      </c>
    </row>
    <row r="3190" spans="1:1" x14ac:dyDescent="0.2">
      <c r="A3190">
        <v>1.774667319</v>
      </c>
    </row>
    <row r="3191" spans="1:1" x14ac:dyDescent="0.2">
      <c r="A3191">
        <v>1.77481884224</v>
      </c>
    </row>
    <row r="3192" spans="1:1" x14ac:dyDescent="0.2">
      <c r="A3192">
        <v>1.7755925648199999</v>
      </c>
    </row>
    <row r="3193" spans="1:1" x14ac:dyDescent="0.2">
      <c r="A3193">
        <v>1.7759756602900001</v>
      </c>
    </row>
    <row r="3194" spans="1:1" x14ac:dyDescent="0.2">
      <c r="A3194">
        <v>1.77618623531</v>
      </c>
    </row>
    <row r="3195" spans="1:1" x14ac:dyDescent="0.2">
      <c r="A3195">
        <v>1.77670965328</v>
      </c>
    </row>
    <row r="3196" spans="1:1" x14ac:dyDescent="0.2">
      <c r="A3196">
        <v>1.77734649218</v>
      </c>
    </row>
    <row r="3197" spans="1:1" x14ac:dyDescent="0.2">
      <c r="A3197">
        <v>1.77747403244</v>
      </c>
    </row>
    <row r="3198" spans="1:1" x14ac:dyDescent="0.2">
      <c r="A3198">
        <v>1.7776785394200001</v>
      </c>
    </row>
    <row r="3199" spans="1:1" x14ac:dyDescent="0.2">
      <c r="A3199">
        <v>1.7780475436100001</v>
      </c>
    </row>
    <row r="3200" spans="1:1" x14ac:dyDescent="0.2">
      <c r="A3200">
        <v>1.77806875138</v>
      </c>
    </row>
    <row r="3201" spans="1:1" x14ac:dyDescent="0.2">
      <c r="A3201">
        <v>1.7784875607899999</v>
      </c>
    </row>
    <row r="3202" spans="1:1" x14ac:dyDescent="0.2">
      <c r="A3202">
        <v>1.7795457458999999</v>
      </c>
    </row>
    <row r="3203" spans="1:1" x14ac:dyDescent="0.2">
      <c r="A3203">
        <v>1.77964681015</v>
      </c>
    </row>
    <row r="3204" spans="1:1" x14ac:dyDescent="0.2">
      <c r="A3204">
        <v>1.78082318471</v>
      </c>
    </row>
    <row r="3205" spans="1:1" x14ac:dyDescent="0.2">
      <c r="A3205">
        <v>1.7809776801799999</v>
      </c>
    </row>
    <row r="3206" spans="1:1" x14ac:dyDescent="0.2">
      <c r="A3206">
        <v>1.7812030021900001</v>
      </c>
    </row>
    <row r="3207" spans="1:1" x14ac:dyDescent="0.2">
      <c r="A3207">
        <v>1.78168366977</v>
      </c>
    </row>
    <row r="3208" spans="1:1" x14ac:dyDescent="0.2">
      <c r="A3208">
        <v>1.78187700319</v>
      </c>
    </row>
    <row r="3209" spans="1:1" x14ac:dyDescent="0.2">
      <c r="A3209">
        <v>1.7827729350799999</v>
      </c>
    </row>
    <row r="3210" spans="1:1" x14ac:dyDescent="0.2">
      <c r="A3210">
        <v>1.7832468913399999</v>
      </c>
    </row>
    <row r="3211" spans="1:1" x14ac:dyDescent="0.2">
      <c r="A3211">
        <v>1.78396730555</v>
      </c>
    </row>
    <row r="3212" spans="1:1" x14ac:dyDescent="0.2">
      <c r="A3212">
        <v>1.78416659138</v>
      </c>
    </row>
    <row r="3213" spans="1:1" x14ac:dyDescent="0.2">
      <c r="A3213">
        <v>1.7848217980000001</v>
      </c>
    </row>
    <row r="3214" spans="1:1" x14ac:dyDescent="0.2">
      <c r="A3214">
        <v>1.7850762123699999</v>
      </c>
    </row>
    <row r="3215" spans="1:1" x14ac:dyDescent="0.2">
      <c r="A3215">
        <v>1.7851429829500001</v>
      </c>
    </row>
    <row r="3216" spans="1:1" x14ac:dyDescent="0.2">
      <c r="A3216">
        <v>1.78528396444</v>
      </c>
    </row>
    <row r="3217" spans="1:1" x14ac:dyDescent="0.2">
      <c r="A3217">
        <v>1.7854313481199999</v>
      </c>
    </row>
    <row r="3218" spans="1:1" x14ac:dyDescent="0.2">
      <c r="A3218">
        <v>1.78570071798</v>
      </c>
    </row>
    <row r="3219" spans="1:1" x14ac:dyDescent="0.2">
      <c r="A3219">
        <v>1.7857140688199999</v>
      </c>
    </row>
    <row r="3220" spans="1:1" x14ac:dyDescent="0.2">
      <c r="A3220">
        <v>1.78591741397</v>
      </c>
    </row>
    <row r="3221" spans="1:1" x14ac:dyDescent="0.2">
      <c r="A3221">
        <v>1.7859254719</v>
      </c>
    </row>
    <row r="3222" spans="1:1" x14ac:dyDescent="0.2">
      <c r="A3222">
        <v>1.7862404723800001</v>
      </c>
    </row>
    <row r="3223" spans="1:1" x14ac:dyDescent="0.2">
      <c r="A3223">
        <v>1.7863029911999999</v>
      </c>
    </row>
    <row r="3224" spans="1:1" x14ac:dyDescent="0.2">
      <c r="A3224">
        <v>1.78683605574</v>
      </c>
    </row>
    <row r="3225" spans="1:1" x14ac:dyDescent="0.2">
      <c r="A3225">
        <v>1.78820041574</v>
      </c>
    </row>
    <row r="3226" spans="1:1" x14ac:dyDescent="0.2">
      <c r="A3226">
        <v>1.7882577638599999</v>
      </c>
    </row>
    <row r="3227" spans="1:1" x14ac:dyDescent="0.2">
      <c r="A3227">
        <v>1.78859725805</v>
      </c>
    </row>
    <row r="3228" spans="1:1" x14ac:dyDescent="0.2">
      <c r="A3228">
        <v>1.7886615473900001</v>
      </c>
    </row>
    <row r="3229" spans="1:1" x14ac:dyDescent="0.2">
      <c r="A3229">
        <v>1.78906181308</v>
      </c>
    </row>
    <row r="3230" spans="1:1" x14ac:dyDescent="0.2">
      <c r="A3230">
        <v>1.7892036526599999</v>
      </c>
    </row>
    <row r="3231" spans="1:1" x14ac:dyDescent="0.2">
      <c r="A3231">
        <v>1.78981220697</v>
      </c>
    </row>
    <row r="3232" spans="1:1" x14ac:dyDescent="0.2">
      <c r="A3232">
        <v>1.7901623692999999</v>
      </c>
    </row>
    <row r="3233" spans="1:1" x14ac:dyDescent="0.2">
      <c r="A3233">
        <v>1.7911650958500001</v>
      </c>
    </row>
    <row r="3234" spans="1:1" x14ac:dyDescent="0.2">
      <c r="A3234">
        <v>1.7915980597300001</v>
      </c>
    </row>
    <row r="3235" spans="1:1" x14ac:dyDescent="0.2">
      <c r="A3235">
        <v>1.79203111038</v>
      </c>
    </row>
    <row r="3236" spans="1:1" x14ac:dyDescent="0.2">
      <c r="A3236">
        <v>1.7921093426500001</v>
      </c>
    </row>
    <row r="3237" spans="1:1" x14ac:dyDescent="0.2">
      <c r="A3237">
        <v>1.7929926216900001</v>
      </c>
    </row>
    <row r="3238" spans="1:1" x14ac:dyDescent="0.2">
      <c r="A3238">
        <v>1.79347583497</v>
      </c>
    </row>
    <row r="3239" spans="1:1" x14ac:dyDescent="0.2">
      <c r="A3239">
        <v>1.7937791674200001</v>
      </c>
    </row>
    <row r="3240" spans="1:1" x14ac:dyDescent="0.2">
      <c r="A3240">
        <v>1.7937967912499999</v>
      </c>
    </row>
    <row r="3241" spans="1:1" x14ac:dyDescent="0.2">
      <c r="A3241">
        <v>1.79454324431</v>
      </c>
    </row>
    <row r="3242" spans="1:1" x14ac:dyDescent="0.2">
      <c r="A3242">
        <v>1.79460621553</v>
      </c>
    </row>
    <row r="3243" spans="1:1" x14ac:dyDescent="0.2">
      <c r="A3243">
        <v>1.7949619228</v>
      </c>
    </row>
    <row r="3244" spans="1:1" x14ac:dyDescent="0.2">
      <c r="A3244">
        <v>1.7958777720100001</v>
      </c>
    </row>
    <row r="3245" spans="1:1" x14ac:dyDescent="0.2">
      <c r="A3245">
        <v>1.7961600076099999</v>
      </c>
    </row>
    <row r="3246" spans="1:1" x14ac:dyDescent="0.2">
      <c r="A3246">
        <v>1.7962704280199999</v>
      </c>
    </row>
    <row r="3247" spans="1:1" x14ac:dyDescent="0.2">
      <c r="A3247">
        <v>1.79647277422</v>
      </c>
    </row>
    <row r="3248" spans="1:1" x14ac:dyDescent="0.2">
      <c r="A3248">
        <v>1.7965636976399999</v>
      </c>
    </row>
    <row r="3249" spans="1:1" x14ac:dyDescent="0.2">
      <c r="A3249">
        <v>1.7967113644799999</v>
      </c>
    </row>
    <row r="3250" spans="1:1" x14ac:dyDescent="0.2">
      <c r="A3250">
        <v>1.79717792003</v>
      </c>
    </row>
    <row r="3251" spans="1:1" x14ac:dyDescent="0.2">
      <c r="A3251">
        <v>1.79743225906</v>
      </c>
    </row>
    <row r="3252" spans="1:1" x14ac:dyDescent="0.2">
      <c r="A3252">
        <v>1.79781112305</v>
      </c>
    </row>
    <row r="3253" spans="1:1" x14ac:dyDescent="0.2">
      <c r="A3253">
        <v>1.79824470418</v>
      </c>
    </row>
    <row r="3254" spans="1:1" x14ac:dyDescent="0.2">
      <c r="A3254">
        <v>1.79825323454</v>
      </c>
    </row>
    <row r="3255" spans="1:1" x14ac:dyDescent="0.2">
      <c r="A3255">
        <v>1.7985893288699999</v>
      </c>
    </row>
    <row r="3256" spans="1:1" x14ac:dyDescent="0.2">
      <c r="A3256">
        <v>1.7988633296700001</v>
      </c>
    </row>
    <row r="3257" spans="1:1" x14ac:dyDescent="0.2">
      <c r="A3257">
        <v>1.79895715086</v>
      </c>
    </row>
    <row r="3258" spans="1:1" x14ac:dyDescent="0.2">
      <c r="A3258">
        <v>1.7992382789600001</v>
      </c>
    </row>
    <row r="3259" spans="1:1" x14ac:dyDescent="0.2">
      <c r="A3259">
        <v>1.79939459082</v>
      </c>
    </row>
    <row r="3260" spans="1:1" x14ac:dyDescent="0.2">
      <c r="A3260">
        <v>1.7996054691100001</v>
      </c>
    </row>
    <row r="3261" spans="1:1" x14ac:dyDescent="0.2">
      <c r="A3261">
        <v>1.79968124265</v>
      </c>
    </row>
    <row r="3262" spans="1:1" x14ac:dyDescent="0.2">
      <c r="A3262">
        <v>1.80084933364</v>
      </c>
    </row>
    <row r="3263" spans="1:1" x14ac:dyDescent="0.2">
      <c r="A3263">
        <v>1.80094057712</v>
      </c>
    </row>
    <row r="3264" spans="1:1" x14ac:dyDescent="0.2">
      <c r="A3264">
        <v>1.80144082688</v>
      </c>
    </row>
    <row r="3265" spans="1:1" x14ac:dyDescent="0.2">
      <c r="A3265">
        <v>1.8019779282699999</v>
      </c>
    </row>
    <row r="3266" spans="1:1" x14ac:dyDescent="0.2">
      <c r="A3266">
        <v>1.8020595214799999</v>
      </c>
    </row>
    <row r="3267" spans="1:1" x14ac:dyDescent="0.2">
      <c r="A3267">
        <v>1.8023577103299999</v>
      </c>
    </row>
    <row r="3268" spans="1:1" x14ac:dyDescent="0.2">
      <c r="A3268">
        <v>1.8025139059699999</v>
      </c>
    </row>
    <row r="3269" spans="1:1" x14ac:dyDescent="0.2">
      <c r="A3269">
        <v>1.80269594584</v>
      </c>
    </row>
    <row r="3270" spans="1:1" x14ac:dyDescent="0.2">
      <c r="A3270">
        <v>1.8029400925300001</v>
      </c>
    </row>
    <row r="3271" spans="1:1" x14ac:dyDescent="0.2">
      <c r="A3271">
        <v>1.8031891954899999</v>
      </c>
    </row>
    <row r="3272" spans="1:1" x14ac:dyDescent="0.2">
      <c r="A3272">
        <v>1.8047973394200001</v>
      </c>
    </row>
    <row r="3273" spans="1:1" x14ac:dyDescent="0.2">
      <c r="A3273">
        <v>1.8055790120899999</v>
      </c>
    </row>
    <row r="3274" spans="1:1" x14ac:dyDescent="0.2">
      <c r="A3274">
        <v>1.8061271050100001</v>
      </c>
    </row>
    <row r="3275" spans="1:1" x14ac:dyDescent="0.2">
      <c r="A3275">
        <v>1.80653396146</v>
      </c>
    </row>
    <row r="3276" spans="1:1" x14ac:dyDescent="0.2">
      <c r="A3276">
        <v>1.8071861653300001</v>
      </c>
    </row>
    <row r="3277" spans="1:1" x14ac:dyDescent="0.2">
      <c r="A3277">
        <v>1.80743183392</v>
      </c>
    </row>
    <row r="3278" spans="1:1" x14ac:dyDescent="0.2">
      <c r="A3278">
        <v>1.8077526424399999</v>
      </c>
    </row>
    <row r="3279" spans="1:1" x14ac:dyDescent="0.2">
      <c r="A3279">
        <v>1.8078430561900001</v>
      </c>
    </row>
    <row r="3280" spans="1:1" x14ac:dyDescent="0.2">
      <c r="A3280">
        <v>1.8079699956399999</v>
      </c>
    </row>
    <row r="3281" spans="1:1" x14ac:dyDescent="0.2">
      <c r="A3281">
        <v>1.8081168727900001</v>
      </c>
    </row>
    <row r="3282" spans="1:1" x14ac:dyDescent="0.2">
      <c r="A3282">
        <v>1.8083580506700001</v>
      </c>
    </row>
    <row r="3283" spans="1:1" x14ac:dyDescent="0.2">
      <c r="A3283">
        <v>1.8084505533299999</v>
      </c>
    </row>
    <row r="3284" spans="1:1" x14ac:dyDescent="0.2">
      <c r="A3284">
        <v>1.80855953582</v>
      </c>
    </row>
    <row r="3285" spans="1:1" x14ac:dyDescent="0.2">
      <c r="A3285">
        <v>1.8096244026499999</v>
      </c>
    </row>
    <row r="3286" spans="1:1" x14ac:dyDescent="0.2">
      <c r="A3286">
        <v>1.8096891554500001</v>
      </c>
    </row>
    <row r="3287" spans="1:1" x14ac:dyDescent="0.2">
      <c r="A3287">
        <v>1.8096958104800001</v>
      </c>
    </row>
    <row r="3288" spans="1:1" x14ac:dyDescent="0.2">
      <c r="A3288">
        <v>1.81008157423</v>
      </c>
    </row>
    <row r="3289" spans="1:1" x14ac:dyDescent="0.2">
      <c r="A3289">
        <v>1.81091425048</v>
      </c>
    </row>
    <row r="3290" spans="1:1" x14ac:dyDescent="0.2">
      <c r="A3290">
        <v>1.81144523348</v>
      </c>
    </row>
    <row r="3291" spans="1:1" x14ac:dyDescent="0.2">
      <c r="A3291">
        <v>1.8116405869800001</v>
      </c>
    </row>
    <row r="3292" spans="1:1" x14ac:dyDescent="0.2">
      <c r="A3292">
        <v>1.8118582883200001</v>
      </c>
    </row>
    <row r="3293" spans="1:1" x14ac:dyDescent="0.2">
      <c r="A3293">
        <v>1.8123137038499999</v>
      </c>
    </row>
    <row r="3294" spans="1:1" x14ac:dyDescent="0.2">
      <c r="A3294">
        <v>1.8123451807099999</v>
      </c>
    </row>
    <row r="3295" spans="1:1" x14ac:dyDescent="0.2">
      <c r="A3295">
        <v>1.8128937379300001</v>
      </c>
    </row>
    <row r="3296" spans="1:1" x14ac:dyDescent="0.2">
      <c r="A3296">
        <v>1.8131665880400001</v>
      </c>
    </row>
    <row r="3297" spans="1:1" x14ac:dyDescent="0.2">
      <c r="A3297">
        <v>1.8133701197800001</v>
      </c>
    </row>
    <row r="3298" spans="1:1" x14ac:dyDescent="0.2">
      <c r="A3298">
        <v>1.8134198969199999</v>
      </c>
    </row>
    <row r="3299" spans="1:1" x14ac:dyDescent="0.2">
      <c r="A3299">
        <v>1.8135708905800001</v>
      </c>
    </row>
    <row r="3300" spans="1:1" x14ac:dyDescent="0.2">
      <c r="A3300">
        <v>1.81368784689</v>
      </c>
    </row>
    <row r="3301" spans="1:1" x14ac:dyDescent="0.2">
      <c r="A3301">
        <v>1.8137146121000001</v>
      </c>
    </row>
    <row r="3302" spans="1:1" x14ac:dyDescent="0.2">
      <c r="A3302">
        <v>1.81404209708</v>
      </c>
    </row>
    <row r="3303" spans="1:1" x14ac:dyDescent="0.2">
      <c r="A3303">
        <v>1.8146250484899999</v>
      </c>
    </row>
    <row r="3304" spans="1:1" x14ac:dyDescent="0.2">
      <c r="A3304">
        <v>1.8150769306500001</v>
      </c>
    </row>
    <row r="3305" spans="1:1" x14ac:dyDescent="0.2">
      <c r="A3305">
        <v>1.8150832314200001</v>
      </c>
    </row>
    <row r="3306" spans="1:1" x14ac:dyDescent="0.2">
      <c r="A3306">
        <v>1.81514774221</v>
      </c>
    </row>
    <row r="3307" spans="1:1" x14ac:dyDescent="0.2">
      <c r="A3307">
        <v>1.8155691408300001</v>
      </c>
    </row>
    <row r="3308" spans="1:1" x14ac:dyDescent="0.2">
      <c r="A3308">
        <v>1.8158502168399999</v>
      </c>
    </row>
    <row r="3309" spans="1:1" x14ac:dyDescent="0.2">
      <c r="A3309">
        <v>1.81586565152</v>
      </c>
    </row>
    <row r="3310" spans="1:1" x14ac:dyDescent="0.2">
      <c r="A3310">
        <v>1.81632423588</v>
      </c>
    </row>
    <row r="3311" spans="1:1" x14ac:dyDescent="0.2">
      <c r="A3311">
        <v>1.81637675422</v>
      </c>
    </row>
    <row r="3312" spans="1:1" x14ac:dyDescent="0.2">
      <c r="A3312">
        <v>1.81656937465</v>
      </c>
    </row>
    <row r="3313" spans="1:1" x14ac:dyDescent="0.2">
      <c r="A3313">
        <v>1.8168976302299999</v>
      </c>
    </row>
    <row r="3314" spans="1:1" x14ac:dyDescent="0.2">
      <c r="A3314">
        <v>1.8171002733799999</v>
      </c>
    </row>
    <row r="3315" spans="1:1" x14ac:dyDescent="0.2">
      <c r="A3315">
        <v>1.81718528446</v>
      </c>
    </row>
    <row r="3316" spans="1:1" x14ac:dyDescent="0.2">
      <c r="A3316">
        <v>1.8172801597299999</v>
      </c>
    </row>
    <row r="3317" spans="1:1" x14ac:dyDescent="0.2">
      <c r="A3317">
        <v>1.8174790012399999</v>
      </c>
    </row>
    <row r="3318" spans="1:1" x14ac:dyDescent="0.2">
      <c r="A3318">
        <v>1.81786623401</v>
      </c>
    </row>
    <row r="3319" spans="1:1" x14ac:dyDescent="0.2">
      <c r="A3319">
        <v>1.8181494064299999</v>
      </c>
    </row>
    <row r="3320" spans="1:1" x14ac:dyDescent="0.2">
      <c r="A3320">
        <v>1.81866513154</v>
      </c>
    </row>
    <row r="3321" spans="1:1" x14ac:dyDescent="0.2">
      <c r="A3321">
        <v>1.8202723493399999</v>
      </c>
    </row>
    <row r="3322" spans="1:1" x14ac:dyDescent="0.2">
      <c r="A3322">
        <v>1.82132655562</v>
      </c>
    </row>
    <row r="3323" spans="1:1" x14ac:dyDescent="0.2">
      <c r="A3323">
        <v>1.8219995311999999</v>
      </c>
    </row>
    <row r="3324" spans="1:1" x14ac:dyDescent="0.2">
      <c r="A3324">
        <v>1.82216642157</v>
      </c>
    </row>
    <row r="3325" spans="1:1" x14ac:dyDescent="0.2">
      <c r="A3325">
        <v>1.8229296538399999</v>
      </c>
    </row>
    <row r="3326" spans="1:1" x14ac:dyDescent="0.2">
      <c r="A3326">
        <v>1.82318664751</v>
      </c>
    </row>
    <row r="3327" spans="1:1" x14ac:dyDescent="0.2">
      <c r="A3327">
        <v>1.8235993640999999</v>
      </c>
    </row>
    <row r="3328" spans="1:1" x14ac:dyDescent="0.2">
      <c r="A3328">
        <v>1.82403856583</v>
      </c>
    </row>
    <row r="3329" spans="1:1" x14ac:dyDescent="0.2">
      <c r="A3329">
        <v>1.8241871220600001</v>
      </c>
    </row>
    <row r="3330" spans="1:1" x14ac:dyDescent="0.2">
      <c r="A3330">
        <v>1.82489094269</v>
      </c>
    </row>
    <row r="3331" spans="1:1" x14ac:dyDescent="0.2">
      <c r="A3331">
        <v>1.8249845434700001</v>
      </c>
    </row>
    <row r="3332" spans="1:1" x14ac:dyDescent="0.2">
      <c r="A3332">
        <v>1.82501321152</v>
      </c>
    </row>
    <row r="3333" spans="1:1" x14ac:dyDescent="0.2">
      <c r="A3333">
        <v>1.82549445939</v>
      </c>
    </row>
    <row r="3334" spans="1:1" x14ac:dyDescent="0.2">
      <c r="A3334">
        <v>1.8256061529700001</v>
      </c>
    </row>
    <row r="3335" spans="1:1" x14ac:dyDescent="0.2">
      <c r="A3335">
        <v>1.82608461926</v>
      </c>
    </row>
    <row r="3336" spans="1:1" x14ac:dyDescent="0.2">
      <c r="A3336">
        <v>1.8267246512699999</v>
      </c>
    </row>
    <row r="3337" spans="1:1" x14ac:dyDescent="0.2">
      <c r="A3337">
        <v>1.8267920900800001</v>
      </c>
    </row>
    <row r="3338" spans="1:1" x14ac:dyDescent="0.2">
      <c r="A3338">
        <v>1.8268542961300001</v>
      </c>
    </row>
    <row r="3339" spans="1:1" x14ac:dyDescent="0.2">
      <c r="A3339">
        <v>1.8270286630100001</v>
      </c>
    </row>
    <row r="3340" spans="1:1" x14ac:dyDescent="0.2">
      <c r="A3340">
        <v>1.82707549692</v>
      </c>
    </row>
    <row r="3341" spans="1:1" x14ac:dyDescent="0.2">
      <c r="A3341">
        <v>1.8272971115100001</v>
      </c>
    </row>
    <row r="3342" spans="1:1" x14ac:dyDescent="0.2">
      <c r="A3342">
        <v>1.82797004181</v>
      </c>
    </row>
    <row r="3343" spans="1:1" x14ac:dyDescent="0.2">
      <c r="A3343">
        <v>1.8284471947700001</v>
      </c>
    </row>
    <row r="3344" spans="1:1" x14ac:dyDescent="0.2">
      <c r="A3344">
        <v>1.8285640752800001</v>
      </c>
    </row>
    <row r="3345" spans="1:1" x14ac:dyDescent="0.2">
      <c r="A3345">
        <v>1.8285818082</v>
      </c>
    </row>
    <row r="3346" spans="1:1" x14ac:dyDescent="0.2">
      <c r="A3346">
        <v>1.82881451117</v>
      </c>
    </row>
    <row r="3347" spans="1:1" x14ac:dyDescent="0.2">
      <c r="A3347">
        <v>1.8288901638099999</v>
      </c>
    </row>
    <row r="3348" spans="1:1" x14ac:dyDescent="0.2">
      <c r="A3348">
        <v>1.82902823229</v>
      </c>
    </row>
    <row r="3349" spans="1:1" x14ac:dyDescent="0.2">
      <c r="A3349">
        <v>1.8297768346100001</v>
      </c>
    </row>
    <row r="3350" spans="1:1" x14ac:dyDescent="0.2">
      <c r="A3350">
        <v>1.8299066795500001</v>
      </c>
    </row>
    <row r="3351" spans="1:1" x14ac:dyDescent="0.2">
      <c r="A3351">
        <v>1.8302490174899999</v>
      </c>
    </row>
    <row r="3352" spans="1:1" x14ac:dyDescent="0.2">
      <c r="A3352">
        <v>1.8304603930300001</v>
      </c>
    </row>
    <row r="3353" spans="1:1" x14ac:dyDescent="0.2">
      <c r="A3353">
        <v>1.8307466621099999</v>
      </c>
    </row>
    <row r="3354" spans="1:1" x14ac:dyDescent="0.2">
      <c r="A3354">
        <v>1.8309004815800001</v>
      </c>
    </row>
    <row r="3355" spans="1:1" x14ac:dyDescent="0.2">
      <c r="A3355">
        <v>1.8312560230999999</v>
      </c>
    </row>
    <row r="3356" spans="1:1" x14ac:dyDescent="0.2">
      <c r="A3356">
        <v>1.8315168560899999</v>
      </c>
    </row>
    <row r="3357" spans="1:1" x14ac:dyDescent="0.2">
      <c r="A3357">
        <v>1.8317750346799999</v>
      </c>
    </row>
    <row r="3358" spans="1:1" x14ac:dyDescent="0.2">
      <c r="A3358">
        <v>1.83254292712</v>
      </c>
    </row>
    <row r="3359" spans="1:1" x14ac:dyDescent="0.2">
      <c r="A3359">
        <v>1.8325832180899999</v>
      </c>
    </row>
    <row r="3360" spans="1:1" x14ac:dyDescent="0.2">
      <c r="A3360">
        <v>1.8327286354300001</v>
      </c>
    </row>
    <row r="3361" spans="1:1" x14ac:dyDescent="0.2">
      <c r="A3361">
        <v>1.83349595379</v>
      </c>
    </row>
    <row r="3362" spans="1:1" x14ac:dyDescent="0.2">
      <c r="A3362">
        <v>1.83408542928</v>
      </c>
    </row>
    <row r="3363" spans="1:1" x14ac:dyDescent="0.2">
      <c r="A3363">
        <v>1.8341194107200001</v>
      </c>
    </row>
    <row r="3364" spans="1:1" x14ac:dyDescent="0.2">
      <c r="A3364">
        <v>1.8344079422999999</v>
      </c>
    </row>
    <row r="3365" spans="1:1" x14ac:dyDescent="0.2">
      <c r="A3365">
        <v>1.8348027574300001</v>
      </c>
    </row>
    <row r="3366" spans="1:1" x14ac:dyDescent="0.2">
      <c r="A3366">
        <v>1.83485996379</v>
      </c>
    </row>
    <row r="3367" spans="1:1" x14ac:dyDescent="0.2">
      <c r="A3367">
        <v>1.8353267277800001</v>
      </c>
    </row>
    <row r="3368" spans="1:1" x14ac:dyDescent="0.2">
      <c r="A3368">
        <v>1.8353510206500001</v>
      </c>
    </row>
    <row r="3369" spans="1:1" x14ac:dyDescent="0.2">
      <c r="A3369">
        <v>1.83586816017</v>
      </c>
    </row>
    <row r="3370" spans="1:1" x14ac:dyDescent="0.2">
      <c r="A3370">
        <v>1.8361277062700001</v>
      </c>
    </row>
    <row r="3371" spans="1:1" x14ac:dyDescent="0.2">
      <c r="A3371">
        <v>1.8361596743499999</v>
      </c>
    </row>
    <row r="3372" spans="1:1" x14ac:dyDescent="0.2">
      <c r="A3372">
        <v>1.83632948124</v>
      </c>
    </row>
    <row r="3373" spans="1:1" x14ac:dyDescent="0.2">
      <c r="A3373">
        <v>1.8372055483</v>
      </c>
    </row>
    <row r="3374" spans="1:1" x14ac:dyDescent="0.2">
      <c r="A3374">
        <v>1.83760260671</v>
      </c>
    </row>
    <row r="3375" spans="1:1" x14ac:dyDescent="0.2">
      <c r="A3375">
        <v>1.8376134909399999</v>
      </c>
    </row>
    <row r="3376" spans="1:1" x14ac:dyDescent="0.2">
      <c r="A3376">
        <v>1.8376572231299999</v>
      </c>
    </row>
    <row r="3377" spans="1:1" x14ac:dyDescent="0.2">
      <c r="A3377">
        <v>1.83797552915</v>
      </c>
    </row>
    <row r="3378" spans="1:1" x14ac:dyDescent="0.2">
      <c r="A3378">
        <v>1.83840015577</v>
      </c>
    </row>
    <row r="3379" spans="1:1" x14ac:dyDescent="0.2">
      <c r="A3379">
        <v>1.8388802184499999</v>
      </c>
    </row>
    <row r="3380" spans="1:1" x14ac:dyDescent="0.2">
      <c r="A3380">
        <v>1.83976909667</v>
      </c>
    </row>
    <row r="3381" spans="1:1" x14ac:dyDescent="0.2">
      <c r="A3381">
        <v>1.8400999843700001</v>
      </c>
    </row>
    <row r="3382" spans="1:1" x14ac:dyDescent="0.2">
      <c r="A3382">
        <v>1.84067397908</v>
      </c>
    </row>
    <row r="3383" spans="1:1" x14ac:dyDescent="0.2">
      <c r="A3383">
        <v>1.8408468284299999</v>
      </c>
    </row>
    <row r="3384" spans="1:1" x14ac:dyDescent="0.2">
      <c r="A3384">
        <v>1.8413289663700001</v>
      </c>
    </row>
    <row r="3385" spans="1:1" x14ac:dyDescent="0.2">
      <c r="A3385">
        <v>1.8414448732599999</v>
      </c>
    </row>
    <row r="3386" spans="1:1" x14ac:dyDescent="0.2">
      <c r="A3386">
        <v>1.84145283038</v>
      </c>
    </row>
    <row r="3387" spans="1:1" x14ac:dyDescent="0.2">
      <c r="A3387">
        <v>1.8416488042900001</v>
      </c>
    </row>
    <row r="3388" spans="1:1" x14ac:dyDescent="0.2">
      <c r="A3388">
        <v>1.84341637697</v>
      </c>
    </row>
    <row r="3389" spans="1:1" x14ac:dyDescent="0.2">
      <c r="A3389">
        <v>1.8435553144800001</v>
      </c>
    </row>
    <row r="3390" spans="1:1" x14ac:dyDescent="0.2">
      <c r="A3390">
        <v>1.84406193443</v>
      </c>
    </row>
    <row r="3391" spans="1:1" x14ac:dyDescent="0.2">
      <c r="A3391">
        <v>1.8440983364800001</v>
      </c>
    </row>
    <row r="3392" spans="1:1" x14ac:dyDescent="0.2">
      <c r="A3392">
        <v>1.8443845048600001</v>
      </c>
    </row>
    <row r="3393" spans="1:1" x14ac:dyDescent="0.2">
      <c r="A3393">
        <v>1.8444711653100001</v>
      </c>
    </row>
    <row r="3394" spans="1:1" x14ac:dyDescent="0.2">
      <c r="A3394">
        <v>1.8455688511199999</v>
      </c>
    </row>
    <row r="3395" spans="1:1" x14ac:dyDescent="0.2">
      <c r="A3395">
        <v>1.84569264753</v>
      </c>
    </row>
    <row r="3396" spans="1:1" x14ac:dyDescent="0.2">
      <c r="A3396">
        <v>1.8459643161199999</v>
      </c>
    </row>
    <row r="3397" spans="1:1" x14ac:dyDescent="0.2">
      <c r="A3397">
        <v>1.84629970172</v>
      </c>
    </row>
    <row r="3398" spans="1:1" x14ac:dyDescent="0.2">
      <c r="A3398">
        <v>1.84666424089</v>
      </c>
    </row>
    <row r="3399" spans="1:1" x14ac:dyDescent="0.2">
      <c r="A3399">
        <v>1.84679762489</v>
      </c>
    </row>
    <row r="3400" spans="1:1" x14ac:dyDescent="0.2">
      <c r="A3400">
        <v>1.8478348061500001</v>
      </c>
    </row>
    <row r="3401" spans="1:1" x14ac:dyDescent="0.2">
      <c r="A3401">
        <v>1.8479911422999999</v>
      </c>
    </row>
    <row r="3402" spans="1:1" x14ac:dyDescent="0.2">
      <c r="A3402">
        <v>1.84805253625</v>
      </c>
    </row>
    <row r="3403" spans="1:1" x14ac:dyDescent="0.2">
      <c r="A3403">
        <v>1.8483049661399999</v>
      </c>
    </row>
    <row r="3404" spans="1:1" x14ac:dyDescent="0.2">
      <c r="A3404">
        <v>1.84840100531</v>
      </c>
    </row>
    <row r="3405" spans="1:1" x14ac:dyDescent="0.2">
      <c r="A3405">
        <v>1.8486435935400001</v>
      </c>
    </row>
    <row r="3406" spans="1:1" x14ac:dyDescent="0.2">
      <c r="A3406">
        <v>1.84870181898</v>
      </c>
    </row>
    <row r="3407" spans="1:1" x14ac:dyDescent="0.2">
      <c r="A3407">
        <v>1.849051663</v>
      </c>
    </row>
    <row r="3408" spans="1:1" x14ac:dyDescent="0.2">
      <c r="A3408">
        <v>1.8491143857900001</v>
      </c>
    </row>
    <row r="3409" spans="1:1" x14ac:dyDescent="0.2">
      <c r="A3409">
        <v>1.8499471387499999</v>
      </c>
    </row>
    <row r="3410" spans="1:1" x14ac:dyDescent="0.2">
      <c r="A3410">
        <v>1.85069326371</v>
      </c>
    </row>
    <row r="3411" spans="1:1" x14ac:dyDescent="0.2">
      <c r="A3411">
        <v>1.8514081067099999</v>
      </c>
    </row>
    <row r="3412" spans="1:1" x14ac:dyDescent="0.2">
      <c r="A3412">
        <v>1.8518689530800001</v>
      </c>
    </row>
    <row r="3413" spans="1:1" x14ac:dyDescent="0.2">
      <c r="A3413">
        <v>1.8526400405700001</v>
      </c>
    </row>
    <row r="3414" spans="1:1" x14ac:dyDescent="0.2">
      <c r="A3414">
        <v>1.8531079485599999</v>
      </c>
    </row>
    <row r="3415" spans="1:1" x14ac:dyDescent="0.2">
      <c r="A3415">
        <v>1.8532692379</v>
      </c>
    </row>
    <row r="3416" spans="1:1" x14ac:dyDescent="0.2">
      <c r="A3416">
        <v>1.8538711243899999</v>
      </c>
    </row>
    <row r="3417" spans="1:1" x14ac:dyDescent="0.2">
      <c r="A3417">
        <v>1.8540715003899999</v>
      </c>
    </row>
    <row r="3418" spans="1:1" x14ac:dyDescent="0.2">
      <c r="A3418">
        <v>1.85444004706</v>
      </c>
    </row>
    <row r="3419" spans="1:1" x14ac:dyDescent="0.2">
      <c r="A3419">
        <v>1.85537221921</v>
      </c>
    </row>
    <row r="3420" spans="1:1" x14ac:dyDescent="0.2">
      <c r="A3420">
        <v>1.8566335084300001</v>
      </c>
    </row>
    <row r="3421" spans="1:1" x14ac:dyDescent="0.2">
      <c r="A3421">
        <v>1.85692822126</v>
      </c>
    </row>
    <row r="3422" spans="1:1" x14ac:dyDescent="0.2">
      <c r="A3422">
        <v>1.85709425961</v>
      </c>
    </row>
    <row r="3423" spans="1:1" x14ac:dyDescent="0.2">
      <c r="A3423">
        <v>1.8571732460000001</v>
      </c>
    </row>
    <row r="3424" spans="1:1" x14ac:dyDescent="0.2">
      <c r="A3424">
        <v>1.8577255342200001</v>
      </c>
    </row>
    <row r="3425" spans="1:1" x14ac:dyDescent="0.2">
      <c r="A3425">
        <v>1.8577533474900001</v>
      </c>
    </row>
    <row r="3426" spans="1:1" x14ac:dyDescent="0.2">
      <c r="A3426">
        <v>1.8579656895000001</v>
      </c>
    </row>
    <row r="3427" spans="1:1" x14ac:dyDescent="0.2">
      <c r="A3427">
        <v>1.85826350168</v>
      </c>
    </row>
    <row r="3428" spans="1:1" x14ac:dyDescent="0.2">
      <c r="A3428">
        <v>1.8584189177399999</v>
      </c>
    </row>
    <row r="3429" spans="1:1" x14ac:dyDescent="0.2">
      <c r="A3429">
        <v>1.8585476993600001</v>
      </c>
    </row>
    <row r="3430" spans="1:1" x14ac:dyDescent="0.2">
      <c r="A3430">
        <v>1.8590638014800001</v>
      </c>
    </row>
    <row r="3431" spans="1:1" x14ac:dyDescent="0.2">
      <c r="A3431">
        <v>1.8590860627200001</v>
      </c>
    </row>
    <row r="3432" spans="1:1" x14ac:dyDescent="0.2">
      <c r="A3432">
        <v>1.8594068823500001</v>
      </c>
    </row>
    <row r="3433" spans="1:1" x14ac:dyDescent="0.2">
      <c r="A3433">
        <v>1.85942737329</v>
      </c>
    </row>
    <row r="3434" spans="1:1" x14ac:dyDescent="0.2">
      <c r="A3434">
        <v>1.8597145417500001</v>
      </c>
    </row>
    <row r="3435" spans="1:1" x14ac:dyDescent="0.2">
      <c r="A3435">
        <v>1.85973067246</v>
      </c>
    </row>
    <row r="3436" spans="1:1" x14ac:dyDescent="0.2">
      <c r="A3436">
        <v>1.86094102528</v>
      </c>
    </row>
    <row r="3437" spans="1:1" x14ac:dyDescent="0.2">
      <c r="A3437">
        <v>1.86151987332</v>
      </c>
    </row>
    <row r="3438" spans="1:1" x14ac:dyDescent="0.2">
      <c r="A3438">
        <v>1.86173884883</v>
      </c>
    </row>
    <row r="3439" spans="1:1" x14ac:dyDescent="0.2">
      <c r="A3439">
        <v>1.8618003085199999</v>
      </c>
    </row>
    <row r="3440" spans="1:1" x14ac:dyDescent="0.2">
      <c r="A3440">
        <v>1.8625387096499999</v>
      </c>
    </row>
    <row r="3441" spans="1:1" x14ac:dyDescent="0.2">
      <c r="A3441">
        <v>1.86264872918</v>
      </c>
    </row>
    <row r="3442" spans="1:1" x14ac:dyDescent="0.2">
      <c r="A3442">
        <v>1.86332765861</v>
      </c>
    </row>
    <row r="3443" spans="1:1" x14ac:dyDescent="0.2">
      <c r="A3443">
        <v>1.86358882397</v>
      </c>
    </row>
    <row r="3444" spans="1:1" x14ac:dyDescent="0.2">
      <c r="A3444">
        <v>1.8637481408600001</v>
      </c>
    </row>
    <row r="3445" spans="1:1" x14ac:dyDescent="0.2">
      <c r="A3445">
        <v>1.8637778740199999</v>
      </c>
    </row>
    <row r="3446" spans="1:1" x14ac:dyDescent="0.2">
      <c r="A3446">
        <v>1.8639008509299999</v>
      </c>
    </row>
    <row r="3447" spans="1:1" x14ac:dyDescent="0.2">
      <c r="A3447">
        <v>1.8642788858099999</v>
      </c>
    </row>
    <row r="3448" spans="1:1" x14ac:dyDescent="0.2">
      <c r="A3448">
        <v>1.8645004895299999</v>
      </c>
    </row>
    <row r="3449" spans="1:1" x14ac:dyDescent="0.2">
      <c r="A3449">
        <v>1.86456810431</v>
      </c>
    </row>
    <row r="3450" spans="1:1" x14ac:dyDescent="0.2">
      <c r="A3450">
        <v>1.86470693123</v>
      </c>
    </row>
    <row r="3451" spans="1:1" x14ac:dyDescent="0.2">
      <c r="A3451">
        <v>1.86517951407</v>
      </c>
    </row>
    <row r="3452" spans="1:1" x14ac:dyDescent="0.2">
      <c r="A3452">
        <v>1.8654040305599999</v>
      </c>
    </row>
    <row r="3453" spans="1:1" x14ac:dyDescent="0.2">
      <c r="A3453">
        <v>1.8658218155299999</v>
      </c>
    </row>
    <row r="3454" spans="1:1" x14ac:dyDescent="0.2">
      <c r="A3454">
        <v>1.8659274776100001</v>
      </c>
    </row>
    <row r="3455" spans="1:1" x14ac:dyDescent="0.2">
      <c r="A3455">
        <v>1.8663562409100001</v>
      </c>
    </row>
    <row r="3456" spans="1:1" x14ac:dyDescent="0.2">
      <c r="A3456">
        <v>1.8666856496199999</v>
      </c>
    </row>
    <row r="3457" spans="1:1" x14ac:dyDescent="0.2">
      <c r="A3457">
        <v>1.86726352411</v>
      </c>
    </row>
    <row r="3458" spans="1:1" x14ac:dyDescent="0.2">
      <c r="A3458">
        <v>1.86814844372</v>
      </c>
    </row>
    <row r="3459" spans="1:1" x14ac:dyDescent="0.2">
      <c r="A3459">
        <v>1.8683308656099999</v>
      </c>
    </row>
    <row r="3460" spans="1:1" x14ac:dyDescent="0.2">
      <c r="A3460">
        <v>1.8694144073100001</v>
      </c>
    </row>
    <row r="3461" spans="1:1" x14ac:dyDescent="0.2">
      <c r="A3461">
        <v>1.8698382033900001</v>
      </c>
    </row>
    <row r="3462" spans="1:1" x14ac:dyDescent="0.2">
      <c r="A3462">
        <v>1.8699619411099999</v>
      </c>
    </row>
    <row r="3463" spans="1:1" x14ac:dyDescent="0.2">
      <c r="A3463">
        <v>1.87039710899</v>
      </c>
    </row>
    <row r="3464" spans="1:1" x14ac:dyDescent="0.2">
      <c r="A3464">
        <v>1.8704569372299999</v>
      </c>
    </row>
    <row r="3465" spans="1:1" x14ac:dyDescent="0.2">
      <c r="A3465">
        <v>1.87060966563</v>
      </c>
    </row>
    <row r="3466" spans="1:1" x14ac:dyDescent="0.2">
      <c r="A3466">
        <v>1.8711235747799999</v>
      </c>
    </row>
    <row r="3467" spans="1:1" x14ac:dyDescent="0.2">
      <c r="A3467">
        <v>1.8712031849199999</v>
      </c>
    </row>
    <row r="3468" spans="1:1" x14ac:dyDescent="0.2">
      <c r="A3468">
        <v>1.8714109245499999</v>
      </c>
    </row>
    <row r="3469" spans="1:1" x14ac:dyDescent="0.2">
      <c r="A3469">
        <v>1.8716771429500001</v>
      </c>
    </row>
    <row r="3470" spans="1:1" x14ac:dyDescent="0.2">
      <c r="A3470">
        <v>1.87168075655</v>
      </c>
    </row>
    <row r="3471" spans="1:1" x14ac:dyDescent="0.2">
      <c r="A3471">
        <v>1.87171304133</v>
      </c>
    </row>
    <row r="3472" spans="1:1" x14ac:dyDescent="0.2">
      <c r="A3472">
        <v>1.87253904142</v>
      </c>
    </row>
    <row r="3473" spans="1:1" x14ac:dyDescent="0.2">
      <c r="A3473">
        <v>1.87394582416</v>
      </c>
    </row>
    <row r="3474" spans="1:1" x14ac:dyDescent="0.2">
      <c r="A3474">
        <v>1.8747576319399999</v>
      </c>
    </row>
    <row r="3475" spans="1:1" x14ac:dyDescent="0.2">
      <c r="A3475">
        <v>1.8748041064900001</v>
      </c>
    </row>
    <row r="3476" spans="1:1" x14ac:dyDescent="0.2">
      <c r="A3476">
        <v>1.8749392594300001</v>
      </c>
    </row>
    <row r="3477" spans="1:1" x14ac:dyDescent="0.2">
      <c r="A3477">
        <v>1.87516487479</v>
      </c>
    </row>
    <row r="3478" spans="1:1" x14ac:dyDescent="0.2">
      <c r="A3478">
        <v>1.87547827073</v>
      </c>
    </row>
    <row r="3479" spans="1:1" x14ac:dyDescent="0.2">
      <c r="A3479">
        <v>1.87590463536</v>
      </c>
    </row>
    <row r="3480" spans="1:1" x14ac:dyDescent="0.2">
      <c r="A3480">
        <v>1.8768380982499999</v>
      </c>
    </row>
    <row r="3481" spans="1:1" x14ac:dyDescent="0.2">
      <c r="A3481">
        <v>1.87688944019</v>
      </c>
    </row>
    <row r="3482" spans="1:1" x14ac:dyDescent="0.2">
      <c r="A3482">
        <v>1.87693114664</v>
      </c>
    </row>
    <row r="3483" spans="1:1" x14ac:dyDescent="0.2">
      <c r="A3483">
        <v>1.8772678621200001</v>
      </c>
    </row>
    <row r="3484" spans="1:1" x14ac:dyDescent="0.2">
      <c r="A3484">
        <v>1.8781284381400001</v>
      </c>
    </row>
    <row r="3485" spans="1:1" x14ac:dyDescent="0.2">
      <c r="A3485">
        <v>1.8783215554299999</v>
      </c>
    </row>
    <row r="3486" spans="1:1" x14ac:dyDescent="0.2">
      <c r="A3486">
        <v>1.8789841170799999</v>
      </c>
    </row>
    <row r="3487" spans="1:1" x14ac:dyDescent="0.2">
      <c r="A3487">
        <v>1.87936494901</v>
      </c>
    </row>
    <row r="3488" spans="1:1" x14ac:dyDescent="0.2">
      <c r="A3488">
        <v>1.88045920853</v>
      </c>
    </row>
    <row r="3489" spans="1:1" x14ac:dyDescent="0.2">
      <c r="A3489">
        <v>1.8809364582500001</v>
      </c>
    </row>
    <row r="3490" spans="1:1" x14ac:dyDescent="0.2">
      <c r="A3490">
        <v>1.88154479264</v>
      </c>
    </row>
    <row r="3491" spans="1:1" x14ac:dyDescent="0.2">
      <c r="A3491">
        <v>1.8829766855800001</v>
      </c>
    </row>
    <row r="3492" spans="1:1" x14ac:dyDescent="0.2">
      <c r="A3492">
        <v>1.8831158267300001</v>
      </c>
    </row>
    <row r="3493" spans="1:1" x14ac:dyDescent="0.2">
      <c r="A3493">
        <v>1.8833498183499999</v>
      </c>
    </row>
    <row r="3494" spans="1:1" x14ac:dyDescent="0.2">
      <c r="A3494">
        <v>1.88360042681</v>
      </c>
    </row>
    <row r="3495" spans="1:1" x14ac:dyDescent="0.2">
      <c r="A3495">
        <v>1.88526523952</v>
      </c>
    </row>
    <row r="3496" spans="1:1" x14ac:dyDescent="0.2">
      <c r="A3496">
        <v>1.88553711004</v>
      </c>
    </row>
    <row r="3497" spans="1:1" x14ac:dyDescent="0.2">
      <c r="A3497">
        <v>1.8860457099400001</v>
      </c>
    </row>
    <row r="3498" spans="1:1" x14ac:dyDescent="0.2">
      <c r="A3498">
        <v>1.88624146086</v>
      </c>
    </row>
    <row r="3499" spans="1:1" x14ac:dyDescent="0.2">
      <c r="A3499">
        <v>1.88655090486</v>
      </c>
    </row>
    <row r="3500" spans="1:1" x14ac:dyDescent="0.2">
      <c r="A3500">
        <v>1.8865855319</v>
      </c>
    </row>
    <row r="3501" spans="1:1" x14ac:dyDescent="0.2">
      <c r="A3501">
        <v>1.88663028721</v>
      </c>
    </row>
    <row r="3502" spans="1:1" x14ac:dyDescent="0.2">
      <c r="A3502">
        <v>1.8867028057899999</v>
      </c>
    </row>
    <row r="3503" spans="1:1" x14ac:dyDescent="0.2">
      <c r="A3503">
        <v>1.8878467021600001</v>
      </c>
    </row>
    <row r="3504" spans="1:1" x14ac:dyDescent="0.2">
      <c r="A3504">
        <v>1.88817811118</v>
      </c>
    </row>
    <row r="3505" spans="1:1" x14ac:dyDescent="0.2">
      <c r="A3505">
        <v>1.888485323</v>
      </c>
    </row>
    <row r="3506" spans="1:1" x14ac:dyDescent="0.2">
      <c r="A3506">
        <v>1.88935011423</v>
      </c>
    </row>
    <row r="3507" spans="1:1" x14ac:dyDescent="0.2">
      <c r="A3507">
        <v>1.8914004558199999</v>
      </c>
    </row>
    <row r="3508" spans="1:1" x14ac:dyDescent="0.2">
      <c r="A3508">
        <v>1.89240436049</v>
      </c>
    </row>
    <row r="3509" spans="1:1" x14ac:dyDescent="0.2">
      <c r="A3509">
        <v>1.8935867876500001</v>
      </c>
    </row>
    <row r="3510" spans="1:1" x14ac:dyDescent="0.2">
      <c r="A3510">
        <v>1.8944040771199999</v>
      </c>
    </row>
    <row r="3511" spans="1:1" x14ac:dyDescent="0.2">
      <c r="A3511">
        <v>1.89467237433</v>
      </c>
    </row>
    <row r="3512" spans="1:1" x14ac:dyDescent="0.2">
      <c r="A3512">
        <v>1.8951855823799999</v>
      </c>
    </row>
    <row r="3513" spans="1:1" x14ac:dyDescent="0.2">
      <c r="A3513">
        <v>1.89546330419</v>
      </c>
    </row>
    <row r="3514" spans="1:1" x14ac:dyDescent="0.2">
      <c r="A3514">
        <v>1.8955248611</v>
      </c>
    </row>
    <row r="3515" spans="1:1" x14ac:dyDescent="0.2">
      <c r="A3515">
        <v>1.8961931011399999</v>
      </c>
    </row>
    <row r="3516" spans="1:1" x14ac:dyDescent="0.2">
      <c r="A3516">
        <v>1.89657471959</v>
      </c>
    </row>
    <row r="3517" spans="1:1" x14ac:dyDescent="0.2">
      <c r="A3517">
        <v>1.89690574046</v>
      </c>
    </row>
    <row r="3518" spans="1:1" x14ac:dyDescent="0.2">
      <c r="A3518">
        <v>1.8972095252700001</v>
      </c>
    </row>
    <row r="3519" spans="1:1" x14ac:dyDescent="0.2">
      <c r="A3519">
        <v>1.89866900347</v>
      </c>
    </row>
    <row r="3520" spans="1:1" x14ac:dyDescent="0.2">
      <c r="A3520">
        <v>1.8989956028699999</v>
      </c>
    </row>
    <row r="3521" spans="1:1" x14ac:dyDescent="0.2">
      <c r="A3521">
        <v>1.89919399192</v>
      </c>
    </row>
    <row r="3522" spans="1:1" x14ac:dyDescent="0.2">
      <c r="A3522">
        <v>1.90022025785</v>
      </c>
    </row>
    <row r="3523" spans="1:1" x14ac:dyDescent="0.2">
      <c r="A3523">
        <v>1.90022804249</v>
      </c>
    </row>
    <row r="3524" spans="1:1" x14ac:dyDescent="0.2">
      <c r="A3524">
        <v>1.90061994722</v>
      </c>
    </row>
    <row r="3525" spans="1:1" x14ac:dyDescent="0.2">
      <c r="A3525">
        <v>1.9007065991100001</v>
      </c>
    </row>
    <row r="3526" spans="1:1" x14ac:dyDescent="0.2">
      <c r="A3526">
        <v>1.90084035549</v>
      </c>
    </row>
    <row r="3527" spans="1:1" x14ac:dyDescent="0.2">
      <c r="A3527">
        <v>1.9011748365100001</v>
      </c>
    </row>
    <row r="3528" spans="1:1" x14ac:dyDescent="0.2">
      <c r="A3528">
        <v>1.9015998788299999</v>
      </c>
    </row>
    <row r="3529" spans="1:1" x14ac:dyDescent="0.2">
      <c r="A3529">
        <v>1.90165964168</v>
      </c>
    </row>
    <row r="3530" spans="1:1" x14ac:dyDescent="0.2">
      <c r="A3530">
        <v>1.9017405142999999</v>
      </c>
    </row>
    <row r="3531" spans="1:1" x14ac:dyDescent="0.2">
      <c r="A3531">
        <v>1.90204844057</v>
      </c>
    </row>
    <row r="3532" spans="1:1" x14ac:dyDescent="0.2">
      <c r="A3532">
        <v>1.90300117497</v>
      </c>
    </row>
    <row r="3533" spans="1:1" x14ac:dyDescent="0.2">
      <c r="A3533">
        <v>1.90437243472</v>
      </c>
    </row>
    <row r="3534" spans="1:1" x14ac:dyDescent="0.2">
      <c r="A3534">
        <v>1.90451493889</v>
      </c>
    </row>
    <row r="3535" spans="1:1" x14ac:dyDescent="0.2">
      <c r="A3535">
        <v>1.9047109550300001</v>
      </c>
    </row>
    <row r="3536" spans="1:1" x14ac:dyDescent="0.2">
      <c r="A3536">
        <v>1.9053460230699999</v>
      </c>
    </row>
    <row r="3537" spans="1:1" x14ac:dyDescent="0.2">
      <c r="A3537">
        <v>1.9054845737999999</v>
      </c>
    </row>
    <row r="3538" spans="1:1" x14ac:dyDescent="0.2">
      <c r="A3538">
        <v>1.9060677982200001</v>
      </c>
    </row>
    <row r="3539" spans="1:1" x14ac:dyDescent="0.2">
      <c r="A3539">
        <v>1.9076244731000001</v>
      </c>
    </row>
    <row r="3540" spans="1:1" x14ac:dyDescent="0.2">
      <c r="A3540">
        <v>1.9078408232699999</v>
      </c>
    </row>
    <row r="3541" spans="1:1" x14ac:dyDescent="0.2">
      <c r="A3541">
        <v>1.90830036583</v>
      </c>
    </row>
    <row r="3542" spans="1:1" x14ac:dyDescent="0.2">
      <c r="A3542">
        <v>1.9083092127500001</v>
      </c>
    </row>
    <row r="3543" spans="1:1" x14ac:dyDescent="0.2">
      <c r="A3543">
        <v>1.9090183173799999</v>
      </c>
    </row>
    <row r="3544" spans="1:1" x14ac:dyDescent="0.2">
      <c r="A3544">
        <v>1.9104898335</v>
      </c>
    </row>
    <row r="3545" spans="1:1" x14ac:dyDescent="0.2">
      <c r="A3545">
        <v>1.91064416851</v>
      </c>
    </row>
    <row r="3546" spans="1:1" x14ac:dyDescent="0.2">
      <c r="A3546">
        <v>1.91134178172</v>
      </c>
    </row>
    <row r="3547" spans="1:1" x14ac:dyDescent="0.2">
      <c r="A3547">
        <v>1.9126231493000001</v>
      </c>
    </row>
    <row r="3548" spans="1:1" x14ac:dyDescent="0.2">
      <c r="A3548">
        <v>1.91263631676</v>
      </c>
    </row>
    <row r="3549" spans="1:1" x14ac:dyDescent="0.2">
      <c r="A3549">
        <v>1.9130706447300001</v>
      </c>
    </row>
    <row r="3550" spans="1:1" x14ac:dyDescent="0.2">
      <c r="A3550">
        <v>1.91311601312</v>
      </c>
    </row>
    <row r="3551" spans="1:1" x14ac:dyDescent="0.2">
      <c r="A3551">
        <v>1.91359631546</v>
      </c>
    </row>
    <row r="3552" spans="1:1" x14ac:dyDescent="0.2">
      <c r="A3552">
        <v>1.91457089988</v>
      </c>
    </row>
    <row r="3553" spans="1:1" x14ac:dyDescent="0.2">
      <c r="A3553">
        <v>1.9149612568000001</v>
      </c>
    </row>
    <row r="3554" spans="1:1" x14ac:dyDescent="0.2">
      <c r="A3554">
        <v>1.91496176828</v>
      </c>
    </row>
    <row r="3555" spans="1:1" x14ac:dyDescent="0.2">
      <c r="A3555">
        <v>1.91539152533</v>
      </c>
    </row>
    <row r="3556" spans="1:1" x14ac:dyDescent="0.2">
      <c r="A3556">
        <v>1.9158875424299999</v>
      </c>
    </row>
    <row r="3557" spans="1:1" x14ac:dyDescent="0.2">
      <c r="A3557">
        <v>1.91592964908</v>
      </c>
    </row>
    <row r="3558" spans="1:1" x14ac:dyDescent="0.2">
      <c r="A3558">
        <v>1.9162124244100001</v>
      </c>
    </row>
    <row r="3559" spans="1:1" x14ac:dyDescent="0.2">
      <c r="A3559">
        <v>1.9162884065000001</v>
      </c>
    </row>
    <row r="3560" spans="1:1" x14ac:dyDescent="0.2">
      <c r="A3560">
        <v>1.9170582468999999</v>
      </c>
    </row>
    <row r="3561" spans="1:1" x14ac:dyDescent="0.2">
      <c r="A3561">
        <v>1.91710447824</v>
      </c>
    </row>
    <row r="3562" spans="1:1" x14ac:dyDescent="0.2">
      <c r="A3562">
        <v>1.9178874333</v>
      </c>
    </row>
    <row r="3563" spans="1:1" x14ac:dyDescent="0.2">
      <c r="A3563">
        <v>1.9185976961</v>
      </c>
    </row>
    <row r="3564" spans="1:1" x14ac:dyDescent="0.2">
      <c r="A3564">
        <v>1.9203376829300001</v>
      </c>
    </row>
    <row r="3565" spans="1:1" x14ac:dyDescent="0.2">
      <c r="A3565">
        <v>1.9203739233299999</v>
      </c>
    </row>
    <row r="3566" spans="1:1" x14ac:dyDescent="0.2">
      <c r="A3566">
        <v>1.9206278542999999</v>
      </c>
    </row>
    <row r="3567" spans="1:1" x14ac:dyDescent="0.2">
      <c r="A3567">
        <v>1.9219085842300001</v>
      </c>
    </row>
    <row r="3568" spans="1:1" x14ac:dyDescent="0.2">
      <c r="A3568">
        <v>1.92244124646</v>
      </c>
    </row>
    <row r="3569" spans="1:1" x14ac:dyDescent="0.2">
      <c r="A3569">
        <v>1.92264135324</v>
      </c>
    </row>
    <row r="3570" spans="1:1" x14ac:dyDescent="0.2">
      <c r="A3570">
        <v>1.9228084061899999</v>
      </c>
    </row>
    <row r="3571" spans="1:1" x14ac:dyDescent="0.2">
      <c r="A3571">
        <v>1.92312589357</v>
      </c>
    </row>
    <row r="3572" spans="1:1" x14ac:dyDescent="0.2">
      <c r="A3572">
        <v>1.9232184640200001</v>
      </c>
    </row>
    <row r="3573" spans="1:1" x14ac:dyDescent="0.2">
      <c r="A3573">
        <v>1.9237703296099999</v>
      </c>
    </row>
    <row r="3574" spans="1:1" x14ac:dyDescent="0.2">
      <c r="A3574">
        <v>1.9238461305800001</v>
      </c>
    </row>
    <row r="3575" spans="1:1" x14ac:dyDescent="0.2">
      <c r="A3575">
        <v>1.92395410758</v>
      </c>
    </row>
    <row r="3576" spans="1:1" x14ac:dyDescent="0.2">
      <c r="A3576">
        <v>1.92461596702</v>
      </c>
    </row>
    <row r="3577" spans="1:1" x14ac:dyDescent="0.2">
      <c r="A3577">
        <v>1.9250285415499999</v>
      </c>
    </row>
    <row r="3578" spans="1:1" x14ac:dyDescent="0.2">
      <c r="A3578">
        <v>1.9251037770699999</v>
      </c>
    </row>
    <row r="3579" spans="1:1" x14ac:dyDescent="0.2">
      <c r="A3579">
        <v>1.9255356701799999</v>
      </c>
    </row>
    <row r="3580" spans="1:1" x14ac:dyDescent="0.2">
      <c r="A3580">
        <v>1.92567955895</v>
      </c>
    </row>
    <row r="3581" spans="1:1" x14ac:dyDescent="0.2">
      <c r="A3581">
        <v>1.9260615355499999</v>
      </c>
    </row>
    <row r="3582" spans="1:1" x14ac:dyDescent="0.2">
      <c r="A3582">
        <v>1.9269753542800001</v>
      </c>
    </row>
    <row r="3583" spans="1:1" x14ac:dyDescent="0.2">
      <c r="A3583">
        <v>1.9274474289200001</v>
      </c>
    </row>
    <row r="3584" spans="1:1" x14ac:dyDescent="0.2">
      <c r="A3584">
        <v>1.92758651827</v>
      </c>
    </row>
    <row r="3585" spans="1:1" x14ac:dyDescent="0.2">
      <c r="A3585">
        <v>1.9283118723999999</v>
      </c>
    </row>
    <row r="3586" spans="1:1" x14ac:dyDescent="0.2">
      <c r="A3586">
        <v>1.9284737626199999</v>
      </c>
    </row>
    <row r="3587" spans="1:1" x14ac:dyDescent="0.2">
      <c r="A3587">
        <v>1.9286606767300001</v>
      </c>
    </row>
    <row r="3588" spans="1:1" x14ac:dyDescent="0.2">
      <c r="A3588">
        <v>1.92955040658</v>
      </c>
    </row>
    <row r="3589" spans="1:1" x14ac:dyDescent="0.2">
      <c r="A3589">
        <v>1.9299538945000001</v>
      </c>
    </row>
    <row r="3590" spans="1:1" x14ac:dyDescent="0.2">
      <c r="A3590">
        <v>1.93016123036</v>
      </c>
    </row>
    <row r="3591" spans="1:1" x14ac:dyDescent="0.2">
      <c r="A3591">
        <v>1.93056846631</v>
      </c>
    </row>
    <row r="3592" spans="1:1" x14ac:dyDescent="0.2">
      <c r="A3592">
        <v>1.9310264697299999</v>
      </c>
    </row>
    <row r="3593" spans="1:1" x14ac:dyDescent="0.2">
      <c r="A3593">
        <v>1.9311762102900001</v>
      </c>
    </row>
    <row r="3594" spans="1:1" x14ac:dyDescent="0.2">
      <c r="A3594">
        <v>1.93221527078</v>
      </c>
    </row>
    <row r="3595" spans="1:1" x14ac:dyDescent="0.2">
      <c r="A3595">
        <v>1.9324282980900001</v>
      </c>
    </row>
    <row r="3596" spans="1:1" x14ac:dyDescent="0.2">
      <c r="A3596">
        <v>1.93253414849</v>
      </c>
    </row>
    <row r="3597" spans="1:1" x14ac:dyDescent="0.2">
      <c r="A3597">
        <v>1.9325416506199999</v>
      </c>
    </row>
    <row r="3598" spans="1:1" x14ac:dyDescent="0.2">
      <c r="A3598">
        <v>1.93320931171</v>
      </c>
    </row>
    <row r="3599" spans="1:1" x14ac:dyDescent="0.2">
      <c r="A3599">
        <v>1.93321271437</v>
      </c>
    </row>
    <row r="3600" spans="1:1" x14ac:dyDescent="0.2">
      <c r="A3600">
        <v>1.93359815135</v>
      </c>
    </row>
    <row r="3601" spans="1:1" x14ac:dyDescent="0.2">
      <c r="A3601">
        <v>1.9336470863699999</v>
      </c>
    </row>
    <row r="3602" spans="1:1" x14ac:dyDescent="0.2">
      <c r="A3602">
        <v>1.9337295883000001</v>
      </c>
    </row>
    <row r="3603" spans="1:1" x14ac:dyDescent="0.2">
      <c r="A3603">
        <v>1.9341688265400001</v>
      </c>
    </row>
    <row r="3604" spans="1:1" x14ac:dyDescent="0.2">
      <c r="A3604">
        <v>1.9348829940400001</v>
      </c>
    </row>
    <row r="3605" spans="1:1" x14ac:dyDescent="0.2">
      <c r="A3605">
        <v>1.93675543714</v>
      </c>
    </row>
    <row r="3606" spans="1:1" x14ac:dyDescent="0.2">
      <c r="A3606">
        <v>1.9371669540600001</v>
      </c>
    </row>
    <row r="3607" spans="1:1" x14ac:dyDescent="0.2">
      <c r="A3607">
        <v>1.93724181357</v>
      </c>
    </row>
    <row r="3608" spans="1:1" x14ac:dyDescent="0.2">
      <c r="A3608">
        <v>1.9372688707600001</v>
      </c>
    </row>
    <row r="3609" spans="1:1" x14ac:dyDescent="0.2">
      <c r="A3609">
        <v>1.93730866203</v>
      </c>
    </row>
    <row r="3610" spans="1:1" x14ac:dyDescent="0.2">
      <c r="A3610">
        <v>1.9381638220299999</v>
      </c>
    </row>
    <row r="3611" spans="1:1" x14ac:dyDescent="0.2">
      <c r="A3611">
        <v>1.9386585868199999</v>
      </c>
    </row>
    <row r="3612" spans="1:1" x14ac:dyDescent="0.2">
      <c r="A3612">
        <v>1.9391379559799999</v>
      </c>
    </row>
    <row r="3613" spans="1:1" x14ac:dyDescent="0.2">
      <c r="A3613">
        <v>1.9392609645800001</v>
      </c>
    </row>
    <row r="3614" spans="1:1" x14ac:dyDescent="0.2">
      <c r="A3614">
        <v>1.9393263134200001</v>
      </c>
    </row>
    <row r="3615" spans="1:1" x14ac:dyDescent="0.2">
      <c r="A3615">
        <v>1.93950180315</v>
      </c>
    </row>
    <row r="3616" spans="1:1" x14ac:dyDescent="0.2">
      <c r="A3616">
        <v>1.9396179116700001</v>
      </c>
    </row>
    <row r="3617" spans="1:1" x14ac:dyDescent="0.2">
      <c r="A3617">
        <v>1.9396972055499999</v>
      </c>
    </row>
    <row r="3618" spans="1:1" x14ac:dyDescent="0.2">
      <c r="A3618">
        <v>1.93993273511</v>
      </c>
    </row>
    <row r="3619" spans="1:1" x14ac:dyDescent="0.2">
      <c r="A3619">
        <v>1.9406999299200001</v>
      </c>
    </row>
    <row r="3620" spans="1:1" x14ac:dyDescent="0.2">
      <c r="A3620">
        <v>1.94157445476</v>
      </c>
    </row>
    <row r="3621" spans="1:1" x14ac:dyDescent="0.2">
      <c r="A3621">
        <v>1.94179582721</v>
      </c>
    </row>
    <row r="3622" spans="1:1" x14ac:dyDescent="0.2">
      <c r="A3622">
        <v>1.9423468501100001</v>
      </c>
    </row>
    <row r="3623" spans="1:1" x14ac:dyDescent="0.2">
      <c r="A3623">
        <v>1.94294046315</v>
      </c>
    </row>
    <row r="3624" spans="1:1" x14ac:dyDescent="0.2">
      <c r="A3624">
        <v>1.9441204676699999</v>
      </c>
    </row>
    <row r="3625" spans="1:1" x14ac:dyDescent="0.2">
      <c r="A3625">
        <v>1.9451704547799999</v>
      </c>
    </row>
    <row r="3626" spans="1:1" x14ac:dyDescent="0.2">
      <c r="A3626">
        <v>1.94539097767</v>
      </c>
    </row>
    <row r="3627" spans="1:1" x14ac:dyDescent="0.2">
      <c r="A3627">
        <v>1.94591027825</v>
      </c>
    </row>
    <row r="3628" spans="1:1" x14ac:dyDescent="0.2">
      <c r="A3628">
        <v>1.9459191658599999</v>
      </c>
    </row>
    <row r="3629" spans="1:1" x14ac:dyDescent="0.2">
      <c r="A3629">
        <v>1.94600543217</v>
      </c>
    </row>
    <row r="3630" spans="1:1" x14ac:dyDescent="0.2">
      <c r="A3630">
        <v>1.9460660627299999</v>
      </c>
    </row>
    <row r="3631" spans="1:1" x14ac:dyDescent="0.2">
      <c r="A3631">
        <v>1.9462262590999999</v>
      </c>
    </row>
    <row r="3632" spans="1:1" x14ac:dyDescent="0.2">
      <c r="A3632">
        <v>1.9472465319200001</v>
      </c>
    </row>
    <row r="3633" spans="1:1" x14ac:dyDescent="0.2">
      <c r="A3633">
        <v>1.9475791609299999</v>
      </c>
    </row>
    <row r="3634" spans="1:1" x14ac:dyDescent="0.2">
      <c r="A3634">
        <v>1.94794439885</v>
      </c>
    </row>
    <row r="3635" spans="1:1" x14ac:dyDescent="0.2">
      <c r="A3635">
        <v>1.9481011285000001</v>
      </c>
    </row>
    <row r="3636" spans="1:1" x14ac:dyDescent="0.2">
      <c r="A3636">
        <v>1.9481544508099999</v>
      </c>
    </row>
    <row r="3637" spans="1:1" x14ac:dyDescent="0.2">
      <c r="A3637">
        <v>1.94828251205</v>
      </c>
    </row>
    <row r="3638" spans="1:1" x14ac:dyDescent="0.2">
      <c r="A3638">
        <v>1.9483584869199999</v>
      </c>
    </row>
    <row r="3639" spans="1:1" x14ac:dyDescent="0.2">
      <c r="A3639">
        <v>1.9486110435699999</v>
      </c>
    </row>
    <row r="3640" spans="1:1" x14ac:dyDescent="0.2">
      <c r="A3640">
        <v>1.9486870648000001</v>
      </c>
    </row>
    <row r="3641" spans="1:1" x14ac:dyDescent="0.2">
      <c r="A3641">
        <v>1.9495467682600001</v>
      </c>
    </row>
    <row r="3642" spans="1:1" x14ac:dyDescent="0.2">
      <c r="A3642">
        <v>1.94959740268</v>
      </c>
    </row>
    <row r="3643" spans="1:1" x14ac:dyDescent="0.2">
      <c r="A3643">
        <v>1.9507839310799999</v>
      </c>
    </row>
    <row r="3644" spans="1:1" x14ac:dyDescent="0.2">
      <c r="A3644">
        <v>1.9508494133800001</v>
      </c>
    </row>
    <row r="3645" spans="1:1" x14ac:dyDescent="0.2">
      <c r="A3645">
        <v>1.95098268429</v>
      </c>
    </row>
    <row r="3646" spans="1:1" x14ac:dyDescent="0.2">
      <c r="A3646">
        <v>1.95129123428</v>
      </c>
    </row>
    <row r="3647" spans="1:1" x14ac:dyDescent="0.2">
      <c r="A3647">
        <v>1.95171785151</v>
      </c>
    </row>
    <row r="3648" spans="1:1" x14ac:dyDescent="0.2">
      <c r="A3648">
        <v>1.9519925649800001</v>
      </c>
    </row>
    <row r="3649" spans="1:1" x14ac:dyDescent="0.2">
      <c r="A3649">
        <v>1.9522689962599999</v>
      </c>
    </row>
    <row r="3650" spans="1:1" x14ac:dyDescent="0.2">
      <c r="A3650">
        <v>1.95229164895</v>
      </c>
    </row>
    <row r="3651" spans="1:1" x14ac:dyDescent="0.2">
      <c r="A3651">
        <v>1.9536512314300001</v>
      </c>
    </row>
    <row r="3652" spans="1:1" x14ac:dyDescent="0.2">
      <c r="A3652">
        <v>1.95480366189</v>
      </c>
    </row>
    <row r="3653" spans="1:1" x14ac:dyDescent="0.2">
      <c r="A3653">
        <v>1.9564631566799999</v>
      </c>
    </row>
    <row r="3654" spans="1:1" x14ac:dyDescent="0.2">
      <c r="A3654">
        <v>1.9572402468000001</v>
      </c>
    </row>
    <row r="3655" spans="1:1" x14ac:dyDescent="0.2">
      <c r="A3655">
        <v>1.9575539419400001</v>
      </c>
    </row>
    <row r="3656" spans="1:1" x14ac:dyDescent="0.2">
      <c r="A3656">
        <v>1.9580316010700001</v>
      </c>
    </row>
    <row r="3657" spans="1:1" x14ac:dyDescent="0.2">
      <c r="A3657">
        <v>1.95894866089</v>
      </c>
    </row>
    <row r="3658" spans="1:1" x14ac:dyDescent="0.2">
      <c r="A3658">
        <v>1.9593715329200001</v>
      </c>
    </row>
    <row r="3659" spans="1:1" x14ac:dyDescent="0.2">
      <c r="A3659">
        <v>1.9595800784799999</v>
      </c>
    </row>
    <row r="3660" spans="1:1" x14ac:dyDescent="0.2">
      <c r="A3660">
        <v>1.95974628455</v>
      </c>
    </row>
    <row r="3661" spans="1:1" x14ac:dyDescent="0.2">
      <c r="A3661">
        <v>1.96001458856</v>
      </c>
    </row>
    <row r="3662" spans="1:1" x14ac:dyDescent="0.2">
      <c r="A3662">
        <v>1.96053196549</v>
      </c>
    </row>
    <row r="3663" spans="1:1" x14ac:dyDescent="0.2">
      <c r="A3663">
        <v>1.9617968187999999</v>
      </c>
    </row>
    <row r="3664" spans="1:1" x14ac:dyDescent="0.2">
      <c r="A3664">
        <v>1.96180813979</v>
      </c>
    </row>
    <row r="3665" spans="1:1" x14ac:dyDescent="0.2">
      <c r="A3665">
        <v>1.96195916639</v>
      </c>
    </row>
    <row r="3666" spans="1:1" x14ac:dyDescent="0.2">
      <c r="A3666">
        <v>1.9623078972700001</v>
      </c>
    </row>
    <row r="3667" spans="1:1" x14ac:dyDescent="0.2">
      <c r="A3667">
        <v>1.9628168523</v>
      </c>
    </row>
    <row r="3668" spans="1:1" x14ac:dyDescent="0.2">
      <c r="A3668">
        <v>1.9628910741500001</v>
      </c>
    </row>
    <row r="3669" spans="1:1" x14ac:dyDescent="0.2">
      <c r="A3669">
        <v>1.9630667932700001</v>
      </c>
    </row>
    <row r="3670" spans="1:1" x14ac:dyDescent="0.2">
      <c r="A3670">
        <v>1.9633057283099999</v>
      </c>
    </row>
    <row r="3671" spans="1:1" x14ac:dyDescent="0.2">
      <c r="A3671">
        <v>1.96348423642</v>
      </c>
    </row>
    <row r="3672" spans="1:1" x14ac:dyDescent="0.2">
      <c r="A3672">
        <v>1.96355245911</v>
      </c>
    </row>
    <row r="3673" spans="1:1" x14ac:dyDescent="0.2">
      <c r="A3673">
        <v>1.96386084668</v>
      </c>
    </row>
    <row r="3674" spans="1:1" x14ac:dyDescent="0.2">
      <c r="A3674">
        <v>1.9645310570700001</v>
      </c>
    </row>
    <row r="3675" spans="1:1" x14ac:dyDescent="0.2">
      <c r="A3675">
        <v>1.9651449967200001</v>
      </c>
    </row>
    <row r="3676" spans="1:1" x14ac:dyDescent="0.2">
      <c r="A3676">
        <v>1.9652672249600001</v>
      </c>
    </row>
    <row r="3677" spans="1:1" x14ac:dyDescent="0.2">
      <c r="A3677">
        <v>1.9653372685499999</v>
      </c>
    </row>
    <row r="3678" spans="1:1" x14ac:dyDescent="0.2">
      <c r="A3678">
        <v>1.96642903021</v>
      </c>
    </row>
    <row r="3679" spans="1:1" x14ac:dyDescent="0.2">
      <c r="A3679">
        <v>1.96657986574</v>
      </c>
    </row>
    <row r="3680" spans="1:1" x14ac:dyDescent="0.2">
      <c r="A3680">
        <v>1.96660980945</v>
      </c>
    </row>
    <row r="3681" spans="1:1" x14ac:dyDescent="0.2">
      <c r="A3681">
        <v>1.9678862877900001</v>
      </c>
    </row>
    <row r="3682" spans="1:1" x14ac:dyDescent="0.2">
      <c r="A3682">
        <v>1.9679814977300001</v>
      </c>
    </row>
    <row r="3683" spans="1:1" x14ac:dyDescent="0.2">
      <c r="A3683">
        <v>1.96830311652</v>
      </c>
    </row>
    <row r="3684" spans="1:1" x14ac:dyDescent="0.2">
      <c r="A3684">
        <v>1.9685935507200001</v>
      </c>
    </row>
    <row r="3685" spans="1:1" x14ac:dyDescent="0.2">
      <c r="A3685">
        <v>1.9688533909899999</v>
      </c>
    </row>
    <row r="3686" spans="1:1" x14ac:dyDescent="0.2">
      <c r="A3686">
        <v>1.9696019490900001</v>
      </c>
    </row>
    <row r="3687" spans="1:1" x14ac:dyDescent="0.2">
      <c r="A3687">
        <v>1.96962752879</v>
      </c>
    </row>
    <row r="3688" spans="1:1" x14ac:dyDescent="0.2">
      <c r="A3688">
        <v>1.9696389292700001</v>
      </c>
    </row>
    <row r="3689" spans="1:1" x14ac:dyDescent="0.2">
      <c r="A3689">
        <v>1.9702437908899999</v>
      </c>
    </row>
    <row r="3690" spans="1:1" x14ac:dyDescent="0.2">
      <c r="A3690">
        <v>1.9720835264100001</v>
      </c>
    </row>
    <row r="3691" spans="1:1" x14ac:dyDescent="0.2">
      <c r="A3691">
        <v>1.9725221321999999</v>
      </c>
    </row>
    <row r="3692" spans="1:1" x14ac:dyDescent="0.2">
      <c r="A3692">
        <v>1.97284145804</v>
      </c>
    </row>
    <row r="3693" spans="1:1" x14ac:dyDescent="0.2">
      <c r="A3693">
        <v>1.9729033412700001</v>
      </c>
    </row>
    <row r="3694" spans="1:1" x14ac:dyDescent="0.2">
      <c r="A3694">
        <v>1.9736844705800001</v>
      </c>
    </row>
    <row r="3695" spans="1:1" x14ac:dyDescent="0.2">
      <c r="A3695">
        <v>1.9744793002100001</v>
      </c>
    </row>
    <row r="3696" spans="1:1" x14ac:dyDescent="0.2">
      <c r="A3696">
        <v>1.9750699603299999</v>
      </c>
    </row>
    <row r="3697" spans="1:1" x14ac:dyDescent="0.2">
      <c r="A3697">
        <v>1.97534733073</v>
      </c>
    </row>
    <row r="3698" spans="1:1" x14ac:dyDescent="0.2">
      <c r="A3698">
        <v>1.97554251674</v>
      </c>
    </row>
    <row r="3699" spans="1:1" x14ac:dyDescent="0.2">
      <c r="A3699">
        <v>1.9756331838800001</v>
      </c>
    </row>
    <row r="3700" spans="1:1" x14ac:dyDescent="0.2">
      <c r="A3700">
        <v>1.9757616704000001</v>
      </c>
    </row>
    <row r="3701" spans="1:1" x14ac:dyDescent="0.2">
      <c r="A3701">
        <v>1.97734312764</v>
      </c>
    </row>
    <row r="3702" spans="1:1" x14ac:dyDescent="0.2">
      <c r="A3702">
        <v>1.9788460544199999</v>
      </c>
    </row>
    <row r="3703" spans="1:1" x14ac:dyDescent="0.2">
      <c r="A3703">
        <v>1.9815330735800001</v>
      </c>
    </row>
    <row r="3704" spans="1:1" x14ac:dyDescent="0.2">
      <c r="A3704">
        <v>1.9815725559999999</v>
      </c>
    </row>
    <row r="3705" spans="1:1" x14ac:dyDescent="0.2">
      <c r="A3705">
        <v>1.9816578174699999</v>
      </c>
    </row>
    <row r="3706" spans="1:1" x14ac:dyDescent="0.2">
      <c r="A3706">
        <v>1.98235726348</v>
      </c>
    </row>
    <row r="3707" spans="1:1" x14ac:dyDescent="0.2">
      <c r="A3707">
        <v>1.98255685088</v>
      </c>
    </row>
    <row r="3708" spans="1:1" x14ac:dyDescent="0.2">
      <c r="A3708">
        <v>1.98301168883</v>
      </c>
    </row>
    <row r="3709" spans="1:1" x14ac:dyDescent="0.2">
      <c r="A3709">
        <v>1.98349692707</v>
      </c>
    </row>
    <row r="3710" spans="1:1" x14ac:dyDescent="0.2">
      <c r="A3710">
        <v>1.98389466188</v>
      </c>
    </row>
    <row r="3711" spans="1:1" x14ac:dyDescent="0.2">
      <c r="A3711">
        <v>1.9849680813699999</v>
      </c>
    </row>
    <row r="3712" spans="1:1" x14ac:dyDescent="0.2">
      <c r="A3712">
        <v>1.9860322928</v>
      </c>
    </row>
    <row r="3713" spans="1:1" x14ac:dyDescent="0.2">
      <c r="A3713">
        <v>1.98608489151</v>
      </c>
    </row>
    <row r="3714" spans="1:1" x14ac:dyDescent="0.2">
      <c r="A3714">
        <v>1.98632761776</v>
      </c>
    </row>
    <row r="3715" spans="1:1" x14ac:dyDescent="0.2">
      <c r="A3715">
        <v>1.98648260856</v>
      </c>
    </row>
    <row r="3716" spans="1:1" x14ac:dyDescent="0.2">
      <c r="A3716">
        <v>1.9866895597300001</v>
      </c>
    </row>
    <row r="3717" spans="1:1" x14ac:dyDescent="0.2">
      <c r="A3717">
        <v>1.9882829735300001</v>
      </c>
    </row>
    <row r="3718" spans="1:1" x14ac:dyDescent="0.2">
      <c r="A3718">
        <v>1.98913252217</v>
      </c>
    </row>
    <row r="3719" spans="1:1" x14ac:dyDescent="0.2">
      <c r="A3719">
        <v>1.9894501942</v>
      </c>
    </row>
    <row r="3720" spans="1:1" x14ac:dyDescent="0.2">
      <c r="A3720">
        <v>1.9900088955499999</v>
      </c>
    </row>
    <row r="3721" spans="1:1" x14ac:dyDescent="0.2">
      <c r="A3721">
        <v>1.99058950846</v>
      </c>
    </row>
    <row r="3722" spans="1:1" x14ac:dyDescent="0.2">
      <c r="A3722">
        <v>1.9917338573200001</v>
      </c>
    </row>
    <row r="3723" spans="1:1" x14ac:dyDescent="0.2">
      <c r="A3723">
        <v>1.99183417606</v>
      </c>
    </row>
    <row r="3724" spans="1:1" x14ac:dyDescent="0.2">
      <c r="A3724">
        <v>1.99222862378</v>
      </c>
    </row>
    <row r="3725" spans="1:1" x14ac:dyDescent="0.2">
      <c r="A3725">
        <v>1.9926583759600001</v>
      </c>
    </row>
    <row r="3726" spans="1:1" x14ac:dyDescent="0.2">
      <c r="A3726">
        <v>1.9927194692200001</v>
      </c>
    </row>
    <row r="3727" spans="1:1" x14ac:dyDescent="0.2">
      <c r="A3727">
        <v>1.99292411349</v>
      </c>
    </row>
    <row r="3728" spans="1:1" x14ac:dyDescent="0.2">
      <c r="A3728">
        <v>1.9929396377399999</v>
      </c>
    </row>
    <row r="3729" spans="1:1" x14ac:dyDescent="0.2">
      <c r="A3729">
        <v>1.9931691781</v>
      </c>
    </row>
    <row r="3730" spans="1:1" x14ac:dyDescent="0.2">
      <c r="A3730">
        <v>1.993567745</v>
      </c>
    </row>
    <row r="3731" spans="1:1" x14ac:dyDescent="0.2">
      <c r="A3731">
        <v>1.99370224041</v>
      </c>
    </row>
    <row r="3732" spans="1:1" x14ac:dyDescent="0.2">
      <c r="A3732">
        <v>1.9938867445999999</v>
      </c>
    </row>
    <row r="3733" spans="1:1" x14ac:dyDescent="0.2">
      <c r="A3733">
        <v>1.9943734017200001</v>
      </c>
    </row>
    <row r="3734" spans="1:1" x14ac:dyDescent="0.2">
      <c r="A3734">
        <v>1.99458313116</v>
      </c>
    </row>
    <row r="3735" spans="1:1" x14ac:dyDescent="0.2">
      <c r="A3735">
        <v>1.99467308667</v>
      </c>
    </row>
    <row r="3736" spans="1:1" x14ac:dyDescent="0.2">
      <c r="A3736">
        <v>1.9947601535999999</v>
      </c>
    </row>
    <row r="3737" spans="1:1" x14ac:dyDescent="0.2">
      <c r="A3737">
        <v>1.9948157627300001</v>
      </c>
    </row>
    <row r="3738" spans="1:1" x14ac:dyDescent="0.2">
      <c r="A3738">
        <v>1.99571992032</v>
      </c>
    </row>
    <row r="3739" spans="1:1" x14ac:dyDescent="0.2">
      <c r="A3739">
        <v>1.99572166491</v>
      </c>
    </row>
    <row r="3740" spans="1:1" x14ac:dyDescent="0.2">
      <c r="A3740">
        <v>1.9958118597800001</v>
      </c>
    </row>
    <row r="3741" spans="1:1" x14ac:dyDescent="0.2">
      <c r="A3741">
        <v>1.9962254554100001</v>
      </c>
    </row>
    <row r="3742" spans="1:1" x14ac:dyDescent="0.2">
      <c r="A3742">
        <v>1.99639866686</v>
      </c>
    </row>
    <row r="3743" spans="1:1" x14ac:dyDescent="0.2">
      <c r="A3743">
        <v>1.9965572699</v>
      </c>
    </row>
    <row r="3744" spans="1:1" x14ac:dyDescent="0.2">
      <c r="A3744">
        <v>1.9967828244300001</v>
      </c>
    </row>
    <row r="3745" spans="1:1" x14ac:dyDescent="0.2">
      <c r="A3745">
        <v>1.99689429552</v>
      </c>
    </row>
    <row r="3746" spans="1:1" x14ac:dyDescent="0.2">
      <c r="A3746">
        <v>1.9969650389</v>
      </c>
    </row>
    <row r="3747" spans="1:1" x14ac:dyDescent="0.2">
      <c r="A3747">
        <v>1.9976319729600001</v>
      </c>
    </row>
    <row r="3748" spans="1:1" x14ac:dyDescent="0.2">
      <c r="A3748">
        <v>1.9987141993599999</v>
      </c>
    </row>
    <row r="3749" spans="1:1" x14ac:dyDescent="0.2">
      <c r="A3749">
        <v>1.9989825827400001</v>
      </c>
    </row>
    <row r="3750" spans="1:1" x14ac:dyDescent="0.2">
      <c r="A3750">
        <v>1.99931434837</v>
      </c>
    </row>
    <row r="3751" spans="1:1" x14ac:dyDescent="0.2">
      <c r="A3751">
        <v>2.00005344755</v>
      </c>
    </row>
    <row r="3752" spans="1:1" x14ac:dyDescent="0.2">
      <c r="A3752">
        <v>2.0000933401499998</v>
      </c>
    </row>
    <row r="3753" spans="1:1" x14ac:dyDescent="0.2">
      <c r="A3753">
        <v>2.0000938924199998</v>
      </c>
    </row>
    <row r="3754" spans="1:1" x14ac:dyDescent="0.2">
      <c r="A3754">
        <v>2.0002331169200001</v>
      </c>
    </row>
    <row r="3755" spans="1:1" x14ac:dyDescent="0.2">
      <c r="A3755">
        <v>2.0010763262900002</v>
      </c>
    </row>
    <row r="3756" spans="1:1" x14ac:dyDescent="0.2">
      <c r="A3756">
        <v>2.0012846487</v>
      </c>
    </row>
    <row r="3757" spans="1:1" x14ac:dyDescent="0.2">
      <c r="A3757">
        <v>2.00201325453</v>
      </c>
    </row>
    <row r="3758" spans="1:1" x14ac:dyDescent="0.2">
      <c r="A3758">
        <v>2.0021053863399998</v>
      </c>
    </row>
    <row r="3759" spans="1:1" x14ac:dyDescent="0.2">
      <c r="A3759">
        <v>2.0022194251199998</v>
      </c>
    </row>
    <row r="3760" spans="1:1" x14ac:dyDescent="0.2">
      <c r="A3760">
        <v>2.0030031889800002</v>
      </c>
    </row>
    <row r="3761" spans="1:1" x14ac:dyDescent="0.2">
      <c r="A3761">
        <v>2.0032872366799999</v>
      </c>
    </row>
    <row r="3762" spans="1:1" x14ac:dyDescent="0.2">
      <c r="A3762">
        <v>2.0037784518700001</v>
      </c>
    </row>
    <row r="3763" spans="1:1" x14ac:dyDescent="0.2">
      <c r="A3763">
        <v>2.0038703258099999</v>
      </c>
    </row>
    <row r="3764" spans="1:1" x14ac:dyDescent="0.2">
      <c r="A3764">
        <v>2.0041261314800001</v>
      </c>
    </row>
    <row r="3765" spans="1:1" x14ac:dyDescent="0.2">
      <c r="A3765">
        <v>2.0047265264699998</v>
      </c>
    </row>
    <row r="3766" spans="1:1" x14ac:dyDescent="0.2">
      <c r="A3766">
        <v>2.0049055624199998</v>
      </c>
    </row>
    <row r="3767" spans="1:1" x14ac:dyDescent="0.2">
      <c r="A3767">
        <v>2.0057804580599998</v>
      </c>
    </row>
    <row r="3768" spans="1:1" x14ac:dyDescent="0.2">
      <c r="A3768">
        <v>2.0072508840999999</v>
      </c>
    </row>
    <row r="3769" spans="1:1" x14ac:dyDescent="0.2">
      <c r="A3769">
        <v>2.0083408701000001</v>
      </c>
    </row>
    <row r="3770" spans="1:1" x14ac:dyDescent="0.2">
      <c r="A3770">
        <v>2.0085799769200001</v>
      </c>
    </row>
    <row r="3771" spans="1:1" x14ac:dyDescent="0.2">
      <c r="A3771">
        <v>2.0086376294499999</v>
      </c>
    </row>
    <row r="3772" spans="1:1" x14ac:dyDescent="0.2">
      <c r="A3772">
        <v>2.0092221454899999</v>
      </c>
    </row>
    <row r="3773" spans="1:1" x14ac:dyDescent="0.2">
      <c r="A3773">
        <v>2.0092566451899998</v>
      </c>
    </row>
    <row r="3774" spans="1:1" x14ac:dyDescent="0.2">
      <c r="A3774">
        <v>2.0106960062199999</v>
      </c>
    </row>
    <row r="3775" spans="1:1" x14ac:dyDescent="0.2">
      <c r="A3775">
        <v>2.01156279352</v>
      </c>
    </row>
    <row r="3776" spans="1:1" x14ac:dyDescent="0.2">
      <c r="A3776">
        <v>2.0119419941599999</v>
      </c>
    </row>
    <row r="3777" spans="1:1" x14ac:dyDescent="0.2">
      <c r="A3777">
        <v>2.0119912820599999</v>
      </c>
    </row>
    <row r="3778" spans="1:1" x14ac:dyDescent="0.2">
      <c r="A3778">
        <v>2.0125733400799999</v>
      </c>
    </row>
    <row r="3779" spans="1:1" x14ac:dyDescent="0.2">
      <c r="A3779">
        <v>2.0129172824100001</v>
      </c>
    </row>
    <row r="3780" spans="1:1" x14ac:dyDescent="0.2">
      <c r="A3780">
        <v>2.0138697818</v>
      </c>
    </row>
    <row r="3781" spans="1:1" x14ac:dyDescent="0.2">
      <c r="A3781">
        <v>2.0139094320100002</v>
      </c>
    </row>
    <row r="3782" spans="1:1" x14ac:dyDescent="0.2">
      <c r="A3782">
        <v>2.01465259708</v>
      </c>
    </row>
    <row r="3783" spans="1:1" x14ac:dyDescent="0.2">
      <c r="A3783">
        <v>2.0150853426999999</v>
      </c>
    </row>
    <row r="3784" spans="1:1" x14ac:dyDescent="0.2">
      <c r="A3784">
        <v>2.01527308505</v>
      </c>
    </row>
    <row r="3785" spans="1:1" x14ac:dyDescent="0.2">
      <c r="A3785">
        <v>2.01547450214</v>
      </c>
    </row>
    <row r="3786" spans="1:1" x14ac:dyDescent="0.2">
      <c r="A3786">
        <v>2.0156042151100002</v>
      </c>
    </row>
    <row r="3787" spans="1:1" x14ac:dyDescent="0.2">
      <c r="A3787">
        <v>2.0158858201599998</v>
      </c>
    </row>
    <row r="3788" spans="1:1" x14ac:dyDescent="0.2">
      <c r="A3788">
        <v>2.0162847319099999</v>
      </c>
    </row>
    <row r="3789" spans="1:1" x14ac:dyDescent="0.2">
      <c r="A3789">
        <v>2.0163336784100001</v>
      </c>
    </row>
    <row r="3790" spans="1:1" x14ac:dyDescent="0.2">
      <c r="A3790">
        <v>2.0179634096700001</v>
      </c>
    </row>
    <row r="3791" spans="1:1" x14ac:dyDescent="0.2">
      <c r="A3791">
        <v>2.0180365561300002</v>
      </c>
    </row>
    <row r="3792" spans="1:1" x14ac:dyDescent="0.2">
      <c r="A3792">
        <v>2.0180713991600001</v>
      </c>
    </row>
    <row r="3793" spans="1:1" x14ac:dyDescent="0.2">
      <c r="A3793">
        <v>2.0182104645900001</v>
      </c>
    </row>
    <row r="3794" spans="1:1" x14ac:dyDescent="0.2">
      <c r="A3794">
        <v>2.0186554773299998</v>
      </c>
    </row>
    <row r="3795" spans="1:1" x14ac:dyDescent="0.2">
      <c r="A3795">
        <v>2.0187688051000001</v>
      </c>
    </row>
    <row r="3796" spans="1:1" x14ac:dyDescent="0.2">
      <c r="A3796">
        <v>2.0187941933100002</v>
      </c>
    </row>
    <row r="3797" spans="1:1" x14ac:dyDescent="0.2">
      <c r="A3797">
        <v>2.0194407022199998</v>
      </c>
    </row>
    <row r="3798" spans="1:1" x14ac:dyDescent="0.2">
      <c r="A3798">
        <v>2.0199274321499998</v>
      </c>
    </row>
    <row r="3799" spans="1:1" x14ac:dyDescent="0.2">
      <c r="A3799">
        <v>2.0200939044299999</v>
      </c>
    </row>
    <row r="3800" spans="1:1" x14ac:dyDescent="0.2">
      <c r="A3800">
        <v>2.0209548913300002</v>
      </c>
    </row>
    <row r="3801" spans="1:1" x14ac:dyDescent="0.2">
      <c r="A3801">
        <v>2.0209859993400001</v>
      </c>
    </row>
    <row r="3802" spans="1:1" x14ac:dyDescent="0.2">
      <c r="A3802">
        <v>2.0210110372900001</v>
      </c>
    </row>
    <row r="3803" spans="1:1" x14ac:dyDescent="0.2">
      <c r="A3803">
        <v>2.0210626335000001</v>
      </c>
    </row>
    <row r="3804" spans="1:1" x14ac:dyDescent="0.2">
      <c r="A3804">
        <v>2.02128974228</v>
      </c>
    </row>
    <row r="3805" spans="1:1" x14ac:dyDescent="0.2">
      <c r="A3805">
        <v>2.0217672008099998</v>
      </c>
    </row>
    <row r="3806" spans="1:1" x14ac:dyDescent="0.2">
      <c r="A3806">
        <v>2.0222592217600002</v>
      </c>
    </row>
    <row r="3807" spans="1:1" x14ac:dyDescent="0.2">
      <c r="A3807">
        <v>2.0223547497499998</v>
      </c>
    </row>
    <row r="3808" spans="1:1" x14ac:dyDescent="0.2">
      <c r="A3808">
        <v>2.0226111274699998</v>
      </c>
    </row>
    <row r="3809" spans="1:1" x14ac:dyDescent="0.2">
      <c r="A3809">
        <v>2.0226652180700002</v>
      </c>
    </row>
    <row r="3810" spans="1:1" x14ac:dyDescent="0.2">
      <c r="A3810">
        <v>2.0230117388800002</v>
      </c>
    </row>
    <row r="3811" spans="1:1" x14ac:dyDescent="0.2">
      <c r="A3811">
        <v>2.02347489915</v>
      </c>
    </row>
    <row r="3812" spans="1:1" x14ac:dyDescent="0.2">
      <c r="A3812">
        <v>2.0235802818000002</v>
      </c>
    </row>
    <row r="3813" spans="1:1" x14ac:dyDescent="0.2">
      <c r="A3813">
        <v>2.0236912952699999</v>
      </c>
    </row>
    <row r="3814" spans="1:1" x14ac:dyDescent="0.2">
      <c r="A3814">
        <v>2.0239302261500001</v>
      </c>
    </row>
    <row r="3815" spans="1:1" x14ac:dyDescent="0.2">
      <c r="A3815">
        <v>2.0239769494100002</v>
      </c>
    </row>
    <row r="3816" spans="1:1" x14ac:dyDescent="0.2">
      <c r="A3816">
        <v>2.0241559226799999</v>
      </c>
    </row>
    <row r="3817" spans="1:1" x14ac:dyDescent="0.2">
      <c r="A3817">
        <v>2.0243400574999999</v>
      </c>
    </row>
    <row r="3818" spans="1:1" x14ac:dyDescent="0.2">
      <c r="A3818">
        <v>2.0245123497900002</v>
      </c>
    </row>
    <row r="3819" spans="1:1" x14ac:dyDescent="0.2">
      <c r="A3819">
        <v>2.0246666682800001</v>
      </c>
    </row>
    <row r="3820" spans="1:1" x14ac:dyDescent="0.2">
      <c r="A3820">
        <v>2.0249518309300001</v>
      </c>
    </row>
    <row r="3821" spans="1:1" x14ac:dyDescent="0.2">
      <c r="A3821">
        <v>2.02510568738</v>
      </c>
    </row>
    <row r="3822" spans="1:1" x14ac:dyDescent="0.2">
      <c r="A3822">
        <v>2.0251944640300001</v>
      </c>
    </row>
    <row r="3823" spans="1:1" x14ac:dyDescent="0.2">
      <c r="A3823">
        <v>2.02545040603</v>
      </c>
    </row>
    <row r="3824" spans="1:1" x14ac:dyDescent="0.2">
      <c r="A3824">
        <v>2.02605985763</v>
      </c>
    </row>
    <row r="3825" spans="1:1" x14ac:dyDescent="0.2">
      <c r="A3825">
        <v>2.0262423097600002</v>
      </c>
    </row>
    <row r="3826" spans="1:1" x14ac:dyDescent="0.2">
      <c r="A3826">
        <v>2.0262685654000001</v>
      </c>
    </row>
    <row r="3827" spans="1:1" x14ac:dyDescent="0.2">
      <c r="A3827">
        <v>2.0265552090400001</v>
      </c>
    </row>
    <row r="3828" spans="1:1" x14ac:dyDescent="0.2">
      <c r="A3828">
        <v>2.0266458883</v>
      </c>
    </row>
    <row r="3829" spans="1:1" x14ac:dyDescent="0.2">
      <c r="A3829">
        <v>2.0267309035399999</v>
      </c>
    </row>
    <row r="3830" spans="1:1" x14ac:dyDescent="0.2">
      <c r="A3830">
        <v>2.0282314767399998</v>
      </c>
    </row>
    <row r="3831" spans="1:1" x14ac:dyDescent="0.2">
      <c r="A3831">
        <v>2.0288660972299999</v>
      </c>
    </row>
    <row r="3832" spans="1:1" x14ac:dyDescent="0.2">
      <c r="A3832">
        <v>2.02916101858</v>
      </c>
    </row>
    <row r="3833" spans="1:1" x14ac:dyDescent="0.2">
      <c r="A3833">
        <v>2.0293865418500001</v>
      </c>
    </row>
    <row r="3834" spans="1:1" x14ac:dyDescent="0.2">
      <c r="A3834">
        <v>2.0298348592300002</v>
      </c>
    </row>
    <row r="3835" spans="1:1" x14ac:dyDescent="0.2">
      <c r="A3835">
        <v>2.0306948145099999</v>
      </c>
    </row>
    <row r="3836" spans="1:1" x14ac:dyDescent="0.2">
      <c r="A3836">
        <v>2.0308589692200001</v>
      </c>
    </row>
    <row r="3837" spans="1:1" x14ac:dyDescent="0.2">
      <c r="A3837">
        <v>2.0314626333999999</v>
      </c>
    </row>
    <row r="3838" spans="1:1" x14ac:dyDescent="0.2">
      <c r="A3838">
        <v>2.0317336645299999</v>
      </c>
    </row>
    <row r="3839" spans="1:1" x14ac:dyDescent="0.2">
      <c r="A3839">
        <v>2.0337205896900001</v>
      </c>
    </row>
    <row r="3840" spans="1:1" x14ac:dyDescent="0.2">
      <c r="A3840">
        <v>2.03421891111</v>
      </c>
    </row>
    <row r="3841" spans="1:1" x14ac:dyDescent="0.2">
      <c r="A3841">
        <v>2.0346755011500002</v>
      </c>
    </row>
    <row r="3842" spans="1:1" x14ac:dyDescent="0.2">
      <c r="A3842">
        <v>2.0354808416900001</v>
      </c>
    </row>
    <row r="3843" spans="1:1" x14ac:dyDescent="0.2">
      <c r="A3843">
        <v>2.0367295286</v>
      </c>
    </row>
    <row r="3844" spans="1:1" x14ac:dyDescent="0.2">
      <c r="A3844">
        <v>2.0368440034200002</v>
      </c>
    </row>
    <row r="3845" spans="1:1" x14ac:dyDescent="0.2">
      <c r="A3845">
        <v>2.0373179242799999</v>
      </c>
    </row>
    <row r="3846" spans="1:1" x14ac:dyDescent="0.2">
      <c r="A3846">
        <v>2.03737115797</v>
      </c>
    </row>
    <row r="3847" spans="1:1" x14ac:dyDescent="0.2">
      <c r="A3847">
        <v>2.03922525118</v>
      </c>
    </row>
    <row r="3848" spans="1:1" x14ac:dyDescent="0.2">
      <c r="A3848">
        <v>2.0395294476100001</v>
      </c>
    </row>
    <row r="3849" spans="1:1" x14ac:dyDescent="0.2">
      <c r="A3849">
        <v>2.0397600256400001</v>
      </c>
    </row>
    <row r="3850" spans="1:1" x14ac:dyDescent="0.2">
      <c r="A3850">
        <v>2.03997511648</v>
      </c>
    </row>
    <row r="3851" spans="1:1" x14ac:dyDescent="0.2">
      <c r="A3851">
        <v>2.0404361364299999</v>
      </c>
    </row>
    <row r="3852" spans="1:1" x14ac:dyDescent="0.2">
      <c r="A3852">
        <v>2.0410444176600002</v>
      </c>
    </row>
    <row r="3853" spans="1:1" x14ac:dyDescent="0.2">
      <c r="A3853">
        <v>2.0416240722699999</v>
      </c>
    </row>
    <row r="3854" spans="1:1" x14ac:dyDescent="0.2">
      <c r="A3854">
        <v>2.0416449716099998</v>
      </c>
    </row>
    <row r="3855" spans="1:1" x14ac:dyDescent="0.2">
      <c r="A3855">
        <v>2.0416930047199999</v>
      </c>
    </row>
    <row r="3856" spans="1:1" x14ac:dyDescent="0.2">
      <c r="A3856">
        <v>2.04251808261</v>
      </c>
    </row>
    <row r="3857" spans="1:1" x14ac:dyDescent="0.2">
      <c r="A3857">
        <v>2.0425708788899999</v>
      </c>
    </row>
    <row r="3858" spans="1:1" x14ac:dyDescent="0.2">
      <c r="A3858">
        <v>2.0426148997700002</v>
      </c>
    </row>
    <row r="3859" spans="1:1" x14ac:dyDescent="0.2">
      <c r="A3859">
        <v>2.0441697311699998</v>
      </c>
    </row>
    <row r="3860" spans="1:1" x14ac:dyDescent="0.2">
      <c r="A3860">
        <v>2.0443855331599998</v>
      </c>
    </row>
    <row r="3861" spans="1:1" x14ac:dyDescent="0.2">
      <c r="A3861">
        <v>2.0449452316899999</v>
      </c>
    </row>
    <row r="3862" spans="1:1" x14ac:dyDescent="0.2">
      <c r="A3862">
        <v>2.04537545162</v>
      </c>
    </row>
    <row r="3863" spans="1:1" x14ac:dyDescent="0.2">
      <c r="A3863">
        <v>2.0460431324999999</v>
      </c>
    </row>
    <row r="3864" spans="1:1" x14ac:dyDescent="0.2">
      <c r="A3864">
        <v>2.04644479224</v>
      </c>
    </row>
    <row r="3865" spans="1:1" x14ac:dyDescent="0.2">
      <c r="A3865">
        <v>2.0474236261200001</v>
      </c>
    </row>
    <row r="3866" spans="1:1" x14ac:dyDescent="0.2">
      <c r="A3866">
        <v>2.0474590842699998</v>
      </c>
    </row>
    <row r="3867" spans="1:1" x14ac:dyDescent="0.2">
      <c r="A3867">
        <v>2.0480282570199999</v>
      </c>
    </row>
    <row r="3868" spans="1:1" x14ac:dyDescent="0.2">
      <c r="A3868">
        <v>2.0487443397099998</v>
      </c>
    </row>
    <row r="3869" spans="1:1" x14ac:dyDescent="0.2">
      <c r="A3869">
        <v>2.0488637733399999</v>
      </c>
    </row>
    <row r="3870" spans="1:1" x14ac:dyDescent="0.2">
      <c r="A3870">
        <v>2.0491228213700001</v>
      </c>
    </row>
    <row r="3871" spans="1:1" x14ac:dyDescent="0.2">
      <c r="A3871">
        <v>2.0498284032099998</v>
      </c>
    </row>
    <row r="3872" spans="1:1" x14ac:dyDescent="0.2">
      <c r="A3872">
        <v>2.0502585987400002</v>
      </c>
    </row>
    <row r="3873" spans="1:1" x14ac:dyDescent="0.2">
      <c r="A3873">
        <v>2.0503163713300001</v>
      </c>
    </row>
    <row r="3874" spans="1:1" x14ac:dyDescent="0.2">
      <c r="A3874">
        <v>2.0518752294899998</v>
      </c>
    </row>
    <row r="3875" spans="1:1" x14ac:dyDescent="0.2">
      <c r="A3875">
        <v>2.0524317195299999</v>
      </c>
    </row>
    <row r="3876" spans="1:1" x14ac:dyDescent="0.2">
      <c r="A3876">
        <v>2.0524913598199999</v>
      </c>
    </row>
    <row r="3877" spans="1:1" x14ac:dyDescent="0.2">
      <c r="A3877">
        <v>2.05302468538</v>
      </c>
    </row>
    <row r="3878" spans="1:1" x14ac:dyDescent="0.2">
      <c r="A3878">
        <v>2.0531109779699999</v>
      </c>
    </row>
    <row r="3879" spans="1:1" x14ac:dyDescent="0.2">
      <c r="A3879">
        <v>2.0532987886199998</v>
      </c>
    </row>
    <row r="3880" spans="1:1" x14ac:dyDescent="0.2">
      <c r="A3880">
        <v>2.0533362742599999</v>
      </c>
    </row>
    <row r="3881" spans="1:1" x14ac:dyDescent="0.2">
      <c r="A3881">
        <v>2.0534331418199998</v>
      </c>
    </row>
    <row r="3882" spans="1:1" x14ac:dyDescent="0.2">
      <c r="A3882">
        <v>2.0535328549599998</v>
      </c>
    </row>
    <row r="3883" spans="1:1" x14ac:dyDescent="0.2">
      <c r="A3883">
        <v>2.0541422069599999</v>
      </c>
    </row>
    <row r="3884" spans="1:1" x14ac:dyDescent="0.2">
      <c r="A3884">
        <v>2.0548073058499998</v>
      </c>
    </row>
    <row r="3885" spans="1:1" x14ac:dyDescent="0.2">
      <c r="A3885">
        <v>2.0554127487699998</v>
      </c>
    </row>
    <row r="3886" spans="1:1" x14ac:dyDescent="0.2">
      <c r="A3886">
        <v>2.05542915381</v>
      </c>
    </row>
    <row r="3887" spans="1:1" x14ac:dyDescent="0.2">
      <c r="A3887">
        <v>2.0557588246999998</v>
      </c>
    </row>
    <row r="3888" spans="1:1" x14ac:dyDescent="0.2">
      <c r="A3888">
        <v>2.0561670167599999</v>
      </c>
    </row>
    <row r="3889" spans="1:1" x14ac:dyDescent="0.2">
      <c r="A3889">
        <v>2.0561784042400002</v>
      </c>
    </row>
    <row r="3890" spans="1:1" x14ac:dyDescent="0.2">
      <c r="A3890">
        <v>2.05728575888</v>
      </c>
    </row>
    <row r="3891" spans="1:1" x14ac:dyDescent="0.2">
      <c r="A3891">
        <v>2.0578233212299999</v>
      </c>
    </row>
    <row r="3892" spans="1:1" x14ac:dyDescent="0.2">
      <c r="A3892">
        <v>2.05808394008</v>
      </c>
    </row>
    <row r="3893" spans="1:1" x14ac:dyDescent="0.2">
      <c r="A3893">
        <v>2.0592285384300002</v>
      </c>
    </row>
    <row r="3894" spans="1:1" x14ac:dyDescent="0.2">
      <c r="A3894">
        <v>2.06085969505</v>
      </c>
    </row>
    <row r="3895" spans="1:1" x14ac:dyDescent="0.2">
      <c r="A3895">
        <v>2.0616779110899999</v>
      </c>
    </row>
    <row r="3896" spans="1:1" x14ac:dyDescent="0.2">
      <c r="A3896">
        <v>2.0617154588600002</v>
      </c>
    </row>
    <row r="3897" spans="1:1" x14ac:dyDescent="0.2">
      <c r="A3897">
        <v>2.0638238102300002</v>
      </c>
    </row>
    <row r="3898" spans="1:1" x14ac:dyDescent="0.2">
      <c r="A3898">
        <v>2.0638838590500002</v>
      </c>
    </row>
    <row r="3899" spans="1:1" x14ac:dyDescent="0.2">
      <c r="A3899">
        <v>2.06388571432</v>
      </c>
    </row>
    <row r="3900" spans="1:1" x14ac:dyDescent="0.2">
      <c r="A3900">
        <v>2.0643682106900001</v>
      </c>
    </row>
    <row r="3901" spans="1:1" x14ac:dyDescent="0.2">
      <c r="A3901">
        <v>2.0646729428500001</v>
      </c>
    </row>
    <row r="3902" spans="1:1" x14ac:dyDescent="0.2">
      <c r="A3902">
        <v>2.0647827062099999</v>
      </c>
    </row>
    <row r="3903" spans="1:1" x14ac:dyDescent="0.2">
      <c r="A3903">
        <v>2.0660916181100002</v>
      </c>
    </row>
    <row r="3904" spans="1:1" x14ac:dyDescent="0.2">
      <c r="A3904">
        <v>2.0661936338900002</v>
      </c>
    </row>
    <row r="3905" spans="1:1" x14ac:dyDescent="0.2">
      <c r="A3905">
        <v>2.0668738901900001</v>
      </c>
    </row>
    <row r="3906" spans="1:1" x14ac:dyDescent="0.2">
      <c r="A3906">
        <v>2.0674162734200001</v>
      </c>
    </row>
    <row r="3907" spans="1:1" x14ac:dyDescent="0.2">
      <c r="A3907">
        <v>2.0678407128899998</v>
      </c>
    </row>
    <row r="3908" spans="1:1" x14ac:dyDescent="0.2">
      <c r="A3908">
        <v>2.0682070460599999</v>
      </c>
    </row>
    <row r="3909" spans="1:1" x14ac:dyDescent="0.2">
      <c r="A3909">
        <v>2.06854969229</v>
      </c>
    </row>
    <row r="3910" spans="1:1" x14ac:dyDescent="0.2">
      <c r="A3910">
        <v>2.0688326937600001</v>
      </c>
    </row>
    <row r="3911" spans="1:1" x14ac:dyDescent="0.2">
      <c r="A3911">
        <v>2.0694175338399998</v>
      </c>
    </row>
    <row r="3912" spans="1:1" x14ac:dyDescent="0.2">
      <c r="A3912">
        <v>2.0695133674699999</v>
      </c>
    </row>
    <row r="3913" spans="1:1" x14ac:dyDescent="0.2">
      <c r="A3913">
        <v>2.06953116128</v>
      </c>
    </row>
    <row r="3914" spans="1:1" x14ac:dyDescent="0.2">
      <c r="A3914">
        <v>2.0702788123300002</v>
      </c>
    </row>
    <row r="3915" spans="1:1" x14ac:dyDescent="0.2">
      <c r="A3915">
        <v>2.0711075005300001</v>
      </c>
    </row>
    <row r="3916" spans="1:1" x14ac:dyDescent="0.2">
      <c r="A3916">
        <v>2.0712519740499999</v>
      </c>
    </row>
    <row r="3917" spans="1:1" x14ac:dyDescent="0.2">
      <c r="A3917">
        <v>2.07163864244</v>
      </c>
    </row>
    <row r="3918" spans="1:1" x14ac:dyDescent="0.2">
      <c r="A3918">
        <v>2.07373234742</v>
      </c>
    </row>
    <row r="3919" spans="1:1" x14ac:dyDescent="0.2">
      <c r="A3919">
        <v>2.0737992072</v>
      </c>
    </row>
    <row r="3920" spans="1:1" x14ac:dyDescent="0.2">
      <c r="A3920">
        <v>2.07409840555</v>
      </c>
    </row>
    <row r="3921" spans="1:1" x14ac:dyDescent="0.2">
      <c r="A3921">
        <v>2.0745470751099999</v>
      </c>
    </row>
    <row r="3922" spans="1:1" x14ac:dyDescent="0.2">
      <c r="A3922">
        <v>2.0745541140600001</v>
      </c>
    </row>
    <row r="3923" spans="1:1" x14ac:dyDescent="0.2">
      <c r="A3923">
        <v>2.0748103105600002</v>
      </c>
    </row>
    <row r="3924" spans="1:1" x14ac:dyDescent="0.2">
      <c r="A3924">
        <v>2.0751408217999998</v>
      </c>
    </row>
    <row r="3925" spans="1:1" x14ac:dyDescent="0.2">
      <c r="A3925">
        <v>2.0757164973300002</v>
      </c>
    </row>
    <row r="3926" spans="1:1" x14ac:dyDescent="0.2">
      <c r="A3926">
        <v>2.0765149987</v>
      </c>
    </row>
    <row r="3927" spans="1:1" x14ac:dyDescent="0.2">
      <c r="A3927">
        <v>2.0769156512000002</v>
      </c>
    </row>
    <row r="3928" spans="1:1" x14ac:dyDescent="0.2">
      <c r="A3928">
        <v>2.0772826664199999</v>
      </c>
    </row>
    <row r="3929" spans="1:1" x14ac:dyDescent="0.2">
      <c r="A3929">
        <v>2.0777188546000001</v>
      </c>
    </row>
    <row r="3930" spans="1:1" x14ac:dyDescent="0.2">
      <c r="A3930">
        <v>2.0777229356800002</v>
      </c>
    </row>
    <row r="3931" spans="1:1" x14ac:dyDescent="0.2">
      <c r="A3931">
        <v>2.07786719442</v>
      </c>
    </row>
    <row r="3932" spans="1:1" x14ac:dyDescent="0.2">
      <c r="A3932">
        <v>2.0781705723299999</v>
      </c>
    </row>
    <row r="3933" spans="1:1" x14ac:dyDescent="0.2">
      <c r="A3933">
        <v>2.07842135811</v>
      </c>
    </row>
    <row r="3934" spans="1:1" x14ac:dyDescent="0.2">
      <c r="A3934">
        <v>2.0796679060000001</v>
      </c>
    </row>
    <row r="3935" spans="1:1" x14ac:dyDescent="0.2">
      <c r="A3935">
        <v>2.0799510890200001</v>
      </c>
    </row>
    <row r="3936" spans="1:1" x14ac:dyDescent="0.2">
      <c r="A3936">
        <v>2.0802905984</v>
      </c>
    </row>
    <row r="3937" spans="1:1" x14ac:dyDescent="0.2">
      <c r="A3937">
        <v>2.0804391153799999</v>
      </c>
    </row>
    <row r="3938" spans="1:1" x14ac:dyDescent="0.2">
      <c r="A3938">
        <v>2.08049018094</v>
      </c>
    </row>
    <row r="3939" spans="1:1" x14ac:dyDescent="0.2">
      <c r="A3939">
        <v>2.08054893542</v>
      </c>
    </row>
    <row r="3940" spans="1:1" x14ac:dyDescent="0.2">
      <c r="A3940">
        <v>2.08155790049</v>
      </c>
    </row>
    <row r="3941" spans="1:1" x14ac:dyDescent="0.2">
      <c r="A3941">
        <v>2.08160223917</v>
      </c>
    </row>
    <row r="3942" spans="1:1" x14ac:dyDescent="0.2">
      <c r="A3942">
        <v>2.0817145295000001</v>
      </c>
    </row>
    <row r="3943" spans="1:1" x14ac:dyDescent="0.2">
      <c r="A3943">
        <v>2.0820019157099998</v>
      </c>
    </row>
    <row r="3944" spans="1:1" x14ac:dyDescent="0.2">
      <c r="A3944">
        <v>2.0824516503099999</v>
      </c>
    </row>
    <row r="3945" spans="1:1" x14ac:dyDescent="0.2">
      <c r="A3945">
        <v>2.08288648589</v>
      </c>
    </row>
    <row r="3946" spans="1:1" x14ac:dyDescent="0.2">
      <c r="A3946">
        <v>2.0830697120099999</v>
      </c>
    </row>
    <row r="3947" spans="1:1" x14ac:dyDescent="0.2">
      <c r="A3947">
        <v>2.0837872012399998</v>
      </c>
    </row>
    <row r="3948" spans="1:1" x14ac:dyDescent="0.2">
      <c r="A3948">
        <v>2.0839884251899998</v>
      </c>
    </row>
    <row r="3949" spans="1:1" x14ac:dyDescent="0.2">
      <c r="A3949">
        <v>2.0842598957599998</v>
      </c>
    </row>
    <row r="3950" spans="1:1" x14ac:dyDescent="0.2">
      <c r="A3950">
        <v>2.0845003486200002</v>
      </c>
    </row>
    <row r="3951" spans="1:1" x14ac:dyDescent="0.2">
      <c r="A3951">
        <v>2.0846510842099999</v>
      </c>
    </row>
    <row r="3952" spans="1:1" x14ac:dyDescent="0.2">
      <c r="A3952">
        <v>2.0852294212900002</v>
      </c>
    </row>
    <row r="3953" spans="1:1" x14ac:dyDescent="0.2">
      <c r="A3953">
        <v>2.0852608147199998</v>
      </c>
    </row>
    <row r="3954" spans="1:1" x14ac:dyDescent="0.2">
      <c r="A3954">
        <v>2.0858481157300002</v>
      </c>
    </row>
    <row r="3955" spans="1:1" x14ac:dyDescent="0.2">
      <c r="A3955">
        <v>2.0864287299300002</v>
      </c>
    </row>
    <row r="3956" spans="1:1" x14ac:dyDescent="0.2">
      <c r="A3956">
        <v>2.0865539664499999</v>
      </c>
    </row>
    <row r="3957" spans="1:1" x14ac:dyDescent="0.2">
      <c r="A3957">
        <v>2.0866647518599999</v>
      </c>
    </row>
    <row r="3958" spans="1:1" x14ac:dyDescent="0.2">
      <c r="A3958">
        <v>2.0877141755199999</v>
      </c>
    </row>
    <row r="3959" spans="1:1" x14ac:dyDescent="0.2">
      <c r="A3959">
        <v>2.08817166548</v>
      </c>
    </row>
    <row r="3960" spans="1:1" x14ac:dyDescent="0.2">
      <c r="A3960">
        <v>2.08829057154</v>
      </c>
    </row>
    <row r="3961" spans="1:1" x14ac:dyDescent="0.2">
      <c r="A3961">
        <v>2.0894872627100001</v>
      </c>
    </row>
    <row r="3962" spans="1:1" x14ac:dyDescent="0.2">
      <c r="A3962">
        <v>2.0895216113099999</v>
      </c>
    </row>
    <row r="3963" spans="1:1" x14ac:dyDescent="0.2">
      <c r="A3963">
        <v>2.0896955458800002</v>
      </c>
    </row>
    <row r="3964" spans="1:1" x14ac:dyDescent="0.2">
      <c r="A3964">
        <v>2.0900162683899999</v>
      </c>
    </row>
    <row r="3965" spans="1:1" x14ac:dyDescent="0.2">
      <c r="A3965">
        <v>2.09064704133</v>
      </c>
    </row>
    <row r="3966" spans="1:1" x14ac:dyDescent="0.2">
      <c r="A3966">
        <v>2.0914288490200001</v>
      </c>
    </row>
    <row r="3967" spans="1:1" x14ac:dyDescent="0.2">
      <c r="A3967">
        <v>2.0914641130899998</v>
      </c>
    </row>
    <row r="3968" spans="1:1" x14ac:dyDescent="0.2">
      <c r="A3968">
        <v>2.0916469364400001</v>
      </c>
    </row>
    <row r="3969" spans="1:1" x14ac:dyDescent="0.2">
      <c r="A3969">
        <v>2.0919413258900001</v>
      </c>
    </row>
    <row r="3970" spans="1:1" x14ac:dyDescent="0.2">
      <c r="A3970">
        <v>2.0921955617500001</v>
      </c>
    </row>
    <row r="3971" spans="1:1" x14ac:dyDescent="0.2">
      <c r="A3971">
        <v>2.0928221795500002</v>
      </c>
    </row>
    <row r="3972" spans="1:1" x14ac:dyDescent="0.2">
      <c r="A3972">
        <v>2.0928433722599999</v>
      </c>
    </row>
    <row r="3973" spans="1:1" x14ac:dyDescent="0.2">
      <c r="A3973">
        <v>2.09425747975</v>
      </c>
    </row>
    <row r="3974" spans="1:1" x14ac:dyDescent="0.2">
      <c r="A3974">
        <v>2.0943894960899998</v>
      </c>
    </row>
    <row r="3975" spans="1:1" x14ac:dyDescent="0.2">
      <c r="A3975">
        <v>2.0943938204800001</v>
      </c>
    </row>
    <row r="3976" spans="1:1" x14ac:dyDescent="0.2">
      <c r="A3976">
        <v>2.0951147235600001</v>
      </c>
    </row>
    <row r="3977" spans="1:1" x14ac:dyDescent="0.2">
      <c r="A3977">
        <v>2.0954459801100001</v>
      </c>
    </row>
    <row r="3978" spans="1:1" x14ac:dyDescent="0.2">
      <c r="A3978">
        <v>2.0960451118900001</v>
      </c>
    </row>
    <row r="3979" spans="1:1" x14ac:dyDescent="0.2">
      <c r="A3979">
        <v>2.0967219373099999</v>
      </c>
    </row>
    <row r="3980" spans="1:1" x14ac:dyDescent="0.2">
      <c r="A3980">
        <v>2.0970854517999999</v>
      </c>
    </row>
    <row r="3981" spans="1:1" x14ac:dyDescent="0.2">
      <c r="A3981">
        <v>2.09755800794</v>
      </c>
    </row>
    <row r="3982" spans="1:1" x14ac:dyDescent="0.2">
      <c r="A3982">
        <v>2.0980400618299999</v>
      </c>
    </row>
    <row r="3983" spans="1:1" x14ac:dyDescent="0.2">
      <c r="A3983">
        <v>2.0984804442899998</v>
      </c>
    </row>
    <row r="3984" spans="1:1" x14ac:dyDescent="0.2">
      <c r="A3984">
        <v>2.0995233400800002</v>
      </c>
    </row>
    <row r="3985" spans="1:1" x14ac:dyDescent="0.2">
      <c r="A3985">
        <v>2.09959688569</v>
      </c>
    </row>
    <row r="3986" spans="1:1" x14ac:dyDescent="0.2">
      <c r="A3986">
        <v>2.0997240485900002</v>
      </c>
    </row>
    <row r="3987" spans="1:1" x14ac:dyDescent="0.2">
      <c r="A3987">
        <v>2.10026756743</v>
      </c>
    </row>
    <row r="3988" spans="1:1" x14ac:dyDescent="0.2">
      <c r="A3988">
        <v>2.1004296300299998</v>
      </c>
    </row>
    <row r="3989" spans="1:1" x14ac:dyDescent="0.2">
      <c r="A3989">
        <v>2.1009156441800001</v>
      </c>
    </row>
    <row r="3990" spans="1:1" x14ac:dyDescent="0.2">
      <c r="A3990">
        <v>2.1018822057</v>
      </c>
    </row>
    <row r="3991" spans="1:1" x14ac:dyDescent="0.2">
      <c r="A3991">
        <v>2.1019395680700002</v>
      </c>
    </row>
    <row r="3992" spans="1:1" x14ac:dyDescent="0.2">
      <c r="A3992">
        <v>2.1021520705299999</v>
      </c>
    </row>
    <row r="3993" spans="1:1" x14ac:dyDescent="0.2">
      <c r="A3993">
        <v>2.10248979144</v>
      </c>
    </row>
    <row r="3994" spans="1:1" x14ac:dyDescent="0.2">
      <c r="A3994">
        <v>2.10264402466</v>
      </c>
    </row>
    <row r="3995" spans="1:1" x14ac:dyDescent="0.2">
      <c r="A3995">
        <v>2.1026702775300001</v>
      </c>
    </row>
    <row r="3996" spans="1:1" x14ac:dyDescent="0.2">
      <c r="A3996">
        <v>2.1034345141199999</v>
      </c>
    </row>
    <row r="3997" spans="1:1" x14ac:dyDescent="0.2">
      <c r="A3997">
        <v>2.1038176204400001</v>
      </c>
    </row>
    <row r="3998" spans="1:1" x14ac:dyDescent="0.2">
      <c r="A3998">
        <v>2.1045284468699998</v>
      </c>
    </row>
    <row r="3999" spans="1:1" x14ac:dyDescent="0.2">
      <c r="A3999">
        <v>2.1048783902900001</v>
      </c>
    </row>
    <row r="4000" spans="1:1" x14ac:dyDescent="0.2">
      <c r="A4000">
        <v>2.1063982584200001</v>
      </c>
    </row>
    <row r="4001" spans="1:1" x14ac:dyDescent="0.2">
      <c r="A4001">
        <v>2.1069522143800001</v>
      </c>
    </row>
    <row r="4002" spans="1:1" x14ac:dyDescent="0.2">
      <c r="A4002">
        <v>2.10701131728</v>
      </c>
    </row>
    <row r="4003" spans="1:1" x14ac:dyDescent="0.2">
      <c r="A4003">
        <v>2.1071746491700001</v>
      </c>
    </row>
    <row r="4004" spans="1:1" x14ac:dyDescent="0.2">
      <c r="A4004">
        <v>2.1078023528899998</v>
      </c>
    </row>
    <row r="4005" spans="1:1" x14ac:dyDescent="0.2">
      <c r="A4005">
        <v>2.1090349073299999</v>
      </c>
    </row>
    <row r="4006" spans="1:1" x14ac:dyDescent="0.2">
      <c r="A4006">
        <v>2.1090522385599999</v>
      </c>
    </row>
    <row r="4007" spans="1:1" x14ac:dyDescent="0.2">
      <c r="A4007">
        <v>2.1090723076</v>
      </c>
    </row>
    <row r="4008" spans="1:1" x14ac:dyDescent="0.2">
      <c r="A4008">
        <v>2.1094299473999998</v>
      </c>
    </row>
    <row r="4009" spans="1:1" x14ac:dyDescent="0.2">
      <c r="A4009">
        <v>2.10957059375</v>
      </c>
    </row>
    <row r="4010" spans="1:1" x14ac:dyDescent="0.2">
      <c r="A4010">
        <v>2.11030308062</v>
      </c>
    </row>
    <row r="4011" spans="1:1" x14ac:dyDescent="0.2">
      <c r="A4011">
        <v>2.1108983263100001</v>
      </c>
    </row>
    <row r="4012" spans="1:1" x14ac:dyDescent="0.2">
      <c r="A4012">
        <v>2.1110689302000001</v>
      </c>
    </row>
    <row r="4013" spans="1:1" x14ac:dyDescent="0.2">
      <c r="A4013">
        <v>2.11129477769</v>
      </c>
    </row>
    <row r="4014" spans="1:1" x14ac:dyDescent="0.2">
      <c r="A4014">
        <v>2.1116824927</v>
      </c>
    </row>
    <row r="4015" spans="1:1" x14ac:dyDescent="0.2">
      <c r="A4015">
        <v>2.1120975447600001</v>
      </c>
    </row>
    <row r="4016" spans="1:1" x14ac:dyDescent="0.2">
      <c r="A4016">
        <v>2.1124375451100001</v>
      </c>
    </row>
    <row r="4017" spans="1:1" x14ac:dyDescent="0.2">
      <c r="A4017">
        <v>2.1131218940999998</v>
      </c>
    </row>
    <row r="4018" spans="1:1" x14ac:dyDescent="0.2">
      <c r="A4018">
        <v>2.1133442195600001</v>
      </c>
    </row>
    <row r="4019" spans="1:1" x14ac:dyDescent="0.2">
      <c r="A4019">
        <v>2.1136691131999998</v>
      </c>
    </row>
    <row r="4020" spans="1:1" x14ac:dyDescent="0.2">
      <c r="A4020">
        <v>2.11382370885</v>
      </c>
    </row>
    <row r="4021" spans="1:1" x14ac:dyDescent="0.2">
      <c r="A4021">
        <v>2.11383054125</v>
      </c>
    </row>
    <row r="4022" spans="1:1" x14ac:dyDescent="0.2">
      <c r="A4022">
        <v>2.1143906100700001</v>
      </c>
    </row>
    <row r="4023" spans="1:1" x14ac:dyDescent="0.2">
      <c r="A4023">
        <v>2.1147638994400002</v>
      </c>
    </row>
    <row r="4024" spans="1:1" x14ac:dyDescent="0.2">
      <c r="A4024">
        <v>2.11490713347</v>
      </c>
    </row>
    <row r="4025" spans="1:1" x14ac:dyDescent="0.2">
      <c r="A4025">
        <v>2.11524600575</v>
      </c>
    </row>
    <row r="4026" spans="1:1" x14ac:dyDescent="0.2">
      <c r="A4026">
        <v>2.1163189091599999</v>
      </c>
    </row>
    <row r="4027" spans="1:1" x14ac:dyDescent="0.2">
      <c r="A4027">
        <v>2.11640679909</v>
      </c>
    </row>
    <row r="4028" spans="1:1" x14ac:dyDescent="0.2">
      <c r="A4028">
        <v>2.1170011441200001</v>
      </c>
    </row>
    <row r="4029" spans="1:1" x14ac:dyDescent="0.2">
      <c r="A4029">
        <v>2.1177254060499999</v>
      </c>
    </row>
    <row r="4030" spans="1:1" x14ac:dyDescent="0.2">
      <c r="A4030">
        <v>2.11830222158</v>
      </c>
    </row>
    <row r="4031" spans="1:1" x14ac:dyDescent="0.2">
      <c r="A4031">
        <v>2.1184757460300001</v>
      </c>
    </row>
    <row r="4032" spans="1:1" x14ac:dyDescent="0.2">
      <c r="A4032">
        <v>2.1184971768500001</v>
      </c>
    </row>
    <row r="4033" spans="1:1" x14ac:dyDescent="0.2">
      <c r="A4033">
        <v>2.1192333521700002</v>
      </c>
    </row>
    <row r="4034" spans="1:1" x14ac:dyDescent="0.2">
      <c r="A4034">
        <v>2.1192461865099999</v>
      </c>
    </row>
    <row r="4035" spans="1:1" x14ac:dyDescent="0.2">
      <c r="A4035">
        <v>2.1198432041099999</v>
      </c>
    </row>
    <row r="4036" spans="1:1" x14ac:dyDescent="0.2">
      <c r="A4036">
        <v>2.11992119702</v>
      </c>
    </row>
    <row r="4037" spans="1:1" x14ac:dyDescent="0.2">
      <c r="A4037">
        <v>2.1199699600000002</v>
      </c>
    </row>
    <row r="4038" spans="1:1" x14ac:dyDescent="0.2">
      <c r="A4038">
        <v>2.12054713167</v>
      </c>
    </row>
    <row r="4039" spans="1:1" x14ac:dyDescent="0.2">
      <c r="A4039">
        <v>2.1220924397699998</v>
      </c>
    </row>
    <row r="4040" spans="1:1" x14ac:dyDescent="0.2">
      <c r="A4040">
        <v>2.1226304530200002</v>
      </c>
    </row>
    <row r="4041" spans="1:1" x14ac:dyDescent="0.2">
      <c r="A4041">
        <v>2.1227421547700001</v>
      </c>
    </row>
    <row r="4042" spans="1:1" x14ac:dyDescent="0.2">
      <c r="A4042">
        <v>2.1229363999999999</v>
      </c>
    </row>
    <row r="4043" spans="1:1" x14ac:dyDescent="0.2">
      <c r="A4043">
        <v>2.1231071048899999</v>
      </c>
    </row>
    <row r="4044" spans="1:1" x14ac:dyDescent="0.2">
      <c r="A4044">
        <v>2.1233379136499999</v>
      </c>
    </row>
    <row r="4045" spans="1:1" x14ac:dyDescent="0.2">
      <c r="A4045">
        <v>2.12335703305</v>
      </c>
    </row>
    <row r="4046" spans="1:1" x14ac:dyDescent="0.2">
      <c r="A4046">
        <v>2.1236579405299998</v>
      </c>
    </row>
    <row r="4047" spans="1:1" x14ac:dyDescent="0.2">
      <c r="A4047">
        <v>2.1241689949699998</v>
      </c>
    </row>
    <row r="4048" spans="1:1" x14ac:dyDescent="0.2">
      <c r="A4048">
        <v>2.12536955743</v>
      </c>
    </row>
    <row r="4049" spans="1:1" x14ac:dyDescent="0.2">
      <c r="A4049">
        <v>2.1254396896599999</v>
      </c>
    </row>
    <row r="4050" spans="1:1" x14ac:dyDescent="0.2">
      <c r="A4050">
        <v>2.1255628753</v>
      </c>
    </row>
    <row r="4051" spans="1:1" x14ac:dyDescent="0.2">
      <c r="A4051">
        <v>2.126070226</v>
      </c>
    </row>
    <row r="4052" spans="1:1" x14ac:dyDescent="0.2">
      <c r="A4052">
        <v>2.1267062221000002</v>
      </c>
    </row>
    <row r="4053" spans="1:1" x14ac:dyDescent="0.2">
      <c r="A4053">
        <v>2.1278389121400001</v>
      </c>
    </row>
    <row r="4054" spans="1:1" x14ac:dyDescent="0.2">
      <c r="A4054">
        <v>2.12843332485</v>
      </c>
    </row>
    <row r="4055" spans="1:1" x14ac:dyDescent="0.2">
      <c r="A4055">
        <v>2.12896522569</v>
      </c>
    </row>
    <row r="4056" spans="1:1" x14ac:dyDescent="0.2">
      <c r="A4056">
        <v>2.1290230459199999</v>
      </c>
    </row>
    <row r="4057" spans="1:1" x14ac:dyDescent="0.2">
      <c r="A4057">
        <v>2.1292539760800002</v>
      </c>
    </row>
    <row r="4058" spans="1:1" x14ac:dyDescent="0.2">
      <c r="A4058">
        <v>2.1298240614599999</v>
      </c>
    </row>
    <row r="4059" spans="1:1" x14ac:dyDescent="0.2">
      <c r="A4059">
        <v>2.1301376532999998</v>
      </c>
    </row>
    <row r="4060" spans="1:1" x14ac:dyDescent="0.2">
      <c r="A4060">
        <v>2.1302136782200001</v>
      </c>
    </row>
    <row r="4061" spans="1:1" x14ac:dyDescent="0.2">
      <c r="A4061">
        <v>2.1305267843500002</v>
      </c>
    </row>
    <row r="4062" spans="1:1" x14ac:dyDescent="0.2">
      <c r="A4062">
        <v>2.13126987941</v>
      </c>
    </row>
    <row r="4063" spans="1:1" x14ac:dyDescent="0.2">
      <c r="A4063">
        <v>2.1316560397000002</v>
      </c>
    </row>
    <row r="4064" spans="1:1" x14ac:dyDescent="0.2">
      <c r="A4064">
        <v>2.1322381183800001</v>
      </c>
    </row>
    <row r="4065" spans="1:1" x14ac:dyDescent="0.2">
      <c r="A4065">
        <v>2.13272360166</v>
      </c>
    </row>
    <row r="4066" spans="1:1" x14ac:dyDescent="0.2">
      <c r="A4066">
        <v>2.1334230551000002</v>
      </c>
    </row>
    <row r="4067" spans="1:1" x14ac:dyDescent="0.2">
      <c r="A4067">
        <v>2.1335028360199999</v>
      </c>
    </row>
    <row r="4068" spans="1:1" x14ac:dyDescent="0.2">
      <c r="A4068">
        <v>2.1338448252800002</v>
      </c>
    </row>
    <row r="4069" spans="1:1" x14ac:dyDescent="0.2">
      <c r="A4069">
        <v>2.1344853914100002</v>
      </c>
    </row>
    <row r="4070" spans="1:1" x14ac:dyDescent="0.2">
      <c r="A4070">
        <v>2.1353710876499998</v>
      </c>
    </row>
    <row r="4071" spans="1:1" x14ac:dyDescent="0.2">
      <c r="A4071">
        <v>2.1357262596800002</v>
      </c>
    </row>
    <row r="4072" spans="1:1" x14ac:dyDescent="0.2">
      <c r="A4072">
        <v>2.1366793050199999</v>
      </c>
    </row>
    <row r="4073" spans="1:1" x14ac:dyDescent="0.2">
      <c r="A4073">
        <v>2.1370177401600001</v>
      </c>
    </row>
    <row r="4074" spans="1:1" x14ac:dyDescent="0.2">
      <c r="A4074">
        <v>2.1376621953699999</v>
      </c>
    </row>
    <row r="4075" spans="1:1" x14ac:dyDescent="0.2">
      <c r="A4075">
        <v>2.13772249263</v>
      </c>
    </row>
    <row r="4076" spans="1:1" x14ac:dyDescent="0.2">
      <c r="A4076">
        <v>2.137813832</v>
      </c>
    </row>
    <row r="4077" spans="1:1" x14ac:dyDescent="0.2">
      <c r="A4077">
        <v>2.1398370824100001</v>
      </c>
    </row>
    <row r="4078" spans="1:1" x14ac:dyDescent="0.2">
      <c r="A4078">
        <v>2.1416931555300001</v>
      </c>
    </row>
    <row r="4079" spans="1:1" x14ac:dyDescent="0.2">
      <c r="A4079">
        <v>2.1418712898900001</v>
      </c>
    </row>
    <row r="4080" spans="1:1" x14ac:dyDescent="0.2">
      <c r="A4080">
        <v>2.1421313662700001</v>
      </c>
    </row>
    <row r="4081" spans="1:1" x14ac:dyDescent="0.2">
      <c r="A4081">
        <v>2.1424764560999998</v>
      </c>
    </row>
    <row r="4082" spans="1:1" x14ac:dyDescent="0.2">
      <c r="A4082">
        <v>2.1427599481500001</v>
      </c>
    </row>
    <row r="4083" spans="1:1" x14ac:dyDescent="0.2">
      <c r="A4083">
        <v>2.1427686813300002</v>
      </c>
    </row>
    <row r="4084" spans="1:1" x14ac:dyDescent="0.2">
      <c r="A4084">
        <v>2.1434158374400001</v>
      </c>
    </row>
    <row r="4085" spans="1:1" x14ac:dyDescent="0.2">
      <c r="A4085">
        <v>2.1436185046</v>
      </c>
    </row>
    <row r="4086" spans="1:1" x14ac:dyDescent="0.2">
      <c r="A4086">
        <v>2.1437816300699999</v>
      </c>
    </row>
    <row r="4087" spans="1:1" x14ac:dyDescent="0.2">
      <c r="A4087">
        <v>2.1439090899900002</v>
      </c>
    </row>
    <row r="4088" spans="1:1" x14ac:dyDescent="0.2">
      <c r="A4088">
        <v>2.14501406743</v>
      </c>
    </row>
    <row r="4089" spans="1:1" x14ac:dyDescent="0.2">
      <c r="A4089">
        <v>2.1450237293300001</v>
      </c>
    </row>
    <row r="4090" spans="1:1" x14ac:dyDescent="0.2">
      <c r="A4090">
        <v>2.1463087565999999</v>
      </c>
    </row>
    <row r="4091" spans="1:1" x14ac:dyDescent="0.2">
      <c r="A4091">
        <v>2.1463260255700001</v>
      </c>
    </row>
    <row r="4092" spans="1:1" x14ac:dyDescent="0.2">
      <c r="A4092">
        <v>2.14708442359</v>
      </c>
    </row>
    <row r="4093" spans="1:1" x14ac:dyDescent="0.2">
      <c r="A4093">
        <v>2.1474549269200001</v>
      </c>
    </row>
    <row r="4094" spans="1:1" x14ac:dyDescent="0.2">
      <c r="A4094">
        <v>2.14764140137</v>
      </c>
    </row>
    <row r="4095" spans="1:1" x14ac:dyDescent="0.2">
      <c r="A4095">
        <v>2.1477069377000002</v>
      </c>
    </row>
    <row r="4096" spans="1:1" x14ac:dyDescent="0.2">
      <c r="A4096">
        <v>2.14778152367</v>
      </c>
    </row>
    <row r="4097" spans="1:1" x14ac:dyDescent="0.2">
      <c r="A4097">
        <v>2.15034472947</v>
      </c>
    </row>
    <row r="4098" spans="1:1" x14ac:dyDescent="0.2">
      <c r="A4098">
        <v>2.1511801098099999</v>
      </c>
    </row>
    <row r="4099" spans="1:1" x14ac:dyDescent="0.2">
      <c r="A4099">
        <v>2.15126668517</v>
      </c>
    </row>
    <row r="4100" spans="1:1" x14ac:dyDescent="0.2">
      <c r="A4100">
        <v>2.1517613504900002</v>
      </c>
    </row>
    <row r="4101" spans="1:1" x14ac:dyDescent="0.2">
      <c r="A4101">
        <v>2.1518851790700002</v>
      </c>
    </row>
    <row r="4102" spans="1:1" x14ac:dyDescent="0.2">
      <c r="A4102">
        <v>2.1523188873099999</v>
      </c>
    </row>
    <row r="4103" spans="1:1" x14ac:dyDescent="0.2">
      <c r="A4103">
        <v>2.1526237690399999</v>
      </c>
    </row>
    <row r="4104" spans="1:1" x14ac:dyDescent="0.2">
      <c r="A4104">
        <v>2.1527160724300001</v>
      </c>
    </row>
    <row r="4105" spans="1:1" x14ac:dyDescent="0.2">
      <c r="A4105">
        <v>2.1531800150099998</v>
      </c>
    </row>
    <row r="4106" spans="1:1" x14ac:dyDescent="0.2">
      <c r="A4106">
        <v>2.15331681354</v>
      </c>
    </row>
    <row r="4107" spans="1:1" x14ac:dyDescent="0.2">
      <c r="A4107">
        <v>2.15361633785</v>
      </c>
    </row>
    <row r="4108" spans="1:1" x14ac:dyDescent="0.2">
      <c r="A4108">
        <v>2.1536179800499999</v>
      </c>
    </row>
    <row r="4109" spans="1:1" x14ac:dyDescent="0.2">
      <c r="A4109">
        <v>2.1537341720100001</v>
      </c>
    </row>
    <row r="4110" spans="1:1" x14ac:dyDescent="0.2">
      <c r="A4110">
        <v>2.1543462835299998</v>
      </c>
    </row>
    <row r="4111" spans="1:1" x14ac:dyDescent="0.2">
      <c r="A4111">
        <v>2.1553133459299998</v>
      </c>
    </row>
    <row r="4112" spans="1:1" x14ac:dyDescent="0.2">
      <c r="A4112">
        <v>2.15566665933</v>
      </c>
    </row>
    <row r="4113" spans="1:1" x14ac:dyDescent="0.2">
      <c r="A4113">
        <v>2.15570070332</v>
      </c>
    </row>
    <row r="4114" spans="1:1" x14ac:dyDescent="0.2">
      <c r="A4114">
        <v>2.1557294913399998</v>
      </c>
    </row>
    <row r="4115" spans="1:1" x14ac:dyDescent="0.2">
      <c r="A4115">
        <v>2.1557720174299999</v>
      </c>
    </row>
    <row r="4116" spans="1:1" x14ac:dyDescent="0.2">
      <c r="A4116">
        <v>2.15618674671</v>
      </c>
    </row>
    <row r="4117" spans="1:1" x14ac:dyDescent="0.2">
      <c r="A4117">
        <v>2.1575726837799998</v>
      </c>
    </row>
    <row r="4118" spans="1:1" x14ac:dyDescent="0.2">
      <c r="A4118">
        <v>2.1577165484199998</v>
      </c>
    </row>
    <row r="4119" spans="1:1" x14ac:dyDescent="0.2">
      <c r="A4119">
        <v>2.1588479724999998</v>
      </c>
    </row>
    <row r="4120" spans="1:1" x14ac:dyDescent="0.2">
      <c r="A4120">
        <v>2.15891215672</v>
      </c>
    </row>
    <row r="4121" spans="1:1" x14ac:dyDescent="0.2">
      <c r="A4121">
        <v>2.1589484066</v>
      </c>
    </row>
    <row r="4122" spans="1:1" x14ac:dyDescent="0.2">
      <c r="A4122">
        <v>2.1590591743399998</v>
      </c>
    </row>
    <row r="4123" spans="1:1" x14ac:dyDescent="0.2">
      <c r="A4123">
        <v>2.1595369010200001</v>
      </c>
    </row>
    <row r="4124" spans="1:1" x14ac:dyDescent="0.2">
      <c r="A4124">
        <v>2.16006059963</v>
      </c>
    </row>
    <row r="4125" spans="1:1" x14ac:dyDescent="0.2">
      <c r="A4125">
        <v>2.1602469412900001</v>
      </c>
    </row>
    <row r="4126" spans="1:1" x14ac:dyDescent="0.2">
      <c r="A4126">
        <v>2.1602798503099998</v>
      </c>
    </row>
    <row r="4127" spans="1:1" x14ac:dyDescent="0.2">
      <c r="A4127">
        <v>2.1614790321799999</v>
      </c>
    </row>
    <row r="4128" spans="1:1" x14ac:dyDescent="0.2">
      <c r="A4128">
        <v>2.1628285694399998</v>
      </c>
    </row>
    <row r="4129" spans="1:1" x14ac:dyDescent="0.2">
      <c r="A4129">
        <v>2.1630266006699999</v>
      </c>
    </row>
    <row r="4130" spans="1:1" x14ac:dyDescent="0.2">
      <c r="A4130">
        <v>2.16329417153</v>
      </c>
    </row>
    <row r="4131" spans="1:1" x14ac:dyDescent="0.2">
      <c r="A4131">
        <v>2.1638290173299999</v>
      </c>
    </row>
    <row r="4132" spans="1:1" x14ac:dyDescent="0.2">
      <c r="A4132">
        <v>2.16422333557</v>
      </c>
    </row>
    <row r="4133" spans="1:1" x14ac:dyDescent="0.2">
      <c r="A4133">
        <v>2.1643429850200002</v>
      </c>
    </row>
    <row r="4134" spans="1:1" x14ac:dyDescent="0.2">
      <c r="A4134">
        <v>2.1653689921099999</v>
      </c>
    </row>
    <row r="4135" spans="1:1" x14ac:dyDescent="0.2">
      <c r="A4135">
        <v>2.1656014455800001</v>
      </c>
    </row>
    <row r="4136" spans="1:1" x14ac:dyDescent="0.2">
      <c r="A4136">
        <v>2.1662782198200001</v>
      </c>
    </row>
    <row r="4137" spans="1:1" x14ac:dyDescent="0.2">
      <c r="A4137">
        <v>2.1665685562100001</v>
      </c>
    </row>
    <row r="4138" spans="1:1" x14ac:dyDescent="0.2">
      <c r="A4138">
        <v>2.1667308148800002</v>
      </c>
    </row>
    <row r="4139" spans="1:1" x14ac:dyDescent="0.2">
      <c r="A4139">
        <v>2.1668297990599998</v>
      </c>
    </row>
    <row r="4140" spans="1:1" x14ac:dyDescent="0.2">
      <c r="A4140">
        <v>2.1668868611300001</v>
      </c>
    </row>
    <row r="4141" spans="1:1" x14ac:dyDescent="0.2">
      <c r="A4141">
        <v>2.1671779764200001</v>
      </c>
    </row>
    <row r="4142" spans="1:1" x14ac:dyDescent="0.2">
      <c r="A4142">
        <v>2.1674323277899998</v>
      </c>
    </row>
    <row r="4143" spans="1:1" x14ac:dyDescent="0.2">
      <c r="A4143">
        <v>2.1676579185499998</v>
      </c>
    </row>
    <row r="4144" spans="1:1" x14ac:dyDescent="0.2">
      <c r="A4144">
        <v>2.1680917973699998</v>
      </c>
    </row>
    <row r="4145" spans="1:1" x14ac:dyDescent="0.2">
      <c r="A4145">
        <v>2.1680995703599999</v>
      </c>
    </row>
    <row r="4146" spans="1:1" x14ac:dyDescent="0.2">
      <c r="A4146">
        <v>2.1685220654399999</v>
      </c>
    </row>
    <row r="4147" spans="1:1" x14ac:dyDescent="0.2">
      <c r="A4147">
        <v>2.1693308565599998</v>
      </c>
    </row>
    <row r="4148" spans="1:1" x14ac:dyDescent="0.2">
      <c r="A4148">
        <v>2.1694202737100001</v>
      </c>
    </row>
    <row r="4149" spans="1:1" x14ac:dyDescent="0.2">
      <c r="A4149">
        <v>2.1695778688699998</v>
      </c>
    </row>
    <row r="4150" spans="1:1" x14ac:dyDescent="0.2">
      <c r="A4150">
        <v>2.1695901791300001</v>
      </c>
    </row>
    <row r="4151" spans="1:1" x14ac:dyDescent="0.2">
      <c r="A4151">
        <v>2.1702068093500002</v>
      </c>
    </row>
    <row r="4152" spans="1:1" x14ac:dyDescent="0.2">
      <c r="A4152">
        <v>2.1708316164500001</v>
      </c>
    </row>
    <row r="4153" spans="1:1" x14ac:dyDescent="0.2">
      <c r="A4153">
        <v>2.1714040786300002</v>
      </c>
    </row>
    <row r="4154" spans="1:1" x14ac:dyDescent="0.2">
      <c r="A4154">
        <v>2.17188025957</v>
      </c>
    </row>
    <row r="4155" spans="1:1" x14ac:dyDescent="0.2">
      <c r="A4155">
        <v>2.17192589249</v>
      </c>
    </row>
    <row r="4156" spans="1:1" x14ac:dyDescent="0.2">
      <c r="A4156">
        <v>2.17221769912</v>
      </c>
    </row>
    <row r="4157" spans="1:1" x14ac:dyDescent="0.2">
      <c r="A4157">
        <v>2.1722535999599999</v>
      </c>
    </row>
    <row r="4158" spans="1:1" x14ac:dyDescent="0.2">
      <c r="A4158">
        <v>2.1725119883400001</v>
      </c>
    </row>
    <row r="4159" spans="1:1" x14ac:dyDescent="0.2">
      <c r="A4159">
        <v>2.1732870251500001</v>
      </c>
    </row>
    <row r="4160" spans="1:1" x14ac:dyDescent="0.2">
      <c r="A4160">
        <v>2.17357808079</v>
      </c>
    </row>
    <row r="4161" spans="1:1" x14ac:dyDescent="0.2">
      <c r="A4161">
        <v>2.1737208022200001</v>
      </c>
    </row>
    <row r="4162" spans="1:1" x14ac:dyDescent="0.2">
      <c r="A4162">
        <v>2.1739097866199999</v>
      </c>
    </row>
    <row r="4163" spans="1:1" x14ac:dyDescent="0.2">
      <c r="A4163">
        <v>2.1739107101499999</v>
      </c>
    </row>
    <row r="4164" spans="1:1" x14ac:dyDescent="0.2">
      <c r="A4164">
        <v>2.1742156484000001</v>
      </c>
    </row>
    <row r="4165" spans="1:1" x14ac:dyDescent="0.2">
      <c r="A4165">
        <v>2.17464580582</v>
      </c>
    </row>
    <row r="4166" spans="1:1" x14ac:dyDescent="0.2">
      <c r="A4166">
        <v>2.1747512480500002</v>
      </c>
    </row>
    <row r="4167" spans="1:1" x14ac:dyDescent="0.2">
      <c r="A4167">
        <v>2.1750851628799999</v>
      </c>
    </row>
    <row r="4168" spans="1:1" x14ac:dyDescent="0.2">
      <c r="A4168">
        <v>2.1752846946000002</v>
      </c>
    </row>
    <row r="4169" spans="1:1" x14ac:dyDescent="0.2">
      <c r="A4169">
        <v>2.1754879112799999</v>
      </c>
    </row>
    <row r="4170" spans="1:1" x14ac:dyDescent="0.2">
      <c r="A4170">
        <v>2.1755445674099998</v>
      </c>
    </row>
    <row r="4171" spans="1:1" x14ac:dyDescent="0.2">
      <c r="A4171">
        <v>2.1763182270399999</v>
      </c>
    </row>
    <row r="4172" spans="1:1" x14ac:dyDescent="0.2">
      <c r="A4172">
        <v>2.1768247765900002</v>
      </c>
    </row>
    <row r="4173" spans="1:1" x14ac:dyDescent="0.2">
      <c r="A4173">
        <v>2.17777137112</v>
      </c>
    </row>
    <row r="4174" spans="1:1" x14ac:dyDescent="0.2">
      <c r="A4174">
        <v>2.1781029499</v>
      </c>
    </row>
    <row r="4175" spans="1:1" x14ac:dyDescent="0.2">
      <c r="A4175">
        <v>2.1781517178600001</v>
      </c>
    </row>
    <row r="4176" spans="1:1" x14ac:dyDescent="0.2">
      <c r="A4176">
        <v>2.1782656768900002</v>
      </c>
    </row>
    <row r="4177" spans="1:1" x14ac:dyDescent="0.2">
      <c r="A4177">
        <v>2.1791051216100001</v>
      </c>
    </row>
    <row r="4178" spans="1:1" x14ac:dyDescent="0.2">
      <c r="A4178">
        <v>2.1796855115999998</v>
      </c>
    </row>
    <row r="4179" spans="1:1" x14ac:dyDescent="0.2">
      <c r="A4179">
        <v>2.1799747434999999</v>
      </c>
    </row>
    <row r="4180" spans="1:1" x14ac:dyDescent="0.2">
      <c r="A4180">
        <v>2.1803726392499998</v>
      </c>
    </row>
    <row r="4181" spans="1:1" x14ac:dyDescent="0.2">
      <c r="A4181">
        <v>2.1804942476</v>
      </c>
    </row>
    <row r="4182" spans="1:1" x14ac:dyDescent="0.2">
      <c r="A4182">
        <v>2.1804976325099998</v>
      </c>
    </row>
    <row r="4183" spans="1:1" x14ac:dyDescent="0.2">
      <c r="A4183">
        <v>2.18087526922</v>
      </c>
    </row>
    <row r="4184" spans="1:1" x14ac:dyDescent="0.2">
      <c r="A4184">
        <v>2.1809775517499999</v>
      </c>
    </row>
    <row r="4185" spans="1:1" x14ac:dyDescent="0.2">
      <c r="A4185">
        <v>2.1815602476699998</v>
      </c>
    </row>
    <row r="4186" spans="1:1" x14ac:dyDescent="0.2">
      <c r="A4186">
        <v>2.1833612587900002</v>
      </c>
    </row>
    <row r="4187" spans="1:1" x14ac:dyDescent="0.2">
      <c r="A4187">
        <v>2.1834983024599999</v>
      </c>
    </row>
    <row r="4188" spans="1:1" x14ac:dyDescent="0.2">
      <c r="A4188">
        <v>2.1837381053799998</v>
      </c>
    </row>
    <row r="4189" spans="1:1" x14ac:dyDescent="0.2">
      <c r="A4189">
        <v>2.18534085305</v>
      </c>
    </row>
    <row r="4190" spans="1:1" x14ac:dyDescent="0.2">
      <c r="A4190">
        <v>2.1859312983499999</v>
      </c>
    </row>
    <row r="4191" spans="1:1" x14ac:dyDescent="0.2">
      <c r="A4191">
        <v>2.1859493200200002</v>
      </c>
    </row>
    <row r="4192" spans="1:1" x14ac:dyDescent="0.2">
      <c r="A4192">
        <v>2.1871200180699999</v>
      </c>
    </row>
    <row r="4193" spans="1:1" x14ac:dyDescent="0.2">
      <c r="A4193">
        <v>2.1874528829500002</v>
      </c>
    </row>
    <row r="4194" spans="1:1" x14ac:dyDescent="0.2">
      <c r="A4194">
        <v>2.1883314866500001</v>
      </c>
    </row>
    <row r="4195" spans="1:1" x14ac:dyDescent="0.2">
      <c r="A4195">
        <v>2.1883634000500001</v>
      </c>
    </row>
    <row r="4196" spans="1:1" x14ac:dyDescent="0.2">
      <c r="A4196">
        <v>2.1885844962699998</v>
      </c>
    </row>
    <row r="4197" spans="1:1" x14ac:dyDescent="0.2">
      <c r="A4197">
        <v>2.1888424298800002</v>
      </c>
    </row>
    <row r="4198" spans="1:1" x14ac:dyDescent="0.2">
      <c r="A4198">
        <v>2.1891089636999999</v>
      </c>
    </row>
    <row r="4199" spans="1:1" x14ac:dyDescent="0.2">
      <c r="A4199">
        <v>2.19009520509</v>
      </c>
    </row>
    <row r="4200" spans="1:1" x14ac:dyDescent="0.2">
      <c r="A4200">
        <v>2.1908917176</v>
      </c>
    </row>
    <row r="4201" spans="1:1" x14ac:dyDescent="0.2">
      <c r="A4201">
        <v>2.1911385129899998</v>
      </c>
    </row>
    <row r="4202" spans="1:1" x14ac:dyDescent="0.2">
      <c r="A4202">
        <v>2.1915807921199999</v>
      </c>
    </row>
    <row r="4203" spans="1:1" x14ac:dyDescent="0.2">
      <c r="A4203">
        <v>2.1920008809499998</v>
      </c>
    </row>
    <row r="4204" spans="1:1" x14ac:dyDescent="0.2">
      <c r="A4204">
        <v>2.1920665810600002</v>
      </c>
    </row>
    <row r="4205" spans="1:1" x14ac:dyDescent="0.2">
      <c r="A4205">
        <v>2.1925042663999998</v>
      </c>
    </row>
    <row r="4206" spans="1:1" x14ac:dyDescent="0.2">
      <c r="A4206">
        <v>2.19282051254</v>
      </c>
    </row>
    <row r="4207" spans="1:1" x14ac:dyDescent="0.2">
      <c r="A4207">
        <v>2.1937927954299998</v>
      </c>
    </row>
    <row r="4208" spans="1:1" x14ac:dyDescent="0.2">
      <c r="A4208">
        <v>2.1940057915</v>
      </c>
    </row>
    <row r="4209" spans="1:1" x14ac:dyDescent="0.2">
      <c r="A4209">
        <v>2.19555232571</v>
      </c>
    </row>
    <row r="4210" spans="1:1" x14ac:dyDescent="0.2">
      <c r="A4210">
        <v>2.1963695955400002</v>
      </c>
    </row>
    <row r="4211" spans="1:1" x14ac:dyDescent="0.2">
      <c r="A4211">
        <v>2.1973033098600001</v>
      </c>
    </row>
    <row r="4212" spans="1:1" x14ac:dyDescent="0.2">
      <c r="A4212">
        <v>2.1976820404800002</v>
      </c>
    </row>
    <row r="4213" spans="1:1" x14ac:dyDescent="0.2">
      <c r="A4213">
        <v>2.1977403728799998</v>
      </c>
    </row>
    <row r="4214" spans="1:1" x14ac:dyDescent="0.2">
      <c r="A4214">
        <v>2.1988447603500001</v>
      </c>
    </row>
    <row r="4215" spans="1:1" x14ac:dyDescent="0.2">
      <c r="A4215">
        <v>2.1991895553399998</v>
      </c>
    </row>
    <row r="4216" spans="1:1" x14ac:dyDescent="0.2">
      <c r="A4216">
        <v>2.19949881383</v>
      </c>
    </row>
    <row r="4217" spans="1:1" x14ac:dyDescent="0.2">
      <c r="A4217">
        <v>2.1997354806299998</v>
      </c>
    </row>
    <row r="4218" spans="1:1" x14ac:dyDescent="0.2">
      <c r="A4218">
        <v>2.2003255348200002</v>
      </c>
    </row>
    <row r="4219" spans="1:1" x14ac:dyDescent="0.2">
      <c r="A4219">
        <v>2.2005319649800001</v>
      </c>
    </row>
    <row r="4220" spans="1:1" x14ac:dyDescent="0.2">
      <c r="A4220">
        <v>2.2010923040299999</v>
      </c>
    </row>
    <row r="4221" spans="1:1" x14ac:dyDescent="0.2">
      <c r="A4221">
        <v>2.2011566982400002</v>
      </c>
    </row>
    <row r="4222" spans="1:1" x14ac:dyDescent="0.2">
      <c r="A4222">
        <v>2.2026073787499998</v>
      </c>
    </row>
    <row r="4223" spans="1:1" x14ac:dyDescent="0.2">
      <c r="A4223">
        <v>2.2030811609800001</v>
      </c>
    </row>
    <row r="4224" spans="1:1" x14ac:dyDescent="0.2">
      <c r="A4224">
        <v>2.2037138975300001</v>
      </c>
    </row>
    <row r="4225" spans="1:1" x14ac:dyDescent="0.2">
      <c r="A4225">
        <v>2.20374503083</v>
      </c>
    </row>
    <row r="4226" spans="1:1" x14ac:dyDescent="0.2">
      <c r="A4226">
        <v>2.2038698910500001</v>
      </c>
    </row>
    <row r="4227" spans="1:1" x14ac:dyDescent="0.2">
      <c r="A4227">
        <v>2.20441219796</v>
      </c>
    </row>
    <row r="4228" spans="1:1" x14ac:dyDescent="0.2">
      <c r="A4228">
        <v>2.2047703950500002</v>
      </c>
    </row>
    <row r="4229" spans="1:1" x14ac:dyDescent="0.2">
      <c r="A4229">
        <v>2.2056239566600002</v>
      </c>
    </row>
    <row r="4230" spans="1:1" x14ac:dyDescent="0.2">
      <c r="A4230">
        <v>2.20731678349</v>
      </c>
    </row>
    <row r="4231" spans="1:1" x14ac:dyDescent="0.2">
      <c r="A4231">
        <v>2.20768435403</v>
      </c>
    </row>
    <row r="4232" spans="1:1" x14ac:dyDescent="0.2">
      <c r="A4232">
        <v>2.2091790517800001</v>
      </c>
    </row>
    <row r="4233" spans="1:1" x14ac:dyDescent="0.2">
      <c r="A4233">
        <v>2.2096469011800002</v>
      </c>
    </row>
    <row r="4234" spans="1:1" x14ac:dyDescent="0.2">
      <c r="A4234">
        <v>2.21011385618</v>
      </c>
    </row>
    <row r="4235" spans="1:1" x14ac:dyDescent="0.2">
      <c r="A4235">
        <v>2.21071245071</v>
      </c>
    </row>
    <row r="4236" spans="1:1" x14ac:dyDescent="0.2">
      <c r="A4236">
        <v>2.2108183702100002</v>
      </c>
    </row>
    <row r="4237" spans="1:1" x14ac:dyDescent="0.2">
      <c r="A4237">
        <v>2.2112074633500001</v>
      </c>
    </row>
    <row r="4238" spans="1:1" x14ac:dyDescent="0.2">
      <c r="A4238">
        <v>2.2118499276999999</v>
      </c>
    </row>
    <row r="4239" spans="1:1" x14ac:dyDescent="0.2">
      <c r="A4239">
        <v>2.2122903375999998</v>
      </c>
    </row>
    <row r="4240" spans="1:1" x14ac:dyDescent="0.2">
      <c r="A4240">
        <v>2.2123372933700001</v>
      </c>
    </row>
    <row r="4241" spans="1:1" x14ac:dyDescent="0.2">
      <c r="A4241">
        <v>2.2123384633600001</v>
      </c>
    </row>
    <row r="4242" spans="1:1" x14ac:dyDescent="0.2">
      <c r="A4242">
        <v>2.2125985594399999</v>
      </c>
    </row>
    <row r="4243" spans="1:1" x14ac:dyDescent="0.2">
      <c r="A4243">
        <v>2.2129528805800001</v>
      </c>
    </row>
    <row r="4244" spans="1:1" x14ac:dyDescent="0.2">
      <c r="A4244">
        <v>2.2133957035399998</v>
      </c>
    </row>
    <row r="4245" spans="1:1" x14ac:dyDescent="0.2">
      <c r="A4245">
        <v>2.2137113936400001</v>
      </c>
    </row>
    <row r="4246" spans="1:1" x14ac:dyDescent="0.2">
      <c r="A4246">
        <v>2.2148025497299999</v>
      </c>
    </row>
    <row r="4247" spans="1:1" x14ac:dyDescent="0.2">
      <c r="A4247">
        <v>2.21665697792</v>
      </c>
    </row>
    <row r="4248" spans="1:1" x14ac:dyDescent="0.2">
      <c r="A4248">
        <v>2.2169019436799999</v>
      </c>
    </row>
    <row r="4249" spans="1:1" x14ac:dyDescent="0.2">
      <c r="A4249">
        <v>2.2170946674000001</v>
      </c>
    </row>
    <row r="4250" spans="1:1" x14ac:dyDescent="0.2">
      <c r="A4250">
        <v>2.21715322313</v>
      </c>
    </row>
    <row r="4251" spans="1:1" x14ac:dyDescent="0.2">
      <c r="A4251">
        <v>2.2171843871500001</v>
      </c>
    </row>
    <row r="4252" spans="1:1" x14ac:dyDescent="0.2">
      <c r="A4252">
        <v>2.2181696716300001</v>
      </c>
    </row>
    <row r="4253" spans="1:1" x14ac:dyDescent="0.2">
      <c r="A4253">
        <v>2.21833737615</v>
      </c>
    </row>
    <row r="4254" spans="1:1" x14ac:dyDescent="0.2">
      <c r="A4254">
        <v>2.2183884060299999</v>
      </c>
    </row>
    <row r="4255" spans="1:1" x14ac:dyDescent="0.2">
      <c r="A4255">
        <v>2.2187252957300001</v>
      </c>
    </row>
    <row r="4256" spans="1:1" x14ac:dyDescent="0.2">
      <c r="A4256">
        <v>2.2190239491599999</v>
      </c>
    </row>
    <row r="4257" spans="1:1" x14ac:dyDescent="0.2">
      <c r="A4257">
        <v>2.2201681315899999</v>
      </c>
    </row>
    <row r="4258" spans="1:1" x14ac:dyDescent="0.2">
      <c r="A4258">
        <v>2.22025864048</v>
      </c>
    </row>
    <row r="4259" spans="1:1" x14ac:dyDescent="0.2">
      <c r="A4259">
        <v>2.2203884862600001</v>
      </c>
    </row>
    <row r="4260" spans="1:1" x14ac:dyDescent="0.2">
      <c r="A4260">
        <v>2.2210654171000002</v>
      </c>
    </row>
    <row r="4261" spans="1:1" x14ac:dyDescent="0.2">
      <c r="A4261">
        <v>2.2211150200800001</v>
      </c>
    </row>
    <row r="4262" spans="1:1" x14ac:dyDescent="0.2">
      <c r="A4262">
        <v>2.2219550739299998</v>
      </c>
    </row>
    <row r="4263" spans="1:1" x14ac:dyDescent="0.2">
      <c r="A4263">
        <v>2.22232659233</v>
      </c>
    </row>
    <row r="4264" spans="1:1" x14ac:dyDescent="0.2">
      <c r="A4264">
        <v>2.2234336829800001</v>
      </c>
    </row>
    <row r="4265" spans="1:1" x14ac:dyDescent="0.2">
      <c r="A4265">
        <v>2.2238629248900001</v>
      </c>
    </row>
    <row r="4266" spans="1:1" x14ac:dyDescent="0.2">
      <c r="A4266">
        <v>2.2238935979700001</v>
      </c>
    </row>
    <row r="4267" spans="1:1" x14ac:dyDescent="0.2">
      <c r="A4267">
        <v>2.2260571805999998</v>
      </c>
    </row>
    <row r="4268" spans="1:1" x14ac:dyDescent="0.2">
      <c r="A4268">
        <v>2.2262284858300001</v>
      </c>
    </row>
    <row r="4269" spans="1:1" x14ac:dyDescent="0.2">
      <c r="A4269">
        <v>2.2264644432699998</v>
      </c>
    </row>
    <row r="4270" spans="1:1" x14ac:dyDescent="0.2">
      <c r="A4270">
        <v>2.2271585489999999</v>
      </c>
    </row>
    <row r="4271" spans="1:1" x14ac:dyDescent="0.2">
      <c r="A4271">
        <v>2.22782234685</v>
      </c>
    </row>
    <row r="4272" spans="1:1" x14ac:dyDescent="0.2">
      <c r="A4272">
        <v>2.2282094512100001</v>
      </c>
    </row>
    <row r="4273" spans="1:1" x14ac:dyDescent="0.2">
      <c r="A4273">
        <v>2.22826797387</v>
      </c>
    </row>
    <row r="4274" spans="1:1" x14ac:dyDescent="0.2">
      <c r="A4274">
        <v>2.22833218867</v>
      </c>
    </row>
    <row r="4275" spans="1:1" x14ac:dyDescent="0.2">
      <c r="A4275">
        <v>2.22839163587</v>
      </c>
    </row>
    <row r="4276" spans="1:1" x14ac:dyDescent="0.2">
      <c r="A4276">
        <v>2.2294168723099999</v>
      </c>
    </row>
    <row r="4277" spans="1:1" x14ac:dyDescent="0.2">
      <c r="A4277">
        <v>2.2294242962499999</v>
      </c>
    </row>
    <row r="4278" spans="1:1" x14ac:dyDescent="0.2">
      <c r="A4278">
        <v>2.2297568271300001</v>
      </c>
    </row>
    <row r="4279" spans="1:1" x14ac:dyDescent="0.2">
      <c r="A4279">
        <v>2.2301660436300001</v>
      </c>
    </row>
    <row r="4280" spans="1:1" x14ac:dyDescent="0.2">
      <c r="A4280">
        <v>2.2304432894700001</v>
      </c>
    </row>
    <row r="4281" spans="1:1" x14ac:dyDescent="0.2">
      <c r="A4281">
        <v>2.2307810665600001</v>
      </c>
    </row>
    <row r="4282" spans="1:1" x14ac:dyDescent="0.2">
      <c r="A4282">
        <v>2.2319457642599998</v>
      </c>
    </row>
    <row r="4283" spans="1:1" x14ac:dyDescent="0.2">
      <c r="A4283">
        <v>2.2320321769699998</v>
      </c>
    </row>
    <row r="4284" spans="1:1" x14ac:dyDescent="0.2">
      <c r="A4284">
        <v>2.2321724815800001</v>
      </c>
    </row>
    <row r="4285" spans="1:1" x14ac:dyDescent="0.2">
      <c r="A4285">
        <v>2.2325030421799998</v>
      </c>
    </row>
    <row r="4286" spans="1:1" x14ac:dyDescent="0.2">
      <c r="A4286">
        <v>2.2330873583200002</v>
      </c>
    </row>
    <row r="4287" spans="1:1" x14ac:dyDescent="0.2">
      <c r="A4287">
        <v>2.23333413823</v>
      </c>
    </row>
    <row r="4288" spans="1:1" x14ac:dyDescent="0.2">
      <c r="A4288">
        <v>2.2338746735299999</v>
      </c>
    </row>
    <row r="4289" spans="1:1" x14ac:dyDescent="0.2">
      <c r="A4289">
        <v>2.23404251381</v>
      </c>
    </row>
    <row r="4290" spans="1:1" x14ac:dyDescent="0.2">
      <c r="A4290">
        <v>2.2340781188299998</v>
      </c>
    </row>
    <row r="4291" spans="1:1" x14ac:dyDescent="0.2">
      <c r="A4291">
        <v>2.2342647440299999</v>
      </c>
    </row>
    <row r="4292" spans="1:1" x14ac:dyDescent="0.2">
      <c r="A4292">
        <v>2.2344131380599999</v>
      </c>
    </row>
    <row r="4293" spans="1:1" x14ac:dyDescent="0.2">
      <c r="A4293">
        <v>2.2350373164600001</v>
      </c>
    </row>
    <row r="4294" spans="1:1" x14ac:dyDescent="0.2">
      <c r="A4294">
        <v>2.2352085903800001</v>
      </c>
    </row>
    <row r="4295" spans="1:1" x14ac:dyDescent="0.2">
      <c r="A4295">
        <v>2.2354681473300002</v>
      </c>
    </row>
    <row r="4296" spans="1:1" x14ac:dyDescent="0.2">
      <c r="A4296">
        <v>2.23560630855</v>
      </c>
    </row>
    <row r="4297" spans="1:1" x14ac:dyDescent="0.2">
      <c r="A4297">
        <v>2.2356074908800001</v>
      </c>
    </row>
    <row r="4298" spans="1:1" x14ac:dyDescent="0.2">
      <c r="A4298">
        <v>2.2365786277600002</v>
      </c>
    </row>
    <row r="4299" spans="1:1" x14ac:dyDescent="0.2">
      <c r="A4299">
        <v>2.2366912725999999</v>
      </c>
    </row>
    <row r="4300" spans="1:1" x14ac:dyDescent="0.2">
      <c r="A4300">
        <v>2.23754002024</v>
      </c>
    </row>
    <row r="4301" spans="1:1" x14ac:dyDescent="0.2">
      <c r="A4301">
        <v>2.23796782337</v>
      </c>
    </row>
    <row r="4302" spans="1:1" x14ac:dyDescent="0.2">
      <c r="A4302">
        <v>2.2383540600399998</v>
      </c>
    </row>
    <row r="4303" spans="1:1" x14ac:dyDescent="0.2">
      <c r="A4303">
        <v>2.2388730513300001</v>
      </c>
    </row>
    <row r="4304" spans="1:1" x14ac:dyDescent="0.2">
      <c r="A4304">
        <v>2.2397267241400001</v>
      </c>
    </row>
    <row r="4305" spans="1:1" x14ac:dyDescent="0.2">
      <c r="A4305">
        <v>2.24006856911</v>
      </c>
    </row>
    <row r="4306" spans="1:1" x14ac:dyDescent="0.2">
      <c r="A4306">
        <v>2.2401326192300002</v>
      </c>
    </row>
    <row r="4307" spans="1:1" x14ac:dyDescent="0.2">
      <c r="A4307">
        <v>2.2404525764900001</v>
      </c>
    </row>
    <row r="4308" spans="1:1" x14ac:dyDescent="0.2">
      <c r="A4308">
        <v>2.2421906855899998</v>
      </c>
    </row>
    <row r="4309" spans="1:1" x14ac:dyDescent="0.2">
      <c r="A4309">
        <v>2.2422605759300001</v>
      </c>
    </row>
    <row r="4310" spans="1:1" x14ac:dyDescent="0.2">
      <c r="A4310">
        <v>2.24261438524</v>
      </c>
    </row>
    <row r="4311" spans="1:1" x14ac:dyDescent="0.2">
      <c r="A4311">
        <v>2.2430342365399998</v>
      </c>
    </row>
    <row r="4312" spans="1:1" x14ac:dyDescent="0.2">
      <c r="A4312">
        <v>2.2433274810700001</v>
      </c>
    </row>
    <row r="4313" spans="1:1" x14ac:dyDescent="0.2">
      <c r="A4313">
        <v>2.24346793524</v>
      </c>
    </row>
    <row r="4314" spans="1:1" x14ac:dyDescent="0.2">
      <c r="A4314">
        <v>2.2439759287799999</v>
      </c>
    </row>
    <row r="4315" spans="1:1" x14ac:dyDescent="0.2">
      <c r="A4315">
        <v>2.2450455279399999</v>
      </c>
    </row>
    <row r="4316" spans="1:1" x14ac:dyDescent="0.2">
      <c r="A4316">
        <v>2.2451541895</v>
      </c>
    </row>
    <row r="4317" spans="1:1" x14ac:dyDescent="0.2">
      <c r="A4317">
        <v>2.2452644464499998</v>
      </c>
    </row>
    <row r="4318" spans="1:1" x14ac:dyDescent="0.2">
      <c r="A4318">
        <v>2.2464267234399999</v>
      </c>
    </row>
    <row r="4319" spans="1:1" x14ac:dyDescent="0.2">
      <c r="A4319">
        <v>2.2485643259899999</v>
      </c>
    </row>
    <row r="4320" spans="1:1" x14ac:dyDescent="0.2">
      <c r="A4320">
        <v>2.24865414327</v>
      </c>
    </row>
    <row r="4321" spans="1:1" x14ac:dyDescent="0.2">
      <c r="A4321">
        <v>2.24925390737</v>
      </c>
    </row>
    <row r="4322" spans="1:1" x14ac:dyDescent="0.2">
      <c r="A4322">
        <v>2.2496797718299999</v>
      </c>
    </row>
    <row r="4323" spans="1:1" x14ac:dyDescent="0.2">
      <c r="A4323">
        <v>2.2497763438199998</v>
      </c>
    </row>
    <row r="4324" spans="1:1" x14ac:dyDescent="0.2">
      <c r="A4324">
        <v>2.24982234882</v>
      </c>
    </row>
    <row r="4325" spans="1:1" x14ac:dyDescent="0.2">
      <c r="A4325">
        <v>2.2503156144399998</v>
      </c>
    </row>
    <row r="4326" spans="1:1" x14ac:dyDescent="0.2">
      <c r="A4326">
        <v>2.25098921797</v>
      </c>
    </row>
    <row r="4327" spans="1:1" x14ac:dyDescent="0.2">
      <c r="A4327">
        <v>2.25165333073</v>
      </c>
    </row>
    <row r="4328" spans="1:1" x14ac:dyDescent="0.2">
      <c r="A4328">
        <v>2.25169594711</v>
      </c>
    </row>
    <row r="4329" spans="1:1" x14ac:dyDescent="0.2">
      <c r="A4329">
        <v>2.25199112038</v>
      </c>
    </row>
    <row r="4330" spans="1:1" x14ac:dyDescent="0.2">
      <c r="A4330">
        <v>2.25237820635</v>
      </c>
    </row>
    <row r="4331" spans="1:1" x14ac:dyDescent="0.2">
      <c r="A4331">
        <v>2.2533873839899998</v>
      </c>
    </row>
    <row r="4332" spans="1:1" x14ac:dyDescent="0.2">
      <c r="A4332">
        <v>2.2538351025900001</v>
      </c>
    </row>
    <row r="4333" spans="1:1" x14ac:dyDescent="0.2">
      <c r="A4333">
        <v>2.2548847869099999</v>
      </c>
    </row>
    <row r="4334" spans="1:1" x14ac:dyDescent="0.2">
      <c r="A4334">
        <v>2.2551460297700001</v>
      </c>
    </row>
    <row r="4335" spans="1:1" x14ac:dyDescent="0.2">
      <c r="A4335">
        <v>2.25523650938</v>
      </c>
    </row>
    <row r="4336" spans="1:1" x14ac:dyDescent="0.2">
      <c r="A4336">
        <v>2.2556802410899999</v>
      </c>
    </row>
    <row r="4337" spans="1:1" x14ac:dyDescent="0.2">
      <c r="A4337">
        <v>2.25738535777</v>
      </c>
    </row>
    <row r="4338" spans="1:1" x14ac:dyDescent="0.2">
      <c r="A4338">
        <v>2.2578668519499998</v>
      </c>
    </row>
    <row r="4339" spans="1:1" x14ac:dyDescent="0.2">
      <c r="A4339">
        <v>2.2604442362700001</v>
      </c>
    </row>
    <row r="4340" spans="1:1" x14ac:dyDescent="0.2">
      <c r="A4340">
        <v>2.2604583967999998</v>
      </c>
    </row>
    <row r="4341" spans="1:1" x14ac:dyDescent="0.2">
      <c r="A4341">
        <v>2.26150559496</v>
      </c>
    </row>
    <row r="4342" spans="1:1" x14ac:dyDescent="0.2">
      <c r="A4342">
        <v>2.2616935275699999</v>
      </c>
    </row>
    <row r="4343" spans="1:1" x14ac:dyDescent="0.2">
      <c r="A4343">
        <v>2.2619930252399998</v>
      </c>
    </row>
    <row r="4344" spans="1:1" x14ac:dyDescent="0.2">
      <c r="A4344">
        <v>2.2621810312199999</v>
      </c>
    </row>
    <row r="4345" spans="1:1" x14ac:dyDescent="0.2">
      <c r="A4345">
        <v>2.26232798766</v>
      </c>
    </row>
    <row r="4346" spans="1:1" x14ac:dyDescent="0.2">
      <c r="A4346">
        <v>2.2626905748200001</v>
      </c>
    </row>
    <row r="4347" spans="1:1" x14ac:dyDescent="0.2">
      <c r="A4347">
        <v>2.2631187616899999</v>
      </c>
    </row>
    <row r="4348" spans="1:1" x14ac:dyDescent="0.2">
      <c r="A4348">
        <v>2.26432593452</v>
      </c>
    </row>
    <row r="4349" spans="1:1" x14ac:dyDescent="0.2">
      <c r="A4349">
        <v>2.2649237738900001</v>
      </c>
    </row>
    <row r="4350" spans="1:1" x14ac:dyDescent="0.2">
      <c r="A4350">
        <v>2.2650723723500001</v>
      </c>
    </row>
    <row r="4351" spans="1:1" x14ac:dyDescent="0.2">
      <c r="A4351">
        <v>2.26537292177</v>
      </c>
    </row>
    <row r="4352" spans="1:1" x14ac:dyDescent="0.2">
      <c r="A4352">
        <v>2.2656666086300001</v>
      </c>
    </row>
    <row r="4353" spans="1:1" x14ac:dyDescent="0.2">
      <c r="A4353">
        <v>2.2676206110899999</v>
      </c>
    </row>
    <row r="4354" spans="1:1" x14ac:dyDescent="0.2">
      <c r="A4354">
        <v>2.2680502750099998</v>
      </c>
    </row>
    <row r="4355" spans="1:1" x14ac:dyDescent="0.2">
      <c r="A4355">
        <v>2.26826218235</v>
      </c>
    </row>
    <row r="4356" spans="1:1" x14ac:dyDescent="0.2">
      <c r="A4356">
        <v>2.2685648121600002</v>
      </c>
    </row>
    <row r="4357" spans="1:1" x14ac:dyDescent="0.2">
      <c r="A4357">
        <v>2.2691489927099999</v>
      </c>
    </row>
    <row r="4358" spans="1:1" x14ac:dyDescent="0.2">
      <c r="A4358">
        <v>2.2695807664699998</v>
      </c>
    </row>
    <row r="4359" spans="1:1" x14ac:dyDescent="0.2">
      <c r="A4359">
        <v>2.26991455882</v>
      </c>
    </row>
    <row r="4360" spans="1:1" x14ac:dyDescent="0.2">
      <c r="A4360">
        <v>2.2720276683499998</v>
      </c>
    </row>
    <row r="4361" spans="1:1" x14ac:dyDescent="0.2">
      <c r="A4361">
        <v>2.2721487222099999</v>
      </c>
    </row>
    <row r="4362" spans="1:1" x14ac:dyDescent="0.2">
      <c r="A4362">
        <v>2.2724820258</v>
      </c>
    </row>
    <row r="4363" spans="1:1" x14ac:dyDescent="0.2">
      <c r="A4363">
        <v>2.2726340471299999</v>
      </c>
    </row>
    <row r="4364" spans="1:1" x14ac:dyDescent="0.2">
      <c r="A4364">
        <v>2.2728677480399999</v>
      </c>
    </row>
    <row r="4365" spans="1:1" x14ac:dyDescent="0.2">
      <c r="A4365">
        <v>2.2729802906800001</v>
      </c>
    </row>
    <row r="4366" spans="1:1" x14ac:dyDescent="0.2">
      <c r="A4366">
        <v>2.2730581675699999</v>
      </c>
    </row>
    <row r="4367" spans="1:1" x14ac:dyDescent="0.2">
      <c r="A4367">
        <v>2.2737879146900002</v>
      </c>
    </row>
    <row r="4368" spans="1:1" x14ac:dyDescent="0.2">
      <c r="A4368">
        <v>2.27396337385</v>
      </c>
    </row>
    <row r="4369" spans="1:1" x14ac:dyDescent="0.2">
      <c r="A4369">
        <v>2.2741192369599998</v>
      </c>
    </row>
    <row r="4370" spans="1:1" x14ac:dyDescent="0.2">
      <c r="A4370">
        <v>2.2743728173900002</v>
      </c>
    </row>
    <row r="4371" spans="1:1" x14ac:dyDescent="0.2">
      <c r="A4371">
        <v>2.27492935186</v>
      </c>
    </row>
    <row r="4372" spans="1:1" x14ac:dyDescent="0.2">
      <c r="A4372">
        <v>2.2756187512000001</v>
      </c>
    </row>
    <row r="4373" spans="1:1" x14ac:dyDescent="0.2">
      <c r="A4373">
        <v>2.2767186215300002</v>
      </c>
    </row>
    <row r="4374" spans="1:1" x14ac:dyDescent="0.2">
      <c r="A4374">
        <v>2.27717288282</v>
      </c>
    </row>
    <row r="4375" spans="1:1" x14ac:dyDescent="0.2">
      <c r="A4375">
        <v>2.2774284323699998</v>
      </c>
    </row>
    <row r="4376" spans="1:1" x14ac:dyDescent="0.2">
      <c r="A4376">
        <v>2.2774694053700002</v>
      </c>
    </row>
    <row r="4377" spans="1:1" x14ac:dyDescent="0.2">
      <c r="A4377">
        <v>2.2787634139900002</v>
      </c>
    </row>
    <row r="4378" spans="1:1" x14ac:dyDescent="0.2">
      <c r="A4378">
        <v>2.2792522080399999</v>
      </c>
    </row>
    <row r="4379" spans="1:1" x14ac:dyDescent="0.2">
      <c r="A4379">
        <v>2.2800047032999999</v>
      </c>
    </row>
    <row r="4380" spans="1:1" x14ac:dyDescent="0.2">
      <c r="A4380">
        <v>2.2801628250000001</v>
      </c>
    </row>
    <row r="4381" spans="1:1" x14ac:dyDescent="0.2">
      <c r="A4381">
        <v>2.2818165681</v>
      </c>
    </row>
    <row r="4382" spans="1:1" x14ac:dyDescent="0.2">
      <c r="A4382">
        <v>2.2821353056000002</v>
      </c>
    </row>
    <row r="4383" spans="1:1" x14ac:dyDescent="0.2">
      <c r="A4383">
        <v>2.2825159411499998</v>
      </c>
    </row>
    <row r="4384" spans="1:1" x14ac:dyDescent="0.2">
      <c r="A4384">
        <v>2.2837177442600001</v>
      </c>
    </row>
    <row r="4385" spans="1:1" x14ac:dyDescent="0.2">
      <c r="A4385">
        <v>2.2840574339300002</v>
      </c>
    </row>
    <row r="4386" spans="1:1" x14ac:dyDescent="0.2">
      <c r="A4386">
        <v>2.2868706094800002</v>
      </c>
    </row>
    <row r="4387" spans="1:1" x14ac:dyDescent="0.2">
      <c r="A4387">
        <v>2.286896123</v>
      </c>
    </row>
    <row r="4388" spans="1:1" x14ac:dyDescent="0.2">
      <c r="A4388">
        <v>2.28694857764</v>
      </c>
    </row>
    <row r="4389" spans="1:1" x14ac:dyDescent="0.2">
      <c r="A4389">
        <v>2.28732068355</v>
      </c>
    </row>
    <row r="4390" spans="1:1" x14ac:dyDescent="0.2">
      <c r="A4390">
        <v>2.2874287541</v>
      </c>
    </row>
    <row r="4391" spans="1:1" x14ac:dyDescent="0.2">
      <c r="A4391">
        <v>2.2874323574600002</v>
      </c>
    </row>
    <row r="4392" spans="1:1" x14ac:dyDescent="0.2">
      <c r="A4392">
        <v>2.2877441724100001</v>
      </c>
    </row>
    <row r="4393" spans="1:1" x14ac:dyDescent="0.2">
      <c r="A4393">
        <v>2.2877450022399999</v>
      </c>
    </row>
    <row r="4394" spans="1:1" x14ac:dyDescent="0.2">
      <c r="A4394">
        <v>2.2893860405100002</v>
      </c>
    </row>
    <row r="4395" spans="1:1" x14ac:dyDescent="0.2">
      <c r="A4395">
        <v>2.2897197558900002</v>
      </c>
    </row>
    <row r="4396" spans="1:1" x14ac:dyDescent="0.2">
      <c r="A4396">
        <v>2.2902100966900001</v>
      </c>
    </row>
    <row r="4397" spans="1:1" x14ac:dyDescent="0.2">
      <c r="A4397">
        <v>2.2903181053599999</v>
      </c>
    </row>
    <row r="4398" spans="1:1" x14ac:dyDescent="0.2">
      <c r="A4398">
        <v>2.2905657149100001</v>
      </c>
    </row>
    <row r="4399" spans="1:1" x14ac:dyDescent="0.2">
      <c r="A4399">
        <v>2.29184563979</v>
      </c>
    </row>
    <row r="4400" spans="1:1" x14ac:dyDescent="0.2">
      <c r="A4400">
        <v>2.2922020405899999</v>
      </c>
    </row>
    <row r="4401" spans="1:1" x14ac:dyDescent="0.2">
      <c r="A4401">
        <v>2.2926688069900001</v>
      </c>
    </row>
    <row r="4402" spans="1:1" x14ac:dyDescent="0.2">
      <c r="A4402">
        <v>2.2928678314300002</v>
      </c>
    </row>
    <row r="4403" spans="1:1" x14ac:dyDescent="0.2">
      <c r="A4403">
        <v>2.2930555112</v>
      </c>
    </row>
    <row r="4404" spans="1:1" x14ac:dyDescent="0.2">
      <c r="A4404">
        <v>2.2948254656399998</v>
      </c>
    </row>
    <row r="4405" spans="1:1" x14ac:dyDescent="0.2">
      <c r="A4405">
        <v>2.2949947738700001</v>
      </c>
    </row>
    <row r="4406" spans="1:1" x14ac:dyDescent="0.2">
      <c r="A4406">
        <v>2.2951385909200002</v>
      </c>
    </row>
    <row r="4407" spans="1:1" x14ac:dyDescent="0.2">
      <c r="A4407">
        <v>2.2957283101599999</v>
      </c>
    </row>
    <row r="4408" spans="1:1" x14ac:dyDescent="0.2">
      <c r="A4408">
        <v>2.2958425652200001</v>
      </c>
    </row>
    <row r="4409" spans="1:1" x14ac:dyDescent="0.2">
      <c r="A4409">
        <v>2.2963136949199998</v>
      </c>
    </row>
    <row r="4410" spans="1:1" x14ac:dyDescent="0.2">
      <c r="A4410">
        <v>2.2971013384400001</v>
      </c>
    </row>
    <row r="4411" spans="1:1" x14ac:dyDescent="0.2">
      <c r="A4411">
        <v>2.2971705093799999</v>
      </c>
    </row>
    <row r="4412" spans="1:1" x14ac:dyDescent="0.2">
      <c r="A4412">
        <v>2.2974526343599999</v>
      </c>
    </row>
    <row r="4413" spans="1:1" x14ac:dyDescent="0.2">
      <c r="A4413">
        <v>2.2986787945499998</v>
      </c>
    </row>
    <row r="4414" spans="1:1" x14ac:dyDescent="0.2">
      <c r="A4414">
        <v>2.2990611190700001</v>
      </c>
    </row>
    <row r="4415" spans="1:1" x14ac:dyDescent="0.2">
      <c r="A4415">
        <v>2.2993551333700002</v>
      </c>
    </row>
    <row r="4416" spans="1:1" x14ac:dyDescent="0.2">
      <c r="A4416">
        <v>2.2999927268100002</v>
      </c>
    </row>
    <row r="4417" spans="1:1" x14ac:dyDescent="0.2">
      <c r="A4417">
        <v>2.30112808213</v>
      </c>
    </row>
    <row r="4418" spans="1:1" x14ac:dyDescent="0.2">
      <c r="A4418">
        <v>2.3014495156099999</v>
      </c>
    </row>
    <row r="4419" spans="1:1" x14ac:dyDescent="0.2">
      <c r="A4419">
        <v>2.3014813488099999</v>
      </c>
    </row>
    <row r="4420" spans="1:1" x14ac:dyDescent="0.2">
      <c r="A4420">
        <v>2.3026596839</v>
      </c>
    </row>
    <row r="4421" spans="1:1" x14ac:dyDescent="0.2">
      <c r="A4421">
        <v>2.3031057643100001</v>
      </c>
    </row>
    <row r="4422" spans="1:1" x14ac:dyDescent="0.2">
      <c r="A4422">
        <v>2.3033785833899998</v>
      </c>
    </row>
    <row r="4423" spans="1:1" x14ac:dyDescent="0.2">
      <c r="A4423">
        <v>2.3037247609099998</v>
      </c>
    </row>
    <row r="4424" spans="1:1" x14ac:dyDescent="0.2">
      <c r="A4424">
        <v>2.3037702705899998</v>
      </c>
    </row>
    <row r="4425" spans="1:1" x14ac:dyDescent="0.2">
      <c r="A4425">
        <v>2.3041864983</v>
      </c>
    </row>
    <row r="4426" spans="1:1" x14ac:dyDescent="0.2">
      <c r="A4426">
        <v>2.30535890179</v>
      </c>
    </row>
    <row r="4427" spans="1:1" x14ac:dyDescent="0.2">
      <c r="A4427">
        <v>2.3071082681099999</v>
      </c>
    </row>
    <row r="4428" spans="1:1" x14ac:dyDescent="0.2">
      <c r="A4428">
        <v>2.3071438897999998</v>
      </c>
    </row>
    <row r="4429" spans="1:1" x14ac:dyDescent="0.2">
      <c r="A4429">
        <v>2.3076817106799998</v>
      </c>
    </row>
    <row r="4430" spans="1:1" x14ac:dyDescent="0.2">
      <c r="A4430">
        <v>2.3081465096399998</v>
      </c>
    </row>
    <row r="4431" spans="1:1" x14ac:dyDescent="0.2">
      <c r="A4431">
        <v>2.30898273646</v>
      </c>
    </row>
    <row r="4432" spans="1:1" x14ac:dyDescent="0.2">
      <c r="A4432">
        <v>2.3103059914699999</v>
      </c>
    </row>
    <row r="4433" spans="1:1" x14ac:dyDescent="0.2">
      <c r="A4433">
        <v>2.3103478875099999</v>
      </c>
    </row>
    <row r="4434" spans="1:1" x14ac:dyDescent="0.2">
      <c r="A4434">
        <v>2.3109727682600001</v>
      </c>
    </row>
    <row r="4435" spans="1:1" x14ac:dyDescent="0.2">
      <c r="A4435">
        <v>2.3117869554900001</v>
      </c>
    </row>
    <row r="4436" spans="1:1" x14ac:dyDescent="0.2">
      <c r="A4436">
        <v>2.3122348213100001</v>
      </c>
    </row>
    <row r="4437" spans="1:1" x14ac:dyDescent="0.2">
      <c r="A4437">
        <v>2.3125922664399998</v>
      </c>
    </row>
    <row r="4438" spans="1:1" x14ac:dyDescent="0.2">
      <c r="A4438">
        <v>2.3128814423500001</v>
      </c>
    </row>
    <row r="4439" spans="1:1" x14ac:dyDescent="0.2">
      <c r="A4439">
        <v>2.31335375976</v>
      </c>
    </row>
    <row r="4440" spans="1:1" x14ac:dyDescent="0.2">
      <c r="A4440">
        <v>2.3133857154999999</v>
      </c>
    </row>
    <row r="4441" spans="1:1" x14ac:dyDescent="0.2">
      <c r="A4441">
        <v>2.3135086387600001</v>
      </c>
    </row>
    <row r="4442" spans="1:1" x14ac:dyDescent="0.2">
      <c r="A4442">
        <v>2.3147859932000001</v>
      </c>
    </row>
    <row r="4443" spans="1:1" x14ac:dyDescent="0.2">
      <c r="A4443">
        <v>2.3152179621100002</v>
      </c>
    </row>
    <row r="4444" spans="1:1" x14ac:dyDescent="0.2">
      <c r="A4444">
        <v>2.3152889411899999</v>
      </c>
    </row>
    <row r="4445" spans="1:1" x14ac:dyDescent="0.2">
      <c r="A4445">
        <v>2.3154968149099999</v>
      </c>
    </row>
    <row r="4446" spans="1:1" x14ac:dyDescent="0.2">
      <c r="A4446">
        <v>2.3156781083600002</v>
      </c>
    </row>
    <row r="4447" spans="1:1" x14ac:dyDescent="0.2">
      <c r="A4447">
        <v>2.31587140252</v>
      </c>
    </row>
    <row r="4448" spans="1:1" x14ac:dyDescent="0.2">
      <c r="A4448">
        <v>2.3161519848299998</v>
      </c>
    </row>
    <row r="4449" spans="1:1" x14ac:dyDescent="0.2">
      <c r="A4449">
        <v>2.3161525567400001</v>
      </c>
    </row>
    <row r="4450" spans="1:1" x14ac:dyDescent="0.2">
      <c r="A4450">
        <v>2.3166009494000002</v>
      </c>
    </row>
    <row r="4451" spans="1:1" x14ac:dyDescent="0.2">
      <c r="A4451">
        <v>2.31760891947</v>
      </c>
    </row>
    <row r="4452" spans="1:1" x14ac:dyDescent="0.2">
      <c r="A4452">
        <v>2.3181147557899999</v>
      </c>
    </row>
    <row r="4453" spans="1:1" x14ac:dyDescent="0.2">
      <c r="A4453">
        <v>2.3181332541800002</v>
      </c>
    </row>
    <row r="4454" spans="1:1" x14ac:dyDescent="0.2">
      <c r="A4454">
        <v>2.3183511066500002</v>
      </c>
    </row>
    <row r="4455" spans="1:1" x14ac:dyDescent="0.2">
      <c r="A4455">
        <v>2.3185877660199998</v>
      </c>
    </row>
    <row r="4456" spans="1:1" x14ac:dyDescent="0.2">
      <c r="A4456">
        <v>2.3191968654299999</v>
      </c>
    </row>
    <row r="4457" spans="1:1" x14ac:dyDescent="0.2">
      <c r="A4457">
        <v>2.3192894234499999</v>
      </c>
    </row>
    <row r="4458" spans="1:1" x14ac:dyDescent="0.2">
      <c r="A4458">
        <v>2.3194239249300002</v>
      </c>
    </row>
    <row r="4459" spans="1:1" x14ac:dyDescent="0.2">
      <c r="A4459">
        <v>2.3195906055000002</v>
      </c>
    </row>
    <row r="4460" spans="1:1" x14ac:dyDescent="0.2">
      <c r="A4460">
        <v>2.3205264535199999</v>
      </c>
    </row>
    <row r="4461" spans="1:1" x14ac:dyDescent="0.2">
      <c r="A4461">
        <v>2.3209634325600002</v>
      </c>
    </row>
    <row r="4462" spans="1:1" x14ac:dyDescent="0.2">
      <c r="A4462">
        <v>2.32149460225</v>
      </c>
    </row>
    <row r="4463" spans="1:1" x14ac:dyDescent="0.2">
      <c r="A4463">
        <v>2.32154300414</v>
      </c>
    </row>
    <row r="4464" spans="1:1" x14ac:dyDescent="0.2">
      <c r="A4464">
        <v>2.3222923113</v>
      </c>
    </row>
    <row r="4465" spans="1:1" x14ac:dyDescent="0.2">
      <c r="A4465">
        <v>2.3225018520699998</v>
      </c>
    </row>
    <row r="4466" spans="1:1" x14ac:dyDescent="0.2">
      <c r="A4466">
        <v>2.3228036809599999</v>
      </c>
    </row>
    <row r="4467" spans="1:1" x14ac:dyDescent="0.2">
      <c r="A4467">
        <v>2.3228280751499999</v>
      </c>
    </row>
    <row r="4468" spans="1:1" x14ac:dyDescent="0.2">
      <c r="A4468">
        <v>2.3228815516500001</v>
      </c>
    </row>
    <row r="4469" spans="1:1" x14ac:dyDescent="0.2">
      <c r="A4469">
        <v>2.3233226288400002</v>
      </c>
    </row>
    <row r="4470" spans="1:1" x14ac:dyDescent="0.2">
      <c r="A4470">
        <v>2.3240580012800001</v>
      </c>
    </row>
    <row r="4471" spans="1:1" x14ac:dyDescent="0.2">
      <c r="A4471">
        <v>2.3257360024799998</v>
      </c>
    </row>
    <row r="4472" spans="1:1" x14ac:dyDescent="0.2">
      <c r="A4472">
        <v>2.3260293227900002</v>
      </c>
    </row>
    <row r="4473" spans="1:1" x14ac:dyDescent="0.2">
      <c r="A4473">
        <v>2.3261553838200002</v>
      </c>
    </row>
    <row r="4474" spans="1:1" x14ac:dyDescent="0.2">
      <c r="A4474">
        <v>2.3277753238800001</v>
      </c>
    </row>
    <row r="4475" spans="1:1" x14ac:dyDescent="0.2">
      <c r="A4475">
        <v>2.3280169187499999</v>
      </c>
    </row>
    <row r="4476" spans="1:1" x14ac:dyDescent="0.2">
      <c r="A4476">
        <v>2.3294421544900001</v>
      </c>
    </row>
    <row r="4477" spans="1:1" x14ac:dyDescent="0.2">
      <c r="A4477">
        <v>2.3298023450000001</v>
      </c>
    </row>
    <row r="4478" spans="1:1" x14ac:dyDescent="0.2">
      <c r="A4478">
        <v>2.3301880533600001</v>
      </c>
    </row>
    <row r="4479" spans="1:1" x14ac:dyDescent="0.2">
      <c r="A4479">
        <v>2.3303950165699998</v>
      </c>
    </row>
    <row r="4480" spans="1:1" x14ac:dyDescent="0.2">
      <c r="A4480">
        <v>2.3315727490999998</v>
      </c>
    </row>
    <row r="4481" spans="1:1" x14ac:dyDescent="0.2">
      <c r="A4481">
        <v>2.33169341892</v>
      </c>
    </row>
    <row r="4482" spans="1:1" x14ac:dyDescent="0.2">
      <c r="A4482">
        <v>2.33170586486</v>
      </c>
    </row>
    <row r="4483" spans="1:1" x14ac:dyDescent="0.2">
      <c r="A4483">
        <v>2.3346249562599999</v>
      </c>
    </row>
    <row r="4484" spans="1:1" x14ac:dyDescent="0.2">
      <c r="A4484">
        <v>2.3352001060299998</v>
      </c>
    </row>
    <row r="4485" spans="1:1" x14ac:dyDescent="0.2">
      <c r="A4485">
        <v>2.3353269390200002</v>
      </c>
    </row>
    <row r="4486" spans="1:1" x14ac:dyDescent="0.2">
      <c r="A4486">
        <v>2.3375758582400001</v>
      </c>
    </row>
    <row r="4487" spans="1:1" x14ac:dyDescent="0.2">
      <c r="A4487">
        <v>2.3381732680299998</v>
      </c>
    </row>
    <row r="4488" spans="1:1" x14ac:dyDescent="0.2">
      <c r="A4488">
        <v>2.3386392842400001</v>
      </c>
    </row>
    <row r="4489" spans="1:1" x14ac:dyDescent="0.2">
      <c r="A4489">
        <v>2.33879727837</v>
      </c>
    </row>
    <row r="4490" spans="1:1" x14ac:dyDescent="0.2">
      <c r="A4490">
        <v>2.33907224424</v>
      </c>
    </row>
    <row r="4491" spans="1:1" x14ac:dyDescent="0.2">
      <c r="A4491">
        <v>2.3394692365399998</v>
      </c>
    </row>
    <row r="4492" spans="1:1" x14ac:dyDescent="0.2">
      <c r="A4492">
        <v>2.3402851511799998</v>
      </c>
    </row>
    <row r="4493" spans="1:1" x14ac:dyDescent="0.2">
      <c r="A4493">
        <v>2.3408562937099999</v>
      </c>
    </row>
    <row r="4494" spans="1:1" x14ac:dyDescent="0.2">
      <c r="A4494">
        <v>2.3409908547899998</v>
      </c>
    </row>
    <row r="4495" spans="1:1" x14ac:dyDescent="0.2">
      <c r="A4495">
        <v>2.3412412729500001</v>
      </c>
    </row>
    <row r="4496" spans="1:1" x14ac:dyDescent="0.2">
      <c r="A4496">
        <v>2.34135061457</v>
      </c>
    </row>
    <row r="4497" spans="1:1" x14ac:dyDescent="0.2">
      <c r="A4497">
        <v>2.3417466708100001</v>
      </c>
    </row>
    <row r="4498" spans="1:1" x14ac:dyDescent="0.2">
      <c r="A4498">
        <v>2.34330575199</v>
      </c>
    </row>
    <row r="4499" spans="1:1" x14ac:dyDescent="0.2">
      <c r="A4499">
        <v>2.34441074756</v>
      </c>
    </row>
    <row r="4500" spans="1:1" x14ac:dyDescent="0.2">
      <c r="A4500">
        <v>2.3447141409699999</v>
      </c>
    </row>
    <row r="4501" spans="1:1" x14ac:dyDescent="0.2">
      <c r="A4501">
        <v>2.3455265875800002</v>
      </c>
    </row>
    <row r="4502" spans="1:1" x14ac:dyDescent="0.2">
      <c r="A4502">
        <v>2.34600295153</v>
      </c>
    </row>
    <row r="4503" spans="1:1" x14ac:dyDescent="0.2">
      <c r="A4503">
        <v>2.3462453166000001</v>
      </c>
    </row>
    <row r="4504" spans="1:1" x14ac:dyDescent="0.2">
      <c r="A4504">
        <v>2.3468573101699999</v>
      </c>
    </row>
    <row r="4505" spans="1:1" x14ac:dyDescent="0.2">
      <c r="A4505">
        <v>2.3474858248300001</v>
      </c>
    </row>
    <row r="4506" spans="1:1" x14ac:dyDescent="0.2">
      <c r="A4506">
        <v>2.3476267800100001</v>
      </c>
    </row>
    <row r="4507" spans="1:1" x14ac:dyDescent="0.2">
      <c r="A4507">
        <v>2.3482374749699999</v>
      </c>
    </row>
    <row r="4508" spans="1:1" x14ac:dyDescent="0.2">
      <c r="A4508">
        <v>2.3489271185799998</v>
      </c>
    </row>
    <row r="4509" spans="1:1" x14ac:dyDescent="0.2">
      <c r="A4509">
        <v>2.3489292202000001</v>
      </c>
    </row>
    <row r="4510" spans="1:1" x14ac:dyDescent="0.2">
      <c r="A4510">
        <v>2.3496585955499998</v>
      </c>
    </row>
    <row r="4511" spans="1:1" x14ac:dyDescent="0.2">
      <c r="A4511">
        <v>2.3497576638300002</v>
      </c>
    </row>
    <row r="4512" spans="1:1" x14ac:dyDescent="0.2">
      <c r="A4512">
        <v>2.3498810144000002</v>
      </c>
    </row>
    <row r="4513" spans="1:1" x14ac:dyDescent="0.2">
      <c r="A4513">
        <v>2.3499587470600001</v>
      </c>
    </row>
    <row r="4514" spans="1:1" x14ac:dyDescent="0.2">
      <c r="A4514">
        <v>2.3502372816700001</v>
      </c>
    </row>
    <row r="4515" spans="1:1" x14ac:dyDescent="0.2">
      <c r="A4515">
        <v>2.3506505476799999</v>
      </c>
    </row>
    <row r="4516" spans="1:1" x14ac:dyDescent="0.2">
      <c r="A4516">
        <v>2.3508041309399998</v>
      </c>
    </row>
    <row r="4517" spans="1:1" x14ac:dyDescent="0.2">
      <c r="A4517">
        <v>2.3523660884400002</v>
      </c>
    </row>
    <row r="4518" spans="1:1" x14ac:dyDescent="0.2">
      <c r="A4518">
        <v>2.3527638848099999</v>
      </c>
    </row>
    <row r="4519" spans="1:1" x14ac:dyDescent="0.2">
      <c r="A4519">
        <v>2.3530630131899999</v>
      </c>
    </row>
    <row r="4520" spans="1:1" x14ac:dyDescent="0.2">
      <c r="A4520">
        <v>2.3532370186299998</v>
      </c>
    </row>
    <row r="4521" spans="1:1" x14ac:dyDescent="0.2">
      <c r="A4521">
        <v>2.3539430993099999</v>
      </c>
    </row>
    <row r="4522" spans="1:1" x14ac:dyDescent="0.2">
      <c r="A4522">
        <v>2.3539646599299999</v>
      </c>
    </row>
    <row r="4523" spans="1:1" x14ac:dyDescent="0.2">
      <c r="A4523">
        <v>2.3542763423299999</v>
      </c>
    </row>
    <row r="4524" spans="1:1" x14ac:dyDescent="0.2">
      <c r="A4524">
        <v>2.3548791258200001</v>
      </c>
    </row>
    <row r="4525" spans="1:1" x14ac:dyDescent="0.2">
      <c r="A4525">
        <v>2.3553399104600001</v>
      </c>
    </row>
    <row r="4526" spans="1:1" x14ac:dyDescent="0.2">
      <c r="A4526">
        <v>2.3554109155399998</v>
      </c>
    </row>
    <row r="4527" spans="1:1" x14ac:dyDescent="0.2">
      <c r="A4527">
        <v>2.3558265919200001</v>
      </c>
    </row>
    <row r="4528" spans="1:1" x14ac:dyDescent="0.2">
      <c r="A4528">
        <v>2.3560081345300001</v>
      </c>
    </row>
    <row r="4529" spans="1:1" x14ac:dyDescent="0.2">
      <c r="A4529">
        <v>2.3568591612700001</v>
      </c>
    </row>
    <row r="4530" spans="1:1" x14ac:dyDescent="0.2">
      <c r="A4530">
        <v>2.3569453873300001</v>
      </c>
    </row>
    <row r="4531" spans="1:1" x14ac:dyDescent="0.2">
      <c r="A4531">
        <v>2.3570606342399998</v>
      </c>
    </row>
    <row r="4532" spans="1:1" x14ac:dyDescent="0.2">
      <c r="A4532">
        <v>2.3572202307999999</v>
      </c>
    </row>
    <row r="4533" spans="1:1" x14ac:dyDescent="0.2">
      <c r="A4533">
        <v>2.3574377651099998</v>
      </c>
    </row>
    <row r="4534" spans="1:1" x14ac:dyDescent="0.2">
      <c r="A4534">
        <v>2.3582650834500001</v>
      </c>
    </row>
    <row r="4535" spans="1:1" x14ac:dyDescent="0.2">
      <c r="A4535">
        <v>2.3595100435599998</v>
      </c>
    </row>
    <row r="4536" spans="1:1" x14ac:dyDescent="0.2">
      <c r="A4536">
        <v>2.3596110373200001</v>
      </c>
    </row>
    <row r="4537" spans="1:1" x14ac:dyDescent="0.2">
      <c r="A4537">
        <v>2.35972370018</v>
      </c>
    </row>
    <row r="4538" spans="1:1" x14ac:dyDescent="0.2">
      <c r="A4538">
        <v>2.3606930355700002</v>
      </c>
    </row>
    <row r="4539" spans="1:1" x14ac:dyDescent="0.2">
      <c r="A4539">
        <v>2.3608169379900001</v>
      </c>
    </row>
    <row r="4540" spans="1:1" x14ac:dyDescent="0.2">
      <c r="A4540">
        <v>2.3615507783399998</v>
      </c>
    </row>
    <row r="4541" spans="1:1" x14ac:dyDescent="0.2">
      <c r="A4541">
        <v>2.3618200415100001</v>
      </c>
    </row>
    <row r="4542" spans="1:1" x14ac:dyDescent="0.2">
      <c r="A4542">
        <v>2.36189489184</v>
      </c>
    </row>
    <row r="4543" spans="1:1" x14ac:dyDescent="0.2">
      <c r="A4543">
        <v>2.3619025195800001</v>
      </c>
    </row>
    <row r="4544" spans="1:1" x14ac:dyDescent="0.2">
      <c r="A4544">
        <v>2.3638246897599999</v>
      </c>
    </row>
    <row r="4545" spans="1:1" x14ac:dyDescent="0.2">
      <c r="A4545">
        <v>2.3640492231399999</v>
      </c>
    </row>
    <row r="4546" spans="1:1" x14ac:dyDescent="0.2">
      <c r="A4546">
        <v>2.3641302218</v>
      </c>
    </row>
    <row r="4547" spans="1:1" x14ac:dyDescent="0.2">
      <c r="A4547">
        <v>2.3643058374199999</v>
      </c>
    </row>
    <row r="4548" spans="1:1" x14ac:dyDescent="0.2">
      <c r="A4548">
        <v>2.3649942504300001</v>
      </c>
    </row>
    <row r="4549" spans="1:1" x14ac:dyDescent="0.2">
      <c r="A4549">
        <v>2.36563521311</v>
      </c>
    </row>
    <row r="4550" spans="1:1" x14ac:dyDescent="0.2">
      <c r="A4550">
        <v>2.36584708004</v>
      </c>
    </row>
    <row r="4551" spans="1:1" x14ac:dyDescent="0.2">
      <c r="A4551">
        <v>2.36595457515</v>
      </c>
    </row>
    <row r="4552" spans="1:1" x14ac:dyDescent="0.2">
      <c r="A4552">
        <v>2.3663001748600001</v>
      </c>
    </row>
    <row r="4553" spans="1:1" x14ac:dyDescent="0.2">
      <c r="A4553">
        <v>2.36680924235</v>
      </c>
    </row>
    <row r="4554" spans="1:1" x14ac:dyDescent="0.2">
      <c r="A4554">
        <v>2.3682250031800001</v>
      </c>
    </row>
    <row r="4555" spans="1:1" x14ac:dyDescent="0.2">
      <c r="A4555">
        <v>2.3690345158600001</v>
      </c>
    </row>
    <row r="4556" spans="1:1" x14ac:dyDescent="0.2">
      <c r="A4556">
        <v>2.3691188378499999</v>
      </c>
    </row>
    <row r="4557" spans="1:1" x14ac:dyDescent="0.2">
      <c r="A4557">
        <v>2.3693094050100001</v>
      </c>
    </row>
    <row r="4558" spans="1:1" x14ac:dyDescent="0.2">
      <c r="A4558">
        <v>2.3693740197499999</v>
      </c>
    </row>
    <row r="4559" spans="1:1" x14ac:dyDescent="0.2">
      <c r="A4559">
        <v>2.36943715523</v>
      </c>
    </row>
    <row r="4560" spans="1:1" x14ac:dyDescent="0.2">
      <c r="A4560">
        <v>2.3697111695799999</v>
      </c>
    </row>
    <row r="4561" spans="1:1" x14ac:dyDescent="0.2">
      <c r="A4561">
        <v>2.3698536478399999</v>
      </c>
    </row>
    <row r="4562" spans="1:1" x14ac:dyDescent="0.2">
      <c r="A4562">
        <v>2.3712115108999998</v>
      </c>
    </row>
    <row r="4563" spans="1:1" x14ac:dyDescent="0.2">
      <c r="A4563">
        <v>2.3712401466099999</v>
      </c>
    </row>
    <row r="4564" spans="1:1" x14ac:dyDescent="0.2">
      <c r="A4564">
        <v>2.3714073021100002</v>
      </c>
    </row>
    <row r="4565" spans="1:1" x14ac:dyDescent="0.2">
      <c r="A4565">
        <v>2.3715413181599998</v>
      </c>
    </row>
    <row r="4566" spans="1:1" x14ac:dyDescent="0.2">
      <c r="A4566">
        <v>2.37203889754</v>
      </c>
    </row>
    <row r="4567" spans="1:1" x14ac:dyDescent="0.2">
      <c r="A4567">
        <v>2.3720683820000001</v>
      </c>
    </row>
    <row r="4568" spans="1:1" x14ac:dyDescent="0.2">
      <c r="A4568">
        <v>2.3721740217799998</v>
      </c>
    </row>
    <row r="4569" spans="1:1" x14ac:dyDescent="0.2">
      <c r="A4569">
        <v>2.3724424821999999</v>
      </c>
    </row>
    <row r="4570" spans="1:1" x14ac:dyDescent="0.2">
      <c r="A4570">
        <v>2.37255932332</v>
      </c>
    </row>
    <row r="4571" spans="1:1" x14ac:dyDescent="0.2">
      <c r="A4571">
        <v>2.37261686572</v>
      </c>
    </row>
    <row r="4572" spans="1:1" x14ac:dyDescent="0.2">
      <c r="A4572">
        <v>2.3727915296400002</v>
      </c>
    </row>
    <row r="4573" spans="1:1" x14ac:dyDescent="0.2">
      <c r="A4573">
        <v>2.3737556923800001</v>
      </c>
    </row>
    <row r="4574" spans="1:1" x14ac:dyDescent="0.2">
      <c r="A4574">
        <v>2.37384522255</v>
      </c>
    </row>
    <row r="4575" spans="1:1" x14ac:dyDescent="0.2">
      <c r="A4575">
        <v>2.3739975002799998</v>
      </c>
    </row>
    <row r="4576" spans="1:1" x14ac:dyDescent="0.2">
      <c r="A4576">
        <v>2.3751118983300001</v>
      </c>
    </row>
    <row r="4577" spans="1:1" x14ac:dyDescent="0.2">
      <c r="A4577">
        <v>2.3763280811700001</v>
      </c>
    </row>
    <row r="4578" spans="1:1" x14ac:dyDescent="0.2">
      <c r="A4578">
        <v>2.3767538524099998</v>
      </c>
    </row>
    <row r="4579" spans="1:1" x14ac:dyDescent="0.2">
      <c r="A4579">
        <v>2.3772103306900001</v>
      </c>
    </row>
    <row r="4580" spans="1:1" x14ac:dyDescent="0.2">
      <c r="A4580">
        <v>2.37765082609</v>
      </c>
    </row>
    <row r="4581" spans="1:1" x14ac:dyDescent="0.2">
      <c r="A4581">
        <v>2.3797868388699999</v>
      </c>
    </row>
    <row r="4582" spans="1:1" x14ac:dyDescent="0.2">
      <c r="A4582">
        <v>2.38006840219</v>
      </c>
    </row>
    <row r="4583" spans="1:1" x14ac:dyDescent="0.2">
      <c r="A4583">
        <v>2.3803771878500002</v>
      </c>
    </row>
    <row r="4584" spans="1:1" x14ac:dyDescent="0.2">
      <c r="A4584">
        <v>2.38038607918</v>
      </c>
    </row>
    <row r="4585" spans="1:1" x14ac:dyDescent="0.2">
      <c r="A4585">
        <v>2.38087412997</v>
      </c>
    </row>
    <row r="4586" spans="1:1" x14ac:dyDescent="0.2">
      <c r="A4586">
        <v>2.3808907802300001</v>
      </c>
    </row>
    <row r="4587" spans="1:1" x14ac:dyDescent="0.2">
      <c r="A4587">
        <v>2.3828809665600001</v>
      </c>
    </row>
    <row r="4588" spans="1:1" x14ac:dyDescent="0.2">
      <c r="A4588">
        <v>2.38353353748</v>
      </c>
    </row>
    <row r="4589" spans="1:1" x14ac:dyDescent="0.2">
      <c r="A4589">
        <v>2.3836057015300001</v>
      </c>
    </row>
    <row r="4590" spans="1:1" x14ac:dyDescent="0.2">
      <c r="A4590">
        <v>2.3841221681400002</v>
      </c>
    </row>
    <row r="4591" spans="1:1" x14ac:dyDescent="0.2">
      <c r="A4591">
        <v>2.3841691244500001</v>
      </c>
    </row>
    <row r="4592" spans="1:1" x14ac:dyDescent="0.2">
      <c r="A4592">
        <v>2.3844002248099998</v>
      </c>
    </row>
    <row r="4593" spans="1:1" x14ac:dyDescent="0.2">
      <c r="A4593">
        <v>2.3851473893300001</v>
      </c>
    </row>
    <row r="4594" spans="1:1" x14ac:dyDescent="0.2">
      <c r="A4594">
        <v>2.3855974277200001</v>
      </c>
    </row>
    <row r="4595" spans="1:1" x14ac:dyDescent="0.2">
      <c r="A4595">
        <v>2.38571427767</v>
      </c>
    </row>
    <row r="4596" spans="1:1" x14ac:dyDescent="0.2">
      <c r="A4596">
        <v>2.3859510683299998</v>
      </c>
    </row>
    <row r="4597" spans="1:1" x14ac:dyDescent="0.2">
      <c r="A4597">
        <v>2.3862825779499999</v>
      </c>
    </row>
    <row r="4598" spans="1:1" x14ac:dyDescent="0.2">
      <c r="A4598">
        <v>2.3864269927900001</v>
      </c>
    </row>
    <row r="4599" spans="1:1" x14ac:dyDescent="0.2">
      <c r="A4599">
        <v>2.3867336482699999</v>
      </c>
    </row>
    <row r="4600" spans="1:1" x14ac:dyDescent="0.2">
      <c r="A4600">
        <v>2.3869814848900002</v>
      </c>
    </row>
    <row r="4601" spans="1:1" x14ac:dyDescent="0.2">
      <c r="A4601">
        <v>2.3872553589300001</v>
      </c>
    </row>
    <row r="4602" spans="1:1" x14ac:dyDescent="0.2">
      <c r="A4602">
        <v>2.38775869439</v>
      </c>
    </row>
    <row r="4603" spans="1:1" x14ac:dyDescent="0.2">
      <c r="A4603">
        <v>2.3883328050200001</v>
      </c>
    </row>
    <row r="4604" spans="1:1" x14ac:dyDescent="0.2">
      <c r="A4604">
        <v>2.38957007555</v>
      </c>
    </row>
    <row r="4605" spans="1:1" x14ac:dyDescent="0.2">
      <c r="A4605">
        <v>2.39025611293</v>
      </c>
    </row>
    <row r="4606" spans="1:1" x14ac:dyDescent="0.2">
      <c r="A4606">
        <v>2.3902677164799999</v>
      </c>
    </row>
    <row r="4607" spans="1:1" x14ac:dyDescent="0.2">
      <c r="A4607">
        <v>2.3916761129499999</v>
      </c>
    </row>
    <row r="4608" spans="1:1" x14ac:dyDescent="0.2">
      <c r="A4608">
        <v>2.3917897269599999</v>
      </c>
    </row>
    <row r="4609" spans="1:1" x14ac:dyDescent="0.2">
      <c r="A4609">
        <v>2.3918250293200001</v>
      </c>
    </row>
    <row r="4610" spans="1:1" x14ac:dyDescent="0.2">
      <c r="A4610">
        <v>2.3920704514</v>
      </c>
    </row>
    <row r="4611" spans="1:1" x14ac:dyDescent="0.2">
      <c r="A4611">
        <v>2.3923717128700002</v>
      </c>
    </row>
    <row r="4612" spans="1:1" x14ac:dyDescent="0.2">
      <c r="A4612">
        <v>2.3929803952299999</v>
      </c>
    </row>
    <row r="4613" spans="1:1" x14ac:dyDescent="0.2">
      <c r="A4613">
        <v>2.3939392256700001</v>
      </c>
    </row>
    <row r="4614" spans="1:1" x14ac:dyDescent="0.2">
      <c r="A4614">
        <v>2.3942828825600002</v>
      </c>
    </row>
    <row r="4615" spans="1:1" x14ac:dyDescent="0.2">
      <c r="A4615">
        <v>2.3956388501500001</v>
      </c>
    </row>
    <row r="4616" spans="1:1" x14ac:dyDescent="0.2">
      <c r="A4616">
        <v>2.3956691060700002</v>
      </c>
    </row>
    <row r="4617" spans="1:1" x14ac:dyDescent="0.2">
      <c r="A4617">
        <v>2.3965505718700002</v>
      </c>
    </row>
    <row r="4618" spans="1:1" x14ac:dyDescent="0.2">
      <c r="A4618">
        <v>2.3970758247199999</v>
      </c>
    </row>
    <row r="4619" spans="1:1" x14ac:dyDescent="0.2">
      <c r="A4619">
        <v>2.3983123438299998</v>
      </c>
    </row>
    <row r="4620" spans="1:1" x14ac:dyDescent="0.2">
      <c r="A4620">
        <v>2.3988347033199999</v>
      </c>
    </row>
    <row r="4621" spans="1:1" x14ac:dyDescent="0.2">
      <c r="A4621">
        <v>2.39931389377</v>
      </c>
    </row>
    <row r="4622" spans="1:1" x14ac:dyDescent="0.2">
      <c r="A4622">
        <v>2.40010958994</v>
      </c>
    </row>
    <row r="4623" spans="1:1" x14ac:dyDescent="0.2">
      <c r="A4623">
        <v>2.4004969675100001</v>
      </c>
    </row>
    <row r="4624" spans="1:1" x14ac:dyDescent="0.2">
      <c r="A4624">
        <v>2.4007061574600002</v>
      </c>
    </row>
    <row r="4625" spans="1:1" x14ac:dyDescent="0.2">
      <c r="A4625">
        <v>2.4017059163600001</v>
      </c>
    </row>
    <row r="4626" spans="1:1" x14ac:dyDescent="0.2">
      <c r="A4626">
        <v>2.4021210707999998</v>
      </c>
    </row>
    <row r="4627" spans="1:1" x14ac:dyDescent="0.2">
      <c r="A4627">
        <v>2.4025741087100001</v>
      </c>
    </row>
    <row r="4628" spans="1:1" x14ac:dyDescent="0.2">
      <c r="A4628">
        <v>2.4027950578100001</v>
      </c>
    </row>
    <row r="4629" spans="1:1" x14ac:dyDescent="0.2">
      <c r="A4629">
        <v>2.40305186356</v>
      </c>
    </row>
    <row r="4630" spans="1:1" x14ac:dyDescent="0.2">
      <c r="A4630">
        <v>2.4039941249600001</v>
      </c>
    </row>
    <row r="4631" spans="1:1" x14ac:dyDescent="0.2">
      <c r="A4631">
        <v>2.4041547361700002</v>
      </c>
    </row>
    <row r="4632" spans="1:1" x14ac:dyDescent="0.2">
      <c r="A4632">
        <v>2.4045192012899999</v>
      </c>
    </row>
    <row r="4633" spans="1:1" x14ac:dyDescent="0.2">
      <c r="A4633">
        <v>2.40463216254</v>
      </c>
    </row>
    <row r="4634" spans="1:1" x14ac:dyDescent="0.2">
      <c r="A4634">
        <v>2.4061919278100001</v>
      </c>
    </row>
    <row r="4635" spans="1:1" x14ac:dyDescent="0.2">
      <c r="A4635">
        <v>2.4062133020999998</v>
      </c>
    </row>
    <row r="4636" spans="1:1" x14ac:dyDescent="0.2">
      <c r="A4636">
        <v>2.4068486725299998</v>
      </c>
    </row>
    <row r="4637" spans="1:1" x14ac:dyDescent="0.2">
      <c r="A4637">
        <v>2.4071383774399999</v>
      </c>
    </row>
    <row r="4638" spans="1:1" x14ac:dyDescent="0.2">
      <c r="A4638">
        <v>2.4075818073900002</v>
      </c>
    </row>
    <row r="4639" spans="1:1" x14ac:dyDescent="0.2">
      <c r="A4639">
        <v>2.4076030031100002</v>
      </c>
    </row>
    <row r="4640" spans="1:1" x14ac:dyDescent="0.2">
      <c r="A4640">
        <v>2.4080868837699998</v>
      </c>
    </row>
    <row r="4641" spans="1:1" x14ac:dyDescent="0.2">
      <c r="A4641">
        <v>2.4086482166000001</v>
      </c>
    </row>
    <row r="4642" spans="1:1" x14ac:dyDescent="0.2">
      <c r="A4642">
        <v>2.4096809647700002</v>
      </c>
    </row>
    <row r="4643" spans="1:1" x14ac:dyDescent="0.2">
      <c r="A4643">
        <v>2.4101093144800001</v>
      </c>
    </row>
    <row r="4644" spans="1:1" x14ac:dyDescent="0.2">
      <c r="A4644">
        <v>2.4102807926600001</v>
      </c>
    </row>
    <row r="4645" spans="1:1" x14ac:dyDescent="0.2">
      <c r="A4645">
        <v>2.41054199548</v>
      </c>
    </row>
    <row r="4646" spans="1:1" x14ac:dyDescent="0.2">
      <c r="A4646">
        <v>2.4107294805400001</v>
      </c>
    </row>
    <row r="4647" spans="1:1" x14ac:dyDescent="0.2">
      <c r="A4647">
        <v>2.41073081481</v>
      </c>
    </row>
    <row r="4648" spans="1:1" x14ac:dyDescent="0.2">
      <c r="A4648">
        <v>2.4109388281499999</v>
      </c>
    </row>
    <row r="4649" spans="1:1" x14ac:dyDescent="0.2">
      <c r="A4649">
        <v>2.4113215904900001</v>
      </c>
    </row>
    <row r="4650" spans="1:1" x14ac:dyDescent="0.2">
      <c r="A4650">
        <v>2.4115118721800002</v>
      </c>
    </row>
    <row r="4651" spans="1:1" x14ac:dyDescent="0.2">
      <c r="A4651">
        <v>2.4118162068800002</v>
      </c>
    </row>
    <row r="4652" spans="1:1" x14ac:dyDescent="0.2">
      <c r="A4652">
        <v>2.41187001647</v>
      </c>
    </row>
    <row r="4653" spans="1:1" x14ac:dyDescent="0.2">
      <c r="A4653">
        <v>2.4119565404099998</v>
      </c>
    </row>
    <row r="4654" spans="1:1" x14ac:dyDescent="0.2">
      <c r="A4654">
        <v>2.4119837945000002</v>
      </c>
    </row>
    <row r="4655" spans="1:1" x14ac:dyDescent="0.2">
      <c r="A4655">
        <v>2.41239274015</v>
      </c>
    </row>
    <row r="4656" spans="1:1" x14ac:dyDescent="0.2">
      <c r="A4656">
        <v>2.4133008006300001</v>
      </c>
    </row>
    <row r="4657" spans="1:1" x14ac:dyDescent="0.2">
      <c r="A4657">
        <v>2.4137943753600002</v>
      </c>
    </row>
    <row r="4658" spans="1:1" x14ac:dyDescent="0.2">
      <c r="A4658">
        <v>2.41382479991</v>
      </c>
    </row>
    <row r="4659" spans="1:1" x14ac:dyDescent="0.2">
      <c r="A4659">
        <v>2.41404894783</v>
      </c>
    </row>
    <row r="4660" spans="1:1" x14ac:dyDescent="0.2">
      <c r="A4660">
        <v>2.4151477324699999</v>
      </c>
    </row>
    <row r="4661" spans="1:1" x14ac:dyDescent="0.2">
      <c r="A4661">
        <v>2.41662139606</v>
      </c>
    </row>
    <row r="4662" spans="1:1" x14ac:dyDescent="0.2">
      <c r="A4662">
        <v>2.4179193191300001</v>
      </c>
    </row>
    <row r="4663" spans="1:1" x14ac:dyDescent="0.2">
      <c r="A4663">
        <v>2.4184283277</v>
      </c>
    </row>
    <row r="4664" spans="1:1" x14ac:dyDescent="0.2">
      <c r="A4664">
        <v>2.41961015534</v>
      </c>
    </row>
    <row r="4665" spans="1:1" x14ac:dyDescent="0.2">
      <c r="A4665">
        <v>2.4198971452500002</v>
      </c>
    </row>
    <row r="4666" spans="1:1" x14ac:dyDescent="0.2">
      <c r="A4666">
        <v>2.4208502702099999</v>
      </c>
    </row>
    <row r="4667" spans="1:1" x14ac:dyDescent="0.2">
      <c r="A4667">
        <v>2.4213520666299999</v>
      </c>
    </row>
    <row r="4668" spans="1:1" x14ac:dyDescent="0.2">
      <c r="A4668">
        <v>2.4219662177300001</v>
      </c>
    </row>
    <row r="4669" spans="1:1" x14ac:dyDescent="0.2">
      <c r="A4669">
        <v>2.4225058804500001</v>
      </c>
    </row>
    <row r="4670" spans="1:1" x14ac:dyDescent="0.2">
      <c r="A4670">
        <v>2.4233957827300001</v>
      </c>
    </row>
    <row r="4671" spans="1:1" x14ac:dyDescent="0.2">
      <c r="A4671">
        <v>2.4234948810199999</v>
      </c>
    </row>
    <row r="4672" spans="1:1" x14ac:dyDescent="0.2">
      <c r="A4672">
        <v>2.42495502479</v>
      </c>
    </row>
    <row r="4673" spans="1:1" x14ac:dyDescent="0.2">
      <c r="A4673">
        <v>2.4250735250500002</v>
      </c>
    </row>
    <row r="4674" spans="1:1" x14ac:dyDescent="0.2">
      <c r="A4674">
        <v>2.4252473048000001</v>
      </c>
    </row>
    <row r="4675" spans="1:1" x14ac:dyDescent="0.2">
      <c r="A4675">
        <v>2.4255220953299998</v>
      </c>
    </row>
    <row r="4676" spans="1:1" x14ac:dyDescent="0.2">
      <c r="A4676">
        <v>2.42703951297</v>
      </c>
    </row>
    <row r="4677" spans="1:1" x14ac:dyDescent="0.2">
      <c r="A4677">
        <v>2.4273504790399998</v>
      </c>
    </row>
    <row r="4678" spans="1:1" x14ac:dyDescent="0.2">
      <c r="A4678">
        <v>2.42743298719</v>
      </c>
    </row>
    <row r="4679" spans="1:1" x14ac:dyDescent="0.2">
      <c r="A4679">
        <v>2.42770677671</v>
      </c>
    </row>
    <row r="4680" spans="1:1" x14ac:dyDescent="0.2">
      <c r="A4680">
        <v>2.4282734333399998</v>
      </c>
    </row>
    <row r="4681" spans="1:1" x14ac:dyDescent="0.2">
      <c r="A4681">
        <v>2.4287190921800001</v>
      </c>
    </row>
    <row r="4682" spans="1:1" x14ac:dyDescent="0.2">
      <c r="A4682">
        <v>2.4300410374200001</v>
      </c>
    </row>
    <row r="4683" spans="1:1" x14ac:dyDescent="0.2">
      <c r="A4683">
        <v>2.4304237748999999</v>
      </c>
    </row>
    <row r="4684" spans="1:1" x14ac:dyDescent="0.2">
      <c r="A4684">
        <v>2.4305202402799999</v>
      </c>
    </row>
    <row r="4685" spans="1:1" x14ac:dyDescent="0.2">
      <c r="A4685">
        <v>2.43083885224</v>
      </c>
    </row>
    <row r="4686" spans="1:1" x14ac:dyDescent="0.2">
      <c r="A4686">
        <v>2.43101375042</v>
      </c>
    </row>
    <row r="4687" spans="1:1" x14ac:dyDescent="0.2">
      <c r="A4687">
        <v>2.4314322665399999</v>
      </c>
    </row>
    <row r="4688" spans="1:1" x14ac:dyDescent="0.2">
      <c r="A4688">
        <v>2.4316577772099999</v>
      </c>
    </row>
    <row r="4689" spans="1:1" x14ac:dyDescent="0.2">
      <c r="A4689">
        <v>2.4316864326399998</v>
      </c>
    </row>
    <row r="4690" spans="1:1" x14ac:dyDescent="0.2">
      <c r="A4690">
        <v>2.4318017280599999</v>
      </c>
    </row>
    <row r="4691" spans="1:1" x14ac:dyDescent="0.2">
      <c r="A4691">
        <v>2.4326597938400001</v>
      </c>
    </row>
    <row r="4692" spans="1:1" x14ac:dyDescent="0.2">
      <c r="A4692">
        <v>2.43301178902</v>
      </c>
    </row>
    <row r="4693" spans="1:1" x14ac:dyDescent="0.2">
      <c r="A4693">
        <v>2.4343430802500001</v>
      </c>
    </row>
    <row r="4694" spans="1:1" x14ac:dyDescent="0.2">
      <c r="A4694">
        <v>2.4345876366199999</v>
      </c>
    </row>
    <row r="4695" spans="1:1" x14ac:dyDescent="0.2">
      <c r="A4695">
        <v>2.43472437964</v>
      </c>
    </row>
    <row r="4696" spans="1:1" x14ac:dyDescent="0.2">
      <c r="A4696">
        <v>2.4353204755400002</v>
      </c>
    </row>
    <row r="4697" spans="1:1" x14ac:dyDescent="0.2">
      <c r="A4697">
        <v>2.4353229108200001</v>
      </c>
    </row>
    <row r="4698" spans="1:1" x14ac:dyDescent="0.2">
      <c r="A4698">
        <v>2.4371436634600001</v>
      </c>
    </row>
    <row r="4699" spans="1:1" x14ac:dyDescent="0.2">
      <c r="A4699">
        <v>2.4373581785699998</v>
      </c>
    </row>
    <row r="4700" spans="1:1" x14ac:dyDescent="0.2">
      <c r="A4700">
        <v>2.4388930121599999</v>
      </c>
    </row>
    <row r="4701" spans="1:1" x14ac:dyDescent="0.2">
      <c r="A4701">
        <v>2.4403437984799998</v>
      </c>
    </row>
    <row r="4702" spans="1:1" x14ac:dyDescent="0.2">
      <c r="A4702">
        <v>2.4406582494500002</v>
      </c>
    </row>
    <row r="4703" spans="1:1" x14ac:dyDescent="0.2">
      <c r="A4703">
        <v>2.4412600812799998</v>
      </c>
    </row>
    <row r="4704" spans="1:1" x14ac:dyDescent="0.2">
      <c r="A4704">
        <v>2.4413937778800001</v>
      </c>
    </row>
    <row r="4705" spans="1:1" x14ac:dyDescent="0.2">
      <c r="A4705">
        <v>2.4419966481199999</v>
      </c>
    </row>
    <row r="4706" spans="1:1" x14ac:dyDescent="0.2">
      <c r="A4706">
        <v>2.4424473635799999</v>
      </c>
    </row>
    <row r="4707" spans="1:1" x14ac:dyDescent="0.2">
      <c r="A4707">
        <v>2.4425238792499999</v>
      </c>
    </row>
    <row r="4708" spans="1:1" x14ac:dyDescent="0.2">
      <c r="A4708">
        <v>2.44320945689</v>
      </c>
    </row>
    <row r="4709" spans="1:1" x14ac:dyDescent="0.2">
      <c r="A4709">
        <v>2.44400777766</v>
      </c>
    </row>
    <row r="4710" spans="1:1" x14ac:dyDescent="0.2">
      <c r="A4710">
        <v>2.4440743038399999</v>
      </c>
    </row>
    <row r="4711" spans="1:1" x14ac:dyDescent="0.2">
      <c r="A4711">
        <v>2.4441988160000001</v>
      </c>
    </row>
    <row r="4712" spans="1:1" x14ac:dyDescent="0.2">
      <c r="A4712">
        <v>2.4449881314400002</v>
      </c>
    </row>
    <row r="4713" spans="1:1" x14ac:dyDescent="0.2">
      <c r="A4713">
        <v>2.4450636498199998</v>
      </c>
    </row>
    <row r="4714" spans="1:1" x14ac:dyDescent="0.2">
      <c r="A4714">
        <v>2.44549905572</v>
      </c>
    </row>
    <row r="4715" spans="1:1" x14ac:dyDescent="0.2">
      <c r="A4715">
        <v>2.4458826085799998</v>
      </c>
    </row>
    <row r="4716" spans="1:1" x14ac:dyDescent="0.2">
      <c r="A4716">
        <v>2.4465439877200001</v>
      </c>
    </row>
    <row r="4717" spans="1:1" x14ac:dyDescent="0.2">
      <c r="A4717">
        <v>2.4470356154699999</v>
      </c>
    </row>
    <row r="4718" spans="1:1" x14ac:dyDescent="0.2">
      <c r="A4718">
        <v>2.4474035771299998</v>
      </c>
    </row>
    <row r="4719" spans="1:1" x14ac:dyDescent="0.2">
      <c r="A4719">
        <v>2.44782410999</v>
      </c>
    </row>
    <row r="4720" spans="1:1" x14ac:dyDescent="0.2">
      <c r="A4720">
        <v>2.4483159265799999</v>
      </c>
    </row>
    <row r="4721" spans="1:1" x14ac:dyDescent="0.2">
      <c r="A4721">
        <v>2.4488380690999998</v>
      </c>
    </row>
    <row r="4722" spans="1:1" x14ac:dyDescent="0.2">
      <c r="A4722">
        <v>2.4488766904400001</v>
      </c>
    </row>
    <row r="4723" spans="1:1" x14ac:dyDescent="0.2">
      <c r="A4723">
        <v>2.4492568477700001</v>
      </c>
    </row>
    <row r="4724" spans="1:1" x14ac:dyDescent="0.2">
      <c r="A4724">
        <v>2.44941639911</v>
      </c>
    </row>
    <row r="4725" spans="1:1" x14ac:dyDescent="0.2">
      <c r="A4725">
        <v>2.4495240110399998</v>
      </c>
    </row>
    <row r="4726" spans="1:1" x14ac:dyDescent="0.2">
      <c r="A4726">
        <v>2.4498053091399998</v>
      </c>
    </row>
    <row r="4727" spans="1:1" x14ac:dyDescent="0.2">
      <c r="A4727">
        <v>2.4498481135199999</v>
      </c>
    </row>
    <row r="4728" spans="1:1" x14ac:dyDescent="0.2">
      <c r="A4728">
        <v>2.4498552118500001</v>
      </c>
    </row>
    <row r="4729" spans="1:1" x14ac:dyDescent="0.2">
      <c r="A4729">
        <v>2.4507149474899999</v>
      </c>
    </row>
    <row r="4730" spans="1:1" x14ac:dyDescent="0.2">
      <c r="A4730">
        <v>2.45090665158</v>
      </c>
    </row>
    <row r="4731" spans="1:1" x14ac:dyDescent="0.2">
      <c r="A4731">
        <v>2.4510347914100001</v>
      </c>
    </row>
    <row r="4732" spans="1:1" x14ac:dyDescent="0.2">
      <c r="A4732">
        <v>2.4514695834800002</v>
      </c>
    </row>
    <row r="4733" spans="1:1" x14ac:dyDescent="0.2">
      <c r="A4733">
        <v>2.4517474930200001</v>
      </c>
    </row>
    <row r="4734" spans="1:1" x14ac:dyDescent="0.2">
      <c r="A4734">
        <v>2.45283554952</v>
      </c>
    </row>
    <row r="4735" spans="1:1" x14ac:dyDescent="0.2">
      <c r="A4735">
        <v>2.4537665977000001</v>
      </c>
    </row>
    <row r="4736" spans="1:1" x14ac:dyDescent="0.2">
      <c r="A4736">
        <v>2.4541863131600001</v>
      </c>
    </row>
    <row r="4737" spans="1:1" x14ac:dyDescent="0.2">
      <c r="A4737">
        <v>2.4543276428</v>
      </c>
    </row>
    <row r="4738" spans="1:1" x14ac:dyDescent="0.2">
      <c r="A4738">
        <v>2.4545071488299999</v>
      </c>
    </row>
    <row r="4739" spans="1:1" x14ac:dyDescent="0.2">
      <c r="A4739">
        <v>2.4547107997499999</v>
      </c>
    </row>
    <row r="4740" spans="1:1" x14ac:dyDescent="0.2">
      <c r="A4740">
        <v>2.4551171039900002</v>
      </c>
    </row>
    <row r="4741" spans="1:1" x14ac:dyDescent="0.2">
      <c r="A4741">
        <v>2.4559638284999998</v>
      </c>
    </row>
    <row r="4742" spans="1:1" x14ac:dyDescent="0.2">
      <c r="A4742">
        <v>2.4566610619399998</v>
      </c>
    </row>
    <row r="4743" spans="1:1" x14ac:dyDescent="0.2">
      <c r="A4743">
        <v>2.4577881961600001</v>
      </c>
    </row>
    <row r="4744" spans="1:1" x14ac:dyDescent="0.2">
      <c r="A4744">
        <v>2.4578032868499999</v>
      </c>
    </row>
    <row r="4745" spans="1:1" x14ac:dyDescent="0.2">
      <c r="A4745">
        <v>2.4580678472800002</v>
      </c>
    </row>
    <row r="4746" spans="1:1" x14ac:dyDescent="0.2">
      <c r="A4746">
        <v>2.4588165346099999</v>
      </c>
    </row>
    <row r="4747" spans="1:1" x14ac:dyDescent="0.2">
      <c r="A4747">
        <v>2.45978713998</v>
      </c>
    </row>
    <row r="4748" spans="1:1" x14ac:dyDescent="0.2">
      <c r="A4748">
        <v>2.4601066626099999</v>
      </c>
    </row>
    <row r="4749" spans="1:1" x14ac:dyDescent="0.2">
      <c r="A4749">
        <v>2.4609584993500002</v>
      </c>
    </row>
    <row r="4750" spans="1:1" x14ac:dyDescent="0.2">
      <c r="A4750">
        <v>2.4611667875499998</v>
      </c>
    </row>
    <row r="4751" spans="1:1" x14ac:dyDescent="0.2">
      <c r="A4751">
        <v>2.4617035325300001</v>
      </c>
    </row>
    <row r="4752" spans="1:1" x14ac:dyDescent="0.2">
      <c r="A4752">
        <v>2.4617358469599999</v>
      </c>
    </row>
    <row r="4753" spans="1:1" x14ac:dyDescent="0.2">
      <c r="A4753">
        <v>2.4617494825800001</v>
      </c>
    </row>
    <row r="4754" spans="1:1" x14ac:dyDescent="0.2">
      <c r="A4754">
        <v>2.4629726819200002</v>
      </c>
    </row>
    <row r="4755" spans="1:1" x14ac:dyDescent="0.2">
      <c r="A4755">
        <v>2.4659643514599998</v>
      </c>
    </row>
    <row r="4756" spans="1:1" x14ac:dyDescent="0.2">
      <c r="A4756">
        <v>2.4659990976300001</v>
      </c>
    </row>
    <row r="4757" spans="1:1" x14ac:dyDescent="0.2">
      <c r="A4757">
        <v>2.4661438489499998</v>
      </c>
    </row>
    <row r="4758" spans="1:1" x14ac:dyDescent="0.2">
      <c r="A4758">
        <v>2.4663718350399999</v>
      </c>
    </row>
    <row r="4759" spans="1:1" x14ac:dyDescent="0.2">
      <c r="A4759">
        <v>2.46703773615</v>
      </c>
    </row>
    <row r="4760" spans="1:1" x14ac:dyDescent="0.2">
      <c r="A4760">
        <v>2.46776493528</v>
      </c>
    </row>
    <row r="4761" spans="1:1" x14ac:dyDescent="0.2">
      <c r="A4761">
        <v>2.4678339286900002</v>
      </c>
    </row>
    <row r="4762" spans="1:1" x14ac:dyDescent="0.2">
      <c r="A4762">
        <v>2.4682994748199998</v>
      </c>
    </row>
    <row r="4763" spans="1:1" x14ac:dyDescent="0.2">
      <c r="A4763">
        <v>2.4689548009300002</v>
      </c>
    </row>
    <row r="4764" spans="1:1" x14ac:dyDescent="0.2">
      <c r="A4764">
        <v>2.46903318759</v>
      </c>
    </row>
    <row r="4765" spans="1:1" x14ac:dyDescent="0.2">
      <c r="A4765">
        <v>2.46928317869</v>
      </c>
    </row>
    <row r="4766" spans="1:1" x14ac:dyDescent="0.2">
      <c r="A4766">
        <v>2.4698161679999999</v>
      </c>
    </row>
    <row r="4767" spans="1:1" x14ac:dyDescent="0.2">
      <c r="A4767">
        <v>2.4706953077899998</v>
      </c>
    </row>
    <row r="4768" spans="1:1" x14ac:dyDescent="0.2">
      <c r="A4768">
        <v>2.4722205118499998</v>
      </c>
    </row>
    <row r="4769" spans="1:1" x14ac:dyDescent="0.2">
      <c r="A4769">
        <v>2.4722655555199999</v>
      </c>
    </row>
    <row r="4770" spans="1:1" x14ac:dyDescent="0.2">
      <c r="A4770">
        <v>2.4734421064599998</v>
      </c>
    </row>
    <row r="4771" spans="1:1" x14ac:dyDescent="0.2">
      <c r="A4771">
        <v>2.4734823759800002</v>
      </c>
    </row>
    <row r="4772" spans="1:1" x14ac:dyDescent="0.2">
      <c r="A4772">
        <v>2.47429555632</v>
      </c>
    </row>
    <row r="4773" spans="1:1" x14ac:dyDescent="0.2">
      <c r="A4773">
        <v>2.4752166625899998</v>
      </c>
    </row>
    <row r="4774" spans="1:1" x14ac:dyDescent="0.2">
      <c r="A4774">
        <v>2.4758821604699999</v>
      </c>
    </row>
    <row r="4775" spans="1:1" x14ac:dyDescent="0.2">
      <c r="A4775">
        <v>2.4768164812900002</v>
      </c>
    </row>
    <row r="4776" spans="1:1" x14ac:dyDescent="0.2">
      <c r="A4776">
        <v>2.4769913541699999</v>
      </c>
    </row>
    <row r="4777" spans="1:1" x14ac:dyDescent="0.2">
      <c r="A4777">
        <v>2.4775198872500002</v>
      </c>
    </row>
    <row r="4778" spans="1:1" x14ac:dyDescent="0.2">
      <c r="A4778">
        <v>2.47894984712</v>
      </c>
    </row>
    <row r="4779" spans="1:1" x14ac:dyDescent="0.2">
      <c r="A4779">
        <v>2.4790753240700001</v>
      </c>
    </row>
    <row r="4780" spans="1:1" x14ac:dyDescent="0.2">
      <c r="A4780">
        <v>2.4792250558300002</v>
      </c>
    </row>
    <row r="4781" spans="1:1" x14ac:dyDescent="0.2">
      <c r="A4781">
        <v>2.4796340378199999</v>
      </c>
    </row>
    <row r="4782" spans="1:1" x14ac:dyDescent="0.2">
      <c r="A4782">
        <v>2.4801160492799998</v>
      </c>
    </row>
    <row r="4783" spans="1:1" x14ac:dyDescent="0.2">
      <c r="A4783">
        <v>2.48054623738</v>
      </c>
    </row>
    <row r="4784" spans="1:1" x14ac:dyDescent="0.2">
      <c r="A4784">
        <v>2.4813913844800002</v>
      </c>
    </row>
    <row r="4785" spans="1:1" x14ac:dyDescent="0.2">
      <c r="A4785">
        <v>2.48221332497</v>
      </c>
    </row>
    <row r="4786" spans="1:1" x14ac:dyDescent="0.2">
      <c r="A4786">
        <v>2.4824057202400001</v>
      </c>
    </row>
    <row r="4787" spans="1:1" x14ac:dyDescent="0.2">
      <c r="A4787">
        <v>2.4825140609899998</v>
      </c>
    </row>
    <row r="4788" spans="1:1" x14ac:dyDescent="0.2">
      <c r="A4788">
        <v>2.4827264812999998</v>
      </c>
    </row>
    <row r="4789" spans="1:1" x14ac:dyDescent="0.2">
      <c r="A4789">
        <v>2.48289086597</v>
      </c>
    </row>
    <row r="4790" spans="1:1" x14ac:dyDescent="0.2">
      <c r="A4790">
        <v>2.48306704124</v>
      </c>
    </row>
    <row r="4791" spans="1:1" x14ac:dyDescent="0.2">
      <c r="A4791">
        <v>2.4832206935499999</v>
      </c>
    </row>
    <row r="4792" spans="1:1" x14ac:dyDescent="0.2">
      <c r="A4792">
        <v>2.4838658856500002</v>
      </c>
    </row>
    <row r="4793" spans="1:1" x14ac:dyDescent="0.2">
      <c r="A4793">
        <v>2.4843332304899999</v>
      </c>
    </row>
    <row r="4794" spans="1:1" x14ac:dyDescent="0.2">
      <c r="A4794">
        <v>2.48459200883</v>
      </c>
    </row>
    <row r="4795" spans="1:1" x14ac:dyDescent="0.2">
      <c r="A4795">
        <v>2.4853002040700001</v>
      </c>
    </row>
    <row r="4796" spans="1:1" x14ac:dyDescent="0.2">
      <c r="A4796">
        <v>2.4855149535000001</v>
      </c>
    </row>
    <row r="4797" spans="1:1" x14ac:dyDescent="0.2">
      <c r="A4797">
        <v>2.4858605861299998</v>
      </c>
    </row>
    <row r="4798" spans="1:1" x14ac:dyDescent="0.2">
      <c r="A4798">
        <v>2.4863114428699999</v>
      </c>
    </row>
    <row r="4799" spans="1:1" x14ac:dyDescent="0.2">
      <c r="A4799">
        <v>2.486497516</v>
      </c>
    </row>
    <row r="4800" spans="1:1" x14ac:dyDescent="0.2">
      <c r="A4800">
        <v>2.4868736724999998</v>
      </c>
    </row>
    <row r="4801" spans="1:1" x14ac:dyDescent="0.2">
      <c r="A4801">
        <v>2.48813454653</v>
      </c>
    </row>
    <row r="4802" spans="1:1" x14ac:dyDescent="0.2">
      <c r="A4802">
        <v>2.4884319493899998</v>
      </c>
    </row>
    <row r="4803" spans="1:1" x14ac:dyDescent="0.2">
      <c r="A4803">
        <v>2.4884827979100002</v>
      </c>
    </row>
    <row r="4804" spans="1:1" x14ac:dyDescent="0.2">
      <c r="A4804">
        <v>2.4885086216699999</v>
      </c>
    </row>
    <row r="4805" spans="1:1" x14ac:dyDescent="0.2">
      <c r="A4805">
        <v>2.4890416847400001</v>
      </c>
    </row>
    <row r="4806" spans="1:1" x14ac:dyDescent="0.2">
      <c r="A4806">
        <v>2.4895385495700002</v>
      </c>
    </row>
    <row r="4807" spans="1:1" x14ac:dyDescent="0.2">
      <c r="A4807">
        <v>2.4903464103099999</v>
      </c>
    </row>
    <row r="4808" spans="1:1" x14ac:dyDescent="0.2">
      <c r="A4808">
        <v>2.4905717623400001</v>
      </c>
    </row>
    <row r="4809" spans="1:1" x14ac:dyDescent="0.2">
      <c r="A4809">
        <v>2.4907520704000001</v>
      </c>
    </row>
    <row r="4810" spans="1:1" x14ac:dyDescent="0.2">
      <c r="A4810">
        <v>2.4925065341499999</v>
      </c>
    </row>
    <row r="4811" spans="1:1" x14ac:dyDescent="0.2">
      <c r="A4811">
        <v>2.4929174767800002</v>
      </c>
    </row>
    <row r="4812" spans="1:1" x14ac:dyDescent="0.2">
      <c r="A4812">
        <v>2.4932080267500001</v>
      </c>
    </row>
    <row r="4813" spans="1:1" x14ac:dyDescent="0.2">
      <c r="A4813">
        <v>2.4932388114699999</v>
      </c>
    </row>
    <row r="4814" spans="1:1" x14ac:dyDescent="0.2">
      <c r="A4814">
        <v>2.49379001922</v>
      </c>
    </row>
    <row r="4815" spans="1:1" x14ac:dyDescent="0.2">
      <c r="A4815">
        <v>2.49468087263</v>
      </c>
    </row>
    <row r="4816" spans="1:1" x14ac:dyDescent="0.2">
      <c r="A4816">
        <v>2.4948411188000001</v>
      </c>
    </row>
    <row r="4817" spans="1:1" x14ac:dyDescent="0.2">
      <c r="A4817">
        <v>2.49489217051</v>
      </c>
    </row>
    <row r="4818" spans="1:1" x14ac:dyDescent="0.2">
      <c r="A4818">
        <v>2.4951113529</v>
      </c>
    </row>
    <row r="4819" spans="1:1" x14ac:dyDescent="0.2">
      <c r="A4819">
        <v>2.4951422538700001</v>
      </c>
    </row>
    <row r="4820" spans="1:1" x14ac:dyDescent="0.2">
      <c r="A4820">
        <v>2.4955716253400002</v>
      </c>
    </row>
    <row r="4821" spans="1:1" x14ac:dyDescent="0.2">
      <c r="A4821">
        <v>2.4957587859500001</v>
      </c>
    </row>
    <row r="4822" spans="1:1" x14ac:dyDescent="0.2">
      <c r="A4822">
        <v>2.49651132287</v>
      </c>
    </row>
    <row r="4823" spans="1:1" x14ac:dyDescent="0.2">
      <c r="A4823">
        <v>2.4969545977099998</v>
      </c>
    </row>
    <row r="4824" spans="1:1" x14ac:dyDescent="0.2">
      <c r="A4824">
        <v>2.4973632702500002</v>
      </c>
    </row>
    <row r="4825" spans="1:1" x14ac:dyDescent="0.2">
      <c r="A4825">
        <v>2.4974588826400002</v>
      </c>
    </row>
    <row r="4826" spans="1:1" x14ac:dyDescent="0.2">
      <c r="A4826">
        <v>2.4975209389700002</v>
      </c>
    </row>
    <row r="4827" spans="1:1" x14ac:dyDescent="0.2">
      <c r="A4827">
        <v>2.4976097795899999</v>
      </c>
    </row>
    <row r="4828" spans="1:1" x14ac:dyDescent="0.2">
      <c r="A4828">
        <v>2.4977094848500001</v>
      </c>
    </row>
    <row r="4829" spans="1:1" x14ac:dyDescent="0.2">
      <c r="A4829">
        <v>2.49783403619</v>
      </c>
    </row>
    <row r="4830" spans="1:1" x14ac:dyDescent="0.2">
      <c r="A4830">
        <v>2.4988719349799999</v>
      </c>
    </row>
    <row r="4831" spans="1:1" x14ac:dyDescent="0.2">
      <c r="A4831">
        <v>2.49940766898</v>
      </c>
    </row>
    <row r="4832" spans="1:1" x14ac:dyDescent="0.2">
      <c r="A4832">
        <v>2.5004161102900002</v>
      </c>
    </row>
    <row r="4833" spans="1:1" x14ac:dyDescent="0.2">
      <c r="A4833">
        <v>2.5005767418699998</v>
      </c>
    </row>
    <row r="4834" spans="1:1" x14ac:dyDescent="0.2">
      <c r="A4834">
        <v>2.50108502984</v>
      </c>
    </row>
    <row r="4835" spans="1:1" x14ac:dyDescent="0.2">
      <c r="A4835">
        <v>2.5014425518799999</v>
      </c>
    </row>
    <row r="4836" spans="1:1" x14ac:dyDescent="0.2">
      <c r="A4836">
        <v>2.5015239088899999</v>
      </c>
    </row>
    <row r="4837" spans="1:1" x14ac:dyDescent="0.2">
      <c r="A4837">
        <v>2.5015586460399999</v>
      </c>
    </row>
    <row r="4838" spans="1:1" x14ac:dyDescent="0.2">
      <c r="A4838">
        <v>2.5016437364700002</v>
      </c>
    </row>
    <row r="4839" spans="1:1" x14ac:dyDescent="0.2">
      <c r="A4839">
        <v>2.5028306498499999</v>
      </c>
    </row>
    <row r="4840" spans="1:1" x14ac:dyDescent="0.2">
      <c r="A4840">
        <v>2.5028423396099999</v>
      </c>
    </row>
    <row r="4841" spans="1:1" x14ac:dyDescent="0.2">
      <c r="A4841">
        <v>2.5030914419100001</v>
      </c>
    </row>
    <row r="4842" spans="1:1" x14ac:dyDescent="0.2">
      <c r="A4842">
        <v>2.5037339733000001</v>
      </c>
    </row>
    <row r="4843" spans="1:1" x14ac:dyDescent="0.2">
      <c r="A4843">
        <v>2.50493516448</v>
      </c>
    </row>
    <row r="4844" spans="1:1" x14ac:dyDescent="0.2">
      <c r="A4844">
        <v>2.5052703329099999</v>
      </c>
    </row>
    <row r="4845" spans="1:1" x14ac:dyDescent="0.2">
      <c r="A4845">
        <v>2.5055006370399999</v>
      </c>
    </row>
    <row r="4846" spans="1:1" x14ac:dyDescent="0.2">
      <c r="A4846">
        <v>2.5058422235200002</v>
      </c>
    </row>
    <row r="4847" spans="1:1" x14ac:dyDescent="0.2">
      <c r="A4847">
        <v>2.5059096945200001</v>
      </c>
    </row>
    <row r="4848" spans="1:1" x14ac:dyDescent="0.2">
      <c r="A4848">
        <v>2.5060290597899999</v>
      </c>
    </row>
    <row r="4849" spans="1:1" x14ac:dyDescent="0.2">
      <c r="A4849">
        <v>2.50632164075</v>
      </c>
    </row>
    <row r="4850" spans="1:1" x14ac:dyDescent="0.2">
      <c r="A4850">
        <v>2.50665765377</v>
      </c>
    </row>
    <row r="4851" spans="1:1" x14ac:dyDescent="0.2">
      <c r="A4851">
        <v>2.5076503099899998</v>
      </c>
    </row>
    <row r="4852" spans="1:1" x14ac:dyDescent="0.2">
      <c r="A4852">
        <v>2.5078676096199999</v>
      </c>
    </row>
    <row r="4853" spans="1:1" x14ac:dyDescent="0.2">
      <c r="A4853">
        <v>2.50834297377</v>
      </c>
    </row>
    <row r="4854" spans="1:1" x14ac:dyDescent="0.2">
      <c r="A4854">
        <v>2.50926833764</v>
      </c>
    </row>
    <row r="4855" spans="1:1" x14ac:dyDescent="0.2">
      <c r="A4855">
        <v>2.5093648387299998</v>
      </c>
    </row>
    <row r="4856" spans="1:1" x14ac:dyDescent="0.2">
      <c r="A4856">
        <v>2.5098402558099999</v>
      </c>
    </row>
    <row r="4857" spans="1:1" x14ac:dyDescent="0.2">
      <c r="A4857">
        <v>2.51000324977</v>
      </c>
    </row>
    <row r="4858" spans="1:1" x14ac:dyDescent="0.2">
      <c r="A4858">
        <v>2.51001359218</v>
      </c>
    </row>
    <row r="4859" spans="1:1" x14ac:dyDescent="0.2">
      <c r="A4859">
        <v>2.5100144894700001</v>
      </c>
    </row>
    <row r="4860" spans="1:1" x14ac:dyDescent="0.2">
      <c r="A4860">
        <v>2.5100240886399998</v>
      </c>
    </row>
    <row r="4861" spans="1:1" x14ac:dyDescent="0.2">
      <c r="A4861">
        <v>2.5101294429599998</v>
      </c>
    </row>
    <row r="4862" spans="1:1" x14ac:dyDescent="0.2">
      <c r="A4862">
        <v>2.51021986201</v>
      </c>
    </row>
    <row r="4863" spans="1:1" x14ac:dyDescent="0.2">
      <c r="A4863">
        <v>2.5104340504299998</v>
      </c>
    </row>
    <row r="4864" spans="1:1" x14ac:dyDescent="0.2">
      <c r="A4864">
        <v>2.5113367438199998</v>
      </c>
    </row>
    <row r="4865" spans="1:1" x14ac:dyDescent="0.2">
      <c r="A4865">
        <v>2.5121248034699999</v>
      </c>
    </row>
    <row r="4866" spans="1:1" x14ac:dyDescent="0.2">
      <c r="A4866">
        <v>2.5125702579600002</v>
      </c>
    </row>
    <row r="4867" spans="1:1" x14ac:dyDescent="0.2">
      <c r="A4867">
        <v>2.5137946738500001</v>
      </c>
    </row>
    <row r="4868" spans="1:1" x14ac:dyDescent="0.2">
      <c r="A4868">
        <v>2.5139621936699998</v>
      </c>
    </row>
    <row r="4869" spans="1:1" x14ac:dyDescent="0.2">
      <c r="A4869">
        <v>2.51426519864</v>
      </c>
    </row>
    <row r="4870" spans="1:1" x14ac:dyDescent="0.2">
      <c r="A4870">
        <v>2.51469151527</v>
      </c>
    </row>
    <row r="4871" spans="1:1" x14ac:dyDescent="0.2">
      <c r="A4871">
        <v>2.5156173878899999</v>
      </c>
    </row>
    <row r="4872" spans="1:1" x14ac:dyDescent="0.2">
      <c r="A4872">
        <v>2.515917054</v>
      </c>
    </row>
    <row r="4873" spans="1:1" x14ac:dyDescent="0.2">
      <c r="A4873">
        <v>2.5167238139100001</v>
      </c>
    </row>
    <row r="4874" spans="1:1" x14ac:dyDescent="0.2">
      <c r="A4874">
        <v>2.51733565368</v>
      </c>
    </row>
    <row r="4875" spans="1:1" x14ac:dyDescent="0.2">
      <c r="A4875">
        <v>2.51770333842</v>
      </c>
    </row>
    <row r="4876" spans="1:1" x14ac:dyDescent="0.2">
      <c r="A4876">
        <v>2.5187731392899999</v>
      </c>
    </row>
    <row r="4877" spans="1:1" x14ac:dyDescent="0.2">
      <c r="A4877">
        <v>2.5192015955099998</v>
      </c>
    </row>
    <row r="4878" spans="1:1" x14ac:dyDescent="0.2">
      <c r="A4878">
        <v>2.51922958279</v>
      </c>
    </row>
    <row r="4879" spans="1:1" x14ac:dyDescent="0.2">
      <c r="A4879">
        <v>2.5199958394399999</v>
      </c>
    </row>
    <row r="4880" spans="1:1" x14ac:dyDescent="0.2">
      <c r="A4880">
        <v>2.5204956150300002</v>
      </c>
    </row>
    <row r="4881" spans="1:1" x14ac:dyDescent="0.2">
      <c r="A4881">
        <v>2.5205136206500001</v>
      </c>
    </row>
    <row r="4882" spans="1:1" x14ac:dyDescent="0.2">
      <c r="A4882">
        <v>2.5215786971199998</v>
      </c>
    </row>
    <row r="4883" spans="1:1" x14ac:dyDescent="0.2">
      <c r="A4883">
        <v>2.5224981955099999</v>
      </c>
    </row>
    <row r="4884" spans="1:1" x14ac:dyDescent="0.2">
      <c r="A4884">
        <v>2.5233839747100002</v>
      </c>
    </row>
    <row r="4885" spans="1:1" x14ac:dyDescent="0.2">
      <c r="A4885">
        <v>2.5234853370399999</v>
      </c>
    </row>
    <row r="4886" spans="1:1" x14ac:dyDescent="0.2">
      <c r="A4886">
        <v>2.5236424852799999</v>
      </c>
    </row>
    <row r="4887" spans="1:1" x14ac:dyDescent="0.2">
      <c r="A4887">
        <v>2.5244696062499998</v>
      </c>
    </row>
    <row r="4888" spans="1:1" x14ac:dyDescent="0.2">
      <c r="A4888">
        <v>2.5248300710899998</v>
      </c>
    </row>
    <row r="4889" spans="1:1" x14ac:dyDescent="0.2">
      <c r="A4889">
        <v>2.5248720480400002</v>
      </c>
    </row>
    <row r="4890" spans="1:1" x14ac:dyDescent="0.2">
      <c r="A4890">
        <v>2.5254904301700001</v>
      </c>
    </row>
    <row r="4891" spans="1:1" x14ac:dyDescent="0.2">
      <c r="A4891">
        <v>2.5256302659199998</v>
      </c>
    </row>
    <row r="4892" spans="1:1" x14ac:dyDescent="0.2">
      <c r="A4892">
        <v>2.5258710783599998</v>
      </c>
    </row>
    <row r="4893" spans="1:1" x14ac:dyDescent="0.2">
      <c r="A4893">
        <v>2.5259265067499999</v>
      </c>
    </row>
    <row r="4894" spans="1:1" x14ac:dyDescent="0.2">
      <c r="A4894">
        <v>2.5264571243399998</v>
      </c>
    </row>
    <row r="4895" spans="1:1" x14ac:dyDescent="0.2">
      <c r="A4895">
        <v>2.5270100374400002</v>
      </c>
    </row>
    <row r="4896" spans="1:1" x14ac:dyDescent="0.2">
      <c r="A4896">
        <v>2.5270509857199999</v>
      </c>
    </row>
    <row r="4897" spans="1:1" x14ac:dyDescent="0.2">
      <c r="A4897">
        <v>2.5271265931400002</v>
      </c>
    </row>
    <row r="4898" spans="1:1" x14ac:dyDescent="0.2">
      <c r="A4898">
        <v>2.52794518896</v>
      </c>
    </row>
    <row r="4899" spans="1:1" x14ac:dyDescent="0.2">
      <c r="A4899">
        <v>2.5279508754400002</v>
      </c>
    </row>
    <row r="4900" spans="1:1" x14ac:dyDescent="0.2">
      <c r="A4900">
        <v>2.5283909921799999</v>
      </c>
    </row>
    <row r="4901" spans="1:1" x14ac:dyDescent="0.2">
      <c r="A4901">
        <v>2.5284513391700001</v>
      </c>
    </row>
    <row r="4902" spans="1:1" x14ac:dyDescent="0.2">
      <c r="A4902">
        <v>2.5294737107700001</v>
      </c>
    </row>
    <row r="4903" spans="1:1" x14ac:dyDescent="0.2">
      <c r="A4903">
        <v>2.5297088077500001</v>
      </c>
    </row>
    <row r="4904" spans="1:1" x14ac:dyDescent="0.2">
      <c r="A4904">
        <v>2.5299778380500002</v>
      </c>
    </row>
    <row r="4905" spans="1:1" x14ac:dyDescent="0.2">
      <c r="A4905">
        <v>2.5304596992800001</v>
      </c>
    </row>
    <row r="4906" spans="1:1" x14ac:dyDescent="0.2">
      <c r="A4906">
        <v>2.5318288462799998</v>
      </c>
    </row>
    <row r="4907" spans="1:1" x14ac:dyDescent="0.2">
      <c r="A4907">
        <v>2.5327684848400001</v>
      </c>
    </row>
    <row r="4908" spans="1:1" x14ac:dyDescent="0.2">
      <c r="A4908">
        <v>2.5328822687599999</v>
      </c>
    </row>
    <row r="4909" spans="1:1" x14ac:dyDescent="0.2">
      <c r="A4909">
        <v>2.53303359507</v>
      </c>
    </row>
    <row r="4910" spans="1:1" x14ac:dyDescent="0.2">
      <c r="A4910">
        <v>2.5333315135999999</v>
      </c>
    </row>
    <row r="4911" spans="1:1" x14ac:dyDescent="0.2">
      <c r="A4911">
        <v>2.5337815715000001</v>
      </c>
    </row>
    <row r="4912" spans="1:1" x14ac:dyDescent="0.2">
      <c r="A4912">
        <v>2.5338188801100001</v>
      </c>
    </row>
    <row r="4913" spans="1:1" x14ac:dyDescent="0.2">
      <c r="A4913">
        <v>2.5345809730800002</v>
      </c>
    </row>
    <row r="4914" spans="1:1" x14ac:dyDescent="0.2">
      <c r="A4914">
        <v>2.53467145726</v>
      </c>
    </row>
    <row r="4915" spans="1:1" x14ac:dyDescent="0.2">
      <c r="A4915">
        <v>2.5352675128</v>
      </c>
    </row>
    <row r="4916" spans="1:1" x14ac:dyDescent="0.2">
      <c r="A4916">
        <v>2.5354466699099998</v>
      </c>
    </row>
    <row r="4917" spans="1:1" x14ac:dyDescent="0.2">
      <c r="A4917">
        <v>2.5356509649099999</v>
      </c>
    </row>
    <row r="4918" spans="1:1" x14ac:dyDescent="0.2">
      <c r="A4918">
        <v>2.5356845995600001</v>
      </c>
    </row>
    <row r="4919" spans="1:1" x14ac:dyDescent="0.2">
      <c r="A4919">
        <v>2.5371619703700001</v>
      </c>
    </row>
    <row r="4920" spans="1:1" x14ac:dyDescent="0.2">
      <c r="A4920">
        <v>2.5372837757700002</v>
      </c>
    </row>
    <row r="4921" spans="1:1" x14ac:dyDescent="0.2">
      <c r="A4921">
        <v>2.5378021983200001</v>
      </c>
    </row>
    <row r="4922" spans="1:1" x14ac:dyDescent="0.2">
      <c r="A4922">
        <v>2.53849188441</v>
      </c>
    </row>
    <row r="4923" spans="1:1" x14ac:dyDescent="0.2">
      <c r="A4923">
        <v>2.5404420064700002</v>
      </c>
    </row>
    <row r="4924" spans="1:1" x14ac:dyDescent="0.2">
      <c r="A4924">
        <v>2.54072815451</v>
      </c>
    </row>
    <row r="4925" spans="1:1" x14ac:dyDescent="0.2">
      <c r="A4925">
        <v>2.5421543871900001</v>
      </c>
    </row>
    <row r="4926" spans="1:1" x14ac:dyDescent="0.2">
      <c r="A4926">
        <v>2.54218003652</v>
      </c>
    </row>
    <row r="4927" spans="1:1" x14ac:dyDescent="0.2">
      <c r="A4927">
        <v>2.5440412712899998</v>
      </c>
    </row>
    <row r="4928" spans="1:1" x14ac:dyDescent="0.2">
      <c r="A4928">
        <v>2.5443572839700002</v>
      </c>
    </row>
    <row r="4929" spans="1:1" x14ac:dyDescent="0.2">
      <c r="A4929">
        <v>2.5444316462000001</v>
      </c>
    </row>
    <row r="4930" spans="1:1" x14ac:dyDescent="0.2">
      <c r="A4930">
        <v>2.5445136918500002</v>
      </c>
    </row>
    <row r="4931" spans="1:1" x14ac:dyDescent="0.2">
      <c r="A4931">
        <v>2.5445294836799999</v>
      </c>
    </row>
    <row r="4932" spans="1:1" x14ac:dyDescent="0.2">
      <c r="A4932">
        <v>2.5445318128799999</v>
      </c>
    </row>
    <row r="4933" spans="1:1" x14ac:dyDescent="0.2">
      <c r="A4933">
        <v>2.54494688617</v>
      </c>
    </row>
    <row r="4934" spans="1:1" x14ac:dyDescent="0.2">
      <c r="A4934">
        <v>2.5457385613899999</v>
      </c>
    </row>
    <row r="4935" spans="1:1" x14ac:dyDescent="0.2">
      <c r="A4935">
        <v>2.5464400756600001</v>
      </c>
    </row>
    <row r="4936" spans="1:1" x14ac:dyDescent="0.2">
      <c r="A4936">
        <v>2.5476813168899999</v>
      </c>
    </row>
    <row r="4937" spans="1:1" x14ac:dyDescent="0.2">
      <c r="A4937">
        <v>2.5481768168799999</v>
      </c>
    </row>
    <row r="4938" spans="1:1" x14ac:dyDescent="0.2">
      <c r="A4938">
        <v>2.5482757996199998</v>
      </c>
    </row>
    <row r="4939" spans="1:1" x14ac:dyDescent="0.2">
      <c r="A4939">
        <v>2.5482992571</v>
      </c>
    </row>
    <row r="4940" spans="1:1" x14ac:dyDescent="0.2">
      <c r="A4940">
        <v>2.5486677753100002</v>
      </c>
    </row>
    <row r="4941" spans="1:1" x14ac:dyDescent="0.2">
      <c r="A4941">
        <v>2.5491056998600001</v>
      </c>
    </row>
    <row r="4942" spans="1:1" x14ac:dyDescent="0.2">
      <c r="A4942">
        <v>2.5493214419000001</v>
      </c>
    </row>
    <row r="4943" spans="1:1" x14ac:dyDescent="0.2">
      <c r="A4943">
        <v>2.5500326913800002</v>
      </c>
    </row>
    <row r="4944" spans="1:1" x14ac:dyDescent="0.2">
      <c r="A4944">
        <v>2.5512760624699999</v>
      </c>
    </row>
    <row r="4945" spans="1:1" x14ac:dyDescent="0.2">
      <c r="A4945">
        <v>2.5515944041099998</v>
      </c>
    </row>
    <row r="4946" spans="1:1" x14ac:dyDescent="0.2">
      <c r="A4946">
        <v>2.5524784149299999</v>
      </c>
    </row>
    <row r="4947" spans="1:1" x14ac:dyDescent="0.2">
      <c r="A4947">
        <v>2.5533425026100001</v>
      </c>
    </row>
    <row r="4948" spans="1:1" x14ac:dyDescent="0.2">
      <c r="A4948">
        <v>2.5554374666499999</v>
      </c>
    </row>
    <row r="4949" spans="1:1" x14ac:dyDescent="0.2">
      <c r="A4949">
        <v>2.5557407780900001</v>
      </c>
    </row>
    <row r="4950" spans="1:1" x14ac:dyDescent="0.2">
      <c r="A4950">
        <v>2.5558023308900002</v>
      </c>
    </row>
    <row r="4951" spans="1:1" x14ac:dyDescent="0.2">
      <c r="A4951">
        <v>2.55587880152</v>
      </c>
    </row>
    <row r="4952" spans="1:1" x14ac:dyDescent="0.2">
      <c r="A4952">
        <v>2.5563662352500001</v>
      </c>
    </row>
    <row r="4953" spans="1:1" x14ac:dyDescent="0.2">
      <c r="A4953">
        <v>2.5568985732799998</v>
      </c>
    </row>
    <row r="4954" spans="1:1" x14ac:dyDescent="0.2">
      <c r="A4954">
        <v>2.5569697921499999</v>
      </c>
    </row>
    <row r="4955" spans="1:1" x14ac:dyDescent="0.2">
      <c r="A4955">
        <v>2.5584024010799999</v>
      </c>
    </row>
    <row r="4956" spans="1:1" x14ac:dyDescent="0.2">
      <c r="A4956">
        <v>2.55892436737</v>
      </c>
    </row>
    <row r="4957" spans="1:1" x14ac:dyDescent="0.2">
      <c r="A4957">
        <v>2.55927102895</v>
      </c>
    </row>
    <row r="4958" spans="1:1" x14ac:dyDescent="0.2">
      <c r="A4958">
        <v>2.5596481368699999</v>
      </c>
    </row>
    <row r="4959" spans="1:1" x14ac:dyDescent="0.2">
      <c r="A4959">
        <v>2.56027248993</v>
      </c>
    </row>
    <row r="4960" spans="1:1" x14ac:dyDescent="0.2">
      <c r="A4960">
        <v>2.56039336073</v>
      </c>
    </row>
    <row r="4961" spans="1:1" x14ac:dyDescent="0.2">
      <c r="A4961">
        <v>2.5604572390799998</v>
      </c>
    </row>
    <row r="4962" spans="1:1" x14ac:dyDescent="0.2">
      <c r="A4962">
        <v>2.5604708870300001</v>
      </c>
    </row>
    <row r="4963" spans="1:1" x14ac:dyDescent="0.2">
      <c r="A4963">
        <v>2.56102647244</v>
      </c>
    </row>
    <row r="4964" spans="1:1" x14ac:dyDescent="0.2">
      <c r="A4964">
        <v>2.5634867127400001</v>
      </c>
    </row>
    <row r="4965" spans="1:1" x14ac:dyDescent="0.2">
      <c r="A4965">
        <v>2.5654324438599998</v>
      </c>
    </row>
    <row r="4966" spans="1:1" x14ac:dyDescent="0.2">
      <c r="A4966">
        <v>2.5657546360599999</v>
      </c>
    </row>
    <row r="4967" spans="1:1" x14ac:dyDescent="0.2">
      <c r="A4967">
        <v>2.5665049122500001</v>
      </c>
    </row>
    <row r="4968" spans="1:1" x14ac:dyDescent="0.2">
      <c r="A4968">
        <v>2.5667662561700002</v>
      </c>
    </row>
    <row r="4969" spans="1:1" x14ac:dyDescent="0.2">
      <c r="A4969">
        <v>2.56690222796</v>
      </c>
    </row>
    <row r="4970" spans="1:1" x14ac:dyDescent="0.2">
      <c r="A4970">
        <v>2.5676186115399999</v>
      </c>
    </row>
    <row r="4971" spans="1:1" x14ac:dyDescent="0.2">
      <c r="A4971">
        <v>2.56810937372</v>
      </c>
    </row>
    <row r="4972" spans="1:1" x14ac:dyDescent="0.2">
      <c r="A4972">
        <v>2.5691093950999999</v>
      </c>
    </row>
    <row r="4973" spans="1:1" x14ac:dyDescent="0.2">
      <c r="A4973">
        <v>2.5694199466100001</v>
      </c>
    </row>
    <row r="4974" spans="1:1" x14ac:dyDescent="0.2">
      <c r="A4974">
        <v>2.5697130330300002</v>
      </c>
    </row>
    <row r="4975" spans="1:1" x14ac:dyDescent="0.2">
      <c r="A4975">
        <v>2.5702569565400002</v>
      </c>
    </row>
    <row r="4976" spans="1:1" x14ac:dyDescent="0.2">
      <c r="A4976">
        <v>2.5708337134199999</v>
      </c>
    </row>
    <row r="4977" spans="1:1" x14ac:dyDescent="0.2">
      <c r="A4977">
        <v>2.57117990316</v>
      </c>
    </row>
    <row r="4978" spans="1:1" x14ac:dyDescent="0.2">
      <c r="A4978">
        <v>2.57140693817</v>
      </c>
    </row>
    <row r="4979" spans="1:1" x14ac:dyDescent="0.2">
      <c r="A4979">
        <v>2.5715404639899999</v>
      </c>
    </row>
    <row r="4980" spans="1:1" x14ac:dyDescent="0.2">
      <c r="A4980">
        <v>2.5718291317499999</v>
      </c>
    </row>
    <row r="4981" spans="1:1" x14ac:dyDescent="0.2">
      <c r="A4981">
        <v>2.57199829786</v>
      </c>
    </row>
    <row r="4982" spans="1:1" x14ac:dyDescent="0.2">
      <c r="A4982">
        <v>2.57313366101</v>
      </c>
    </row>
    <row r="4983" spans="1:1" x14ac:dyDescent="0.2">
      <c r="A4983">
        <v>2.5739455652499998</v>
      </c>
    </row>
    <row r="4984" spans="1:1" x14ac:dyDescent="0.2">
      <c r="A4984">
        <v>2.5740462901500001</v>
      </c>
    </row>
    <row r="4985" spans="1:1" x14ac:dyDescent="0.2">
      <c r="A4985">
        <v>2.5740623309499999</v>
      </c>
    </row>
    <row r="4986" spans="1:1" x14ac:dyDescent="0.2">
      <c r="A4986">
        <v>2.5741628544999999</v>
      </c>
    </row>
    <row r="4987" spans="1:1" x14ac:dyDescent="0.2">
      <c r="A4987">
        <v>2.5741661247800001</v>
      </c>
    </row>
    <row r="4988" spans="1:1" x14ac:dyDescent="0.2">
      <c r="A4988">
        <v>2.57465392807</v>
      </c>
    </row>
    <row r="4989" spans="1:1" x14ac:dyDescent="0.2">
      <c r="A4989">
        <v>2.5748464742000001</v>
      </c>
    </row>
    <row r="4990" spans="1:1" x14ac:dyDescent="0.2">
      <c r="A4990">
        <v>2.5750836071699998</v>
      </c>
    </row>
    <row r="4991" spans="1:1" x14ac:dyDescent="0.2">
      <c r="A4991">
        <v>2.5764913363800002</v>
      </c>
    </row>
    <row r="4992" spans="1:1" x14ac:dyDescent="0.2">
      <c r="A4992">
        <v>2.5775174009900002</v>
      </c>
    </row>
    <row r="4993" spans="1:1" x14ac:dyDescent="0.2">
      <c r="A4993">
        <v>2.57805997558</v>
      </c>
    </row>
    <row r="4994" spans="1:1" x14ac:dyDescent="0.2">
      <c r="A4994">
        <v>2.5793131095900002</v>
      </c>
    </row>
    <row r="4995" spans="1:1" x14ac:dyDescent="0.2">
      <c r="A4995">
        <v>2.57949360902</v>
      </c>
    </row>
    <row r="4996" spans="1:1" x14ac:dyDescent="0.2">
      <c r="A4996">
        <v>2.5797975438299998</v>
      </c>
    </row>
    <row r="4997" spans="1:1" x14ac:dyDescent="0.2">
      <c r="A4997">
        <v>2.5805501209499999</v>
      </c>
    </row>
    <row r="4998" spans="1:1" x14ac:dyDescent="0.2">
      <c r="A4998">
        <v>2.58109085707</v>
      </c>
    </row>
    <row r="4999" spans="1:1" x14ac:dyDescent="0.2">
      <c r="A4999">
        <v>2.5825224125599999</v>
      </c>
    </row>
    <row r="5000" spans="1:1" x14ac:dyDescent="0.2">
      <c r="A5000">
        <v>2.5826251078700002</v>
      </c>
    </row>
    <row r="5001" spans="1:1" x14ac:dyDescent="0.2">
      <c r="A5001">
        <v>2.5827879346599998</v>
      </c>
    </row>
    <row r="5002" spans="1:1" x14ac:dyDescent="0.2">
      <c r="A5002">
        <v>2.5830194570899998</v>
      </c>
    </row>
    <row r="5003" spans="1:1" x14ac:dyDescent="0.2">
      <c r="A5003">
        <v>2.58308827291</v>
      </c>
    </row>
    <row r="5004" spans="1:1" x14ac:dyDescent="0.2">
      <c r="A5004">
        <v>2.5832696610000001</v>
      </c>
    </row>
    <row r="5005" spans="1:1" x14ac:dyDescent="0.2">
      <c r="A5005">
        <v>2.5853347318600002</v>
      </c>
    </row>
    <row r="5006" spans="1:1" x14ac:dyDescent="0.2">
      <c r="A5006">
        <v>2.58537759816</v>
      </c>
    </row>
    <row r="5007" spans="1:1" x14ac:dyDescent="0.2">
      <c r="A5007">
        <v>2.5857258016100002</v>
      </c>
    </row>
    <row r="5008" spans="1:1" x14ac:dyDescent="0.2">
      <c r="A5008">
        <v>2.5860360562400002</v>
      </c>
    </row>
    <row r="5009" spans="1:1" x14ac:dyDescent="0.2">
      <c r="A5009">
        <v>2.58753868831</v>
      </c>
    </row>
    <row r="5010" spans="1:1" x14ac:dyDescent="0.2">
      <c r="A5010">
        <v>2.5885301468900002</v>
      </c>
    </row>
    <row r="5011" spans="1:1" x14ac:dyDescent="0.2">
      <c r="A5011">
        <v>2.5886660942600002</v>
      </c>
    </row>
    <row r="5012" spans="1:1" x14ac:dyDescent="0.2">
      <c r="A5012">
        <v>2.58911840272</v>
      </c>
    </row>
    <row r="5013" spans="1:1" x14ac:dyDescent="0.2">
      <c r="A5013">
        <v>2.5891455993700001</v>
      </c>
    </row>
    <row r="5014" spans="1:1" x14ac:dyDescent="0.2">
      <c r="A5014">
        <v>2.5894110172399998</v>
      </c>
    </row>
    <row r="5015" spans="1:1" x14ac:dyDescent="0.2">
      <c r="A5015">
        <v>2.5896020099800001</v>
      </c>
    </row>
    <row r="5016" spans="1:1" x14ac:dyDescent="0.2">
      <c r="A5016">
        <v>2.5899767917599998</v>
      </c>
    </row>
    <row r="5017" spans="1:1" x14ac:dyDescent="0.2">
      <c r="A5017">
        <v>2.5906903142000002</v>
      </c>
    </row>
    <row r="5018" spans="1:1" x14ac:dyDescent="0.2">
      <c r="A5018">
        <v>2.5910137767400001</v>
      </c>
    </row>
    <row r="5019" spans="1:1" x14ac:dyDescent="0.2">
      <c r="A5019">
        <v>2.5912858731199999</v>
      </c>
    </row>
    <row r="5020" spans="1:1" x14ac:dyDescent="0.2">
      <c r="A5020">
        <v>2.5925955577200002</v>
      </c>
    </row>
    <row r="5021" spans="1:1" x14ac:dyDescent="0.2">
      <c r="A5021">
        <v>2.5927314347000001</v>
      </c>
    </row>
    <row r="5022" spans="1:1" x14ac:dyDescent="0.2">
      <c r="A5022">
        <v>2.5933177078099998</v>
      </c>
    </row>
    <row r="5023" spans="1:1" x14ac:dyDescent="0.2">
      <c r="A5023">
        <v>2.59355123948</v>
      </c>
    </row>
    <row r="5024" spans="1:1" x14ac:dyDescent="0.2">
      <c r="A5024">
        <v>2.5938379294199998</v>
      </c>
    </row>
    <row r="5025" spans="1:1" x14ac:dyDescent="0.2">
      <c r="A5025">
        <v>2.5944767451400002</v>
      </c>
    </row>
    <row r="5026" spans="1:1" x14ac:dyDescent="0.2">
      <c r="A5026">
        <v>2.59518748622</v>
      </c>
    </row>
    <row r="5027" spans="1:1" x14ac:dyDescent="0.2">
      <c r="A5027">
        <v>2.5953976653100002</v>
      </c>
    </row>
    <row r="5028" spans="1:1" x14ac:dyDescent="0.2">
      <c r="A5028">
        <v>2.5978988260200002</v>
      </c>
    </row>
    <row r="5029" spans="1:1" x14ac:dyDescent="0.2">
      <c r="A5029">
        <v>2.5986960053399999</v>
      </c>
    </row>
    <row r="5030" spans="1:1" x14ac:dyDescent="0.2">
      <c r="A5030">
        <v>2.5988538918000001</v>
      </c>
    </row>
    <row r="5031" spans="1:1" x14ac:dyDescent="0.2">
      <c r="A5031">
        <v>2.5991972085400001</v>
      </c>
    </row>
    <row r="5032" spans="1:1" x14ac:dyDescent="0.2">
      <c r="A5032">
        <v>2.6003362611199998</v>
      </c>
    </row>
    <row r="5033" spans="1:1" x14ac:dyDescent="0.2">
      <c r="A5033">
        <v>2.6006148823299999</v>
      </c>
    </row>
    <row r="5034" spans="1:1" x14ac:dyDescent="0.2">
      <c r="A5034">
        <v>2.6006260170800002</v>
      </c>
    </row>
    <row r="5035" spans="1:1" x14ac:dyDescent="0.2">
      <c r="A5035">
        <v>2.60191969108</v>
      </c>
    </row>
    <row r="5036" spans="1:1" x14ac:dyDescent="0.2">
      <c r="A5036">
        <v>2.6029963594500001</v>
      </c>
    </row>
    <row r="5037" spans="1:1" x14ac:dyDescent="0.2">
      <c r="A5037">
        <v>2.6030113109999999</v>
      </c>
    </row>
    <row r="5038" spans="1:1" x14ac:dyDescent="0.2">
      <c r="A5038">
        <v>2.6031804898000002</v>
      </c>
    </row>
    <row r="5039" spans="1:1" x14ac:dyDescent="0.2">
      <c r="A5039">
        <v>2.6032647904099999</v>
      </c>
    </row>
    <row r="5040" spans="1:1" x14ac:dyDescent="0.2">
      <c r="A5040">
        <v>2.6034749887299999</v>
      </c>
    </row>
    <row r="5041" spans="1:1" x14ac:dyDescent="0.2">
      <c r="A5041">
        <v>2.6036220329300002</v>
      </c>
    </row>
    <row r="5042" spans="1:1" x14ac:dyDescent="0.2">
      <c r="A5042">
        <v>2.60369367861</v>
      </c>
    </row>
    <row r="5043" spans="1:1" x14ac:dyDescent="0.2">
      <c r="A5043">
        <v>2.6037657459400001</v>
      </c>
    </row>
    <row r="5044" spans="1:1" x14ac:dyDescent="0.2">
      <c r="A5044">
        <v>2.60491598655</v>
      </c>
    </row>
    <row r="5045" spans="1:1" x14ac:dyDescent="0.2">
      <c r="A5045">
        <v>2.6050295871000002</v>
      </c>
    </row>
    <row r="5046" spans="1:1" x14ac:dyDescent="0.2">
      <c r="A5046">
        <v>2.60546506245</v>
      </c>
    </row>
    <row r="5047" spans="1:1" x14ac:dyDescent="0.2">
      <c r="A5047">
        <v>2.60564269251</v>
      </c>
    </row>
    <row r="5048" spans="1:1" x14ac:dyDescent="0.2">
      <c r="A5048">
        <v>2.6057237306499998</v>
      </c>
    </row>
    <row r="5049" spans="1:1" x14ac:dyDescent="0.2">
      <c r="A5049">
        <v>2.6068850656799998</v>
      </c>
    </row>
    <row r="5050" spans="1:1" x14ac:dyDescent="0.2">
      <c r="A5050">
        <v>2.6069611878900001</v>
      </c>
    </row>
    <row r="5051" spans="1:1" x14ac:dyDescent="0.2">
      <c r="A5051">
        <v>2.6076566358000002</v>
      </c>
    </row>
    <row r="5052" spans="1:1" x14ac:dyDescent="0.2">
      <c r="A5052">
        <v>2.6082775734500001</v>
      </c>
    </row>
    <row r="5053" spans="1:1" x14ac:dyDescent="0.2">
      <c r="A5053">
        <v>2.6087904760099998</v>
      </c>
    </row>
    <row r="5054" spans="1:1" x14ac:dyDescent="0.2">
      <c r="A5054">
        <v>2.6098374187600002</v>
      </c>
    </row>
    <row r="5055" spans="1:1" x14ac:dyDescent="0.2">
      <c r="A5055">
        <v>2.6108008573700001</v>
      </c>
    </row>
    <row r="5056" spans="1:1" x14ac:dyDescent="0.2">
      <c r="A5056">
        <v>2.6113972112699999</v>
      </c>
    </row>
    <row r="5057" spans="1:1" x14ac:dyDescent="0.2">
      <c r="A5057">
        <v>2.6114679387400002</v>
      </c>
    </row>
    <row r="5058" spans="1:1" x14ac:dyDescent="0.2">
      <c r="A5058">
        <v>2.6115924014699998</v>
      </c>
    </row>
    <row r="5059" spans="1:1" x14ac:dyDescent="0.2">
      <c r="A5059">
        <v>2.6115955402600002</v>
      </c>
    </row>
    <row r="5060" spans="1:1" x14ac:dyDescent="0.2">
      <c r="A5060">
        <v>2.6117262122399998</v>
      </c>
    </row>
    <row r="5061" spans="1:1" x14ac:dyDescent="0.2">
      <c r="A5061">
        <v>2.6119705654100001</v>
      </c>
    </row>
    <row r="5062" spans="1:1" x14ac:dyDescent="0.2">
      <c r="A5062">
        <v>2.6126143069799999</v>
      </c>
    </row>
    <row r="5063" spans="1:1" x14ac:dyDescent="0.2">
      <c r="A5063">
        <v>2.6129711584000002</v>
      </c>
    </row>
    <row r="5064" spans="1:1" x14ac:dyDescent="0.2">
      <c r="A5064">
        <v>2.6136598052500002</v>
      </c>
    </row>
    <row r="5065" spans="1:1" x14ac:dyDescent="0.2">
      <c r="A5065">
        <v>2.6137060108200001</v>
      </c>
    </row>
    <row r="5066" spans="1:1" x14ac:dyDescent="0.2">
      <c r="A5066">
        <v>2.6152274445099999</v>
      </c>
    </row>
    <row r="5067" spans="1:1" x14ac:dyDescent="0.2">
      <c r="A5067">
        <v>2.6158140097899998</v>
      </c>
    </row>
    <row r="5068" spans="1:1" x14ac:dyDescent="0.2">
      <c r="A5068">
        <v>2.6160644581799999</v>
      </c>
    </row>
    <row r="5069" spans="1:1" x14ac:dyDescent="0.2">
      <c r="A5069">
        <v>2.6163633498599999</v>
      </c>
    </row>
    <row r="5070" spans="1:1" x14ac:dyDescent="0.2">
      <c r="A5070">
        <v>2.6185372008400001</v>
      </c>
    </row>
    <row r="5071" spans="1:1" x14ac:dyDescent="0.2">
      <c r="A5071">
        <v>2.6191569653000002</v>
      </c>
    </row>
    <row r="5072" spans="1:1" x14ac:dyDescent="0.2">
      <c r="A5072">
        <v>2.61928773574</v>
      </c>
    </row>
    <row r="5073" spans="1:1" x14ac:dyDescent="0.2">
      <c r="A5073">
        <v>2.61970545923</v>
      </c>
    </row>
    <row r="5074" spans="1:1" x14ac:dyDescent="0.2">
      <c r="A5074">
        <v>2.6204543976600001</v>
      </c>
    </row>
    <row r="5075" spans="1:1" x14ac:dyDescent="0.2">
      <c r="A5075">
        <v>2.62067790576</v>
      </c>
    </row>
    <row r="5076" spans="1:1" x14ac:dyDescent="0.2">
      <c r="A5076">
        <v>2.62205130659</v>
      </c>
    </row>
    <row r="5077" spans="1:1" x14ac:dyDescent="0.2">
      <c r="A5077">
        <v>2.62249353688</v>
      </c>
    </row>
    <row r="5078" spans="1:1" x14ac:dyDescent="0.2">
      <c r="A5078">
        <v>2.6231934972399999</v>
      </c>
    </row>
    <row r="5079" spans="1:1" x14ac:dyDescent="0.2">
      <c r="A5079">
        <v>2.6239919183799998</v>
      </c>
    </row>
    <row r="5080" spans="1:1" x14ac:dyDescent="0.2">
      <c r="A5080">
        <v>2.6255433099599998</v>
      </c>
    </row>
    <row r="5081" spans="1:1" x14ac:dyDescent="0.2">
      <c r="A5081">
        <v>2.6260091730099999</v>
      </c>
    </row>
    <row r="5082" spans="1:1" x14ac:dyDescent="0.2">
      <c r="A5082">
        <v>2.6267904463399998</v>
      </c>
    </row>
    <row r="5083" spans="1:1" x14ac:dyDescent="0.2">
      <c r="A5083">
        <v>2.6282429759100001</v>
      </c>
    </row>
    <row r="5084" spans="1:1" x14ac:dyDescent="0.2">
      <c r="A5084">
        <v>2.6284988778199998</v>
      </c>
    </row>
    <row r="5085" spans="1:1" x14ac:dyDescent="0.2">
      <c r="A5085">
        <v>2.6289477451800001</v>
      </c>
    </row>
    <row r="5086" spans="1:1" x14ac:dyDescent="0.2">
      <c r="A5086">
        <v>2.6290308521300001</v>
      </c>
    </row>
    <row r="5087" spans="1:1" x14ac:dyDescent="0.2">
      <c r="A5087">
        <v>2.6291298832800001</v>
      </c>
    </row>
    <row r="5088" spans="1:1" x14ac:dyDescent="0.2">
      <c r="A5088">
        <v>2.6292389052699998</v>
      </c>
    </row>
    <row r="5089" spans="1:1" x14ac:dyDescent="0.2">
      <c r="A5089">
        <v>2.6295683685700002</v>
      </c>
    </row>
    <row r="5090" spans="1:1" x14ac:dyDescent="0.2">
      <c r="A5090">
        <v>2.63014234097</v>
      </c>
    </row>
    <row r="5091" spans="1:1" x14ac:dyDescent="0.2">
      <c r="A5091">
        <v>2.63036753531</v>
      </c>
    </row>
    <row r="5092" spans="1:1" x14ac:dyDescent="0.2">
      <c r="A5092">
        <v>2.6318946386199999</v>
      </c>
    </row>
    <row r="5093" spans="1:1" x14ac:dyDescent="0.2">
      <c r="A5093">
        <v>2.6322203923199998</v>
      </c>
    </row>
    <row r="5094" spans="1:1" x14ac:dyDescent="0.2">
      <c r="A5094">
        <v>2.6339626890200001</v>
      </c>
    </row>
    <row r="5095" spans="1:1" x14ac:dyDescent="0.2">
      <c r="A5095">
        <v>2.6343180786099998</v>
      </c>
    </row>
    <row r="5096" spans="1:1" x14ac:dyDescent="0.2">
      <c r="A5096">
        <v>2.6343807199299998</v>
      </c>
    </row>
    <row r="5097" spans="1:1" x14ac:dyDescent="0.2">
      <c r="A5097">
        <v>2.6348383631200001</v>
      </c>
    </row>
    <row r="5098" spans="1:1" x14ac:dyDescent="0.2">
      <c r="A5098">
        <v>2.6350820402399999</v>
      </c>
    </row>
    <row r="5099" spans="1:1" x14ac:dyDescent="0.2">
      <c r="A5099">
        <v>2.63536303295</v>
      </c>
    </row>
    <row r="5100" spans="1:1" x14ac:dyDescent="0.2">
      <c r="A5100">
        <v>2.6358043037800001</v>
      </c>
    </row>
    <row r="5101" spans="1:1" x14ac:dyDescent="0.2">
      <c r="A5101">
        <v>2.6362128812300001</v>
      </c>
    </row>
    <row r="5102" spans="1:1" x14ac:dyDescent="0.2">
      <c r="A5102">
        <v>2.63640599924</v>
      </c>
    </row>
    <row r="5103" spans="1:1" x14ac:dyDescent="0.2">
      <c r="A5103">
        <v>2.6368952637900001</v>
      </c>
    </row>
    <row r="5104" spans="1:1" x14ac:dyDescent="0.2">
      <c r="A5104">
        <v>2.6373975011000002</v>
      </c>
    </row>
    <row r="5105" spans="1:1" x14ac:dyDescent="0.2">
      <c r="A5105">
        <v>2.63753701555</v>
      </c>
    </row>
    <row r="5106" spans="1:1" x14ac:dyDescent="0.2">
      <c r="A5106">
        <v>2.6381309538900002</v>
      </c>
    </row>
    <row r="5107" spans="1:1" x14ac:dyDescent="0.2">
      <c r="A5107">
        <v>2.6386075825100002</v>
      </c>
    </row>
    <row r="5108" spans="1:1" x14ac:dyDescent="0.2">
      <c r="A5108">
        <v>2.6388145332900002</v>
      </c>
    </row>
    <row r="5109" spans="1:1" x14ac:dyDescent="0.2">
      <c r="A5109">
        <v>2.6388311553500001</v>
      </c>
    </row>
    <row r="5110" spans="1:1" x14ac:dyDescent="0.2">
      <c r="A5110">
        <v>2.6392365942599998</v>
      </c>
    </row>
    <row r="5111" spans="1:1" x14ac:dyDescent="0.2">
      <c r="A5111">
        <v>2.6392511505099998</v>
      </c>
    </row>
    <row r="5112" spans="1:1" x14ac:dyDescent="0.2">
      <c r="A5112">
        <v>2.63936277078</v>
      </c>
    </row>
    <row r="5113" spans="1:1" x14ac:dyDescent="0.2">
      <c r="A5113">
        <v>2.63980975038</v>
      </c>
    </row>
    <row r="5114" spans="1:1" x14ac:dyDescent="0.2">
      <c r="A5114">
        <v>2.6423060190399998</v>
      </c>
    </row>
    <row r="5115" spans="1:1" x14ac:dyDescent="0.2">
      <c r="A5115">
        <v>2.6425637043800001</v>
      </c>
    </row>
    <row r="5116" spans="1:1" x14ac:dyDescent="0.2">
      <c r="A5116">
        <v>2.64367117352</v>
      </c>
    </row>
    <row r="5117" spans="1:1" x14ac:dyDescent="0.2">
      <c r="A5117">
        <v>2.6450018636700001</v>
      </c>
    </row>
    <row r="5118" spans="1:1" x14ac:dyDescent="0.2">
      <c r="A5118">
        <v>2.6454991050099999</v>
      </c>
    </row>
    <row r="5119" spans="1:1" x14ac:dyDescent="0.2">
      <c r="A5119">
        <v>2.64565942175</v>
      </c>
    </row>
    <row r="5120" spans="1:1" x14ac:dyDescent="0.2">
      <c r="A5120">
        <v>2.6458743796199999</v>
      </c>
    </row>
    <row r="5121" spans="1:1" x14ac:dyDescent="0.2">
      <c r="A5121">
        <v>2.6459230159599998</v>
      </c>
    </row>
    <row r="5122" spans="1:1" x14ac:dyDescent="0.2">
      <c r="A5122">
        <v>2.6461043146300001</v>
      </c>
    </row>
    <row r="5123" spans="1:1" x14ac:dyDescent="0.2">
      <c r="A5123">
        <v>2.64628170749</v>
      </c>
    </row>
    <row r="5124" spans="1:1" x14ac:dyDescent="0.2">
      <c r="A5124">
        <v>2.6465301763300002</v>
      </c>
    </row>
    <row r="5125" spans="1:1" x14ac:dyDescent="0.2">
      <c r="A5125">
        <v>2.6465957148000001</v>
      </c>
    </row>
    <row r="5126" spans="1:1" x14ac:dyDescent="0.2">
      <c r="A5126">
        <v>2.6470222380499999</v>
      </c>
    </row>
    <row r="5127" spans="1:1" x14ac:dyDescent="0.2">
      <c r="A5127">
        <v>2.6476141879399999</v>
      </c>
    </row>
    <row r="5128" spans="1:1" x14ac:dyDescent="0.2">
      <c r="A5128">
        <v>2.64778459385</v>
      </c>
    </row>
    <row r="5129" spans="1:1" x14ac:dyDescent="0.2">
      <c r="A5129">
        <v>2.64796896541</v>
      </c>
    </row>
    <row r="5130" spans="1:1" x14ac:dyDescent="0.2">
      <c r="A5130">
        <v>2.6487758506599999</v>
      </c>
    </row>
    <row r="5131" spans="1:1" x14ac:dyDescent="0.2">
      <c r="A5131">
        <v>2.6490977654700001</v>
      </c>
    </row>
    <row r="5132" spans="1:1" x14ac:dyDescent="0.2">
      <c r="A5132">
        <v>2.6504927605700002</v>
      </c>
    </row>
    <row r="5133" spans="1:1" x14ac:dyDescent="0.2">
      <c r="A5133">
        <v>2.6508818983900002</v>
      </c>
    </row>
    <row r="5134" spans="1:1" x14ac:dyDescent="0.2">
      <c r="A5134">
        <v>2.6511346145600001</v>
      </c>
    </row>
    <row r="5135" spans="1:1" x14ac:dyDescent="0.2">
      <c r="A5135">
        <v>2.6511787935000002</v>
      </c>
    </row>
    <row r="5136" spans="1:1" x14ac:dyDescent="0.2">
      <c r="A5136">
        <v>2.6514572191500001</v>
      </c>
    </row>
    <row r="5137" spans="1:1" x14ac:dyDescent="0.2">
      <c r="A5137">
        <v>2.6520838337299999</v>
      </c>
    </row>
    <row r="5138" spans="1:1" x14ac:dyDescent="0.2">
      <c r="A5138">
        <v>2.6522826250499998</v>
      </c>
    </row>
    <row r="5139" spans="1:1" x14ac:dyDescent="0.2">
      <c r="A5139">
        <v>2.6524466805600002</v>
      </c>
    </row>
    <row r="5140" spans="1:1" x14ac:dyDescent="0.2">
      <c r="A5140">
        <v>2.6526090948299998</v>
      </c>
    </row>
    <row r="5141" spans="1:1" x14ac:dyDescent="0.2">
      <c r="A5141">
        <v>2.65262399049</v>
      </c>
    </row>
    <row r="5142" spans="1:1" x14ac:dyDescent="0.2">
      <c r="A5142">
        <v>2.6532526128599998</v>
      </c>
    </row>
    <row r="5143" spans="1:1" x14ac:dyDescent="0.2">
      <c r="A5143">
        <v>2.6536121884599999</v>
      </c>
    </row>
    <row r="5144" spans="1:1" x14ac:dyDescent="0.2">
      <c r="A5144">
        <v>2.6536241621399999</v>
      </c>
    </row>
    <row r="5145" spans="1:1" x14ac:dyDescent="0.2">
      <c r="A5145">
        <v>2.6538882844399998</v>
      </c>
    </row>
    <row r="5146" spans="1:1" x14ac:dyDescent="0.2">
      <c r="A5146">
        <v>2.6564116608099999</v>
      </c>
    </row>
    <row r="5147" spans="1:1" x14ac:dyDescent="0.2">
      <c r="A5147">
        <v>2.6572577693000001</v>
      </c>
    </row>
    <row r="5148" spans="1:1" x14ac:dyDescent="0.2">
      <c r="A5148">
        <v>2.6573544664100002</v>
      </c>
    </row>
    <row r="5149" spans="1:1" x14ac:dyDescent="0.2">
      <c r="A5149">
        <v>2.6575008432899998</v>
      </c>
    </row>
    <row r="5150" spans="1:1" x14ac:dyDescent="0.2">
      <c r="A5150">
        <v>2.6581987058199998</v>
      </c>
    </row>
    <row r="5151" spans="1:1" x14ac:dyDescent="0.2">
      <c r="A5151">
        <v>2.6586712982699998</v>
      </c>
    </row>
    <row r="5152" spans="1:1" x14ac:dyDescent="0.2">
      <c r="A5152">
        <v>2.6588812933299999</v>
      </c>
    </row>
    <row r="5153" spans="1:1" x14ac:dyDescent="0.2">
      <c r="A5153">
        <v>2.6598800595999998</v>
      </c>
    </row>
    <row r="5154" spans="1:1" x14ac:dyDescent="0.2">
      <c r="A5154">
        <v>2.6600808518500001</v>
      </c>
    </row>
    <row r="5155" spans="1:1" x14ac:dyDescent="0.2">
      <c r="A5155">
        <v>2.66381085002</v>
      </c>
    </row>
    <row r="5156" spans="1:1" x14ac:dyDescent="0.2">
      <c r="A5156">
        <v>2.66422061945</v>
      </c>
    </row>
    <row r="5157" spans="1:1" x14ac:dyDescent="0.2">
      <c r="A5157">
        <v>2.6643548210199999</v>
      </c>
    </row>
    <row r="5158" spans="1:1" x14ac:dyDescent="0.2">
      <c r="A5158">
        <v>2.6647296419600002</v>
      </c>
    </row>
    <row r="5159" spans="1:1" x14ac:dyDescent="0.2">
      <c r="A5159">
        <v>2.66478390305</v>
      </c>
    </row>
    <row r="5160" spans="1:1" x14ac:dyDescent="0.2">
      <c r="A5160">
        <v>2.6649444336800001</v>
      </c>
    </row>
    <row r="5161" spans="1:1" x14ac:dyDescent="0.2">
      <c r="A5161">
        <v>2.6650405031300002</v>
      </c>
    </row>
    <row r="5162" spans="1:1" x14ac:dyDescent="0.2">
      <c r="A5162">
        <v>2.66694017285</v>
      </c>
    </row>
    <row r="5163" spans="1:1" x14ac:dyDescent="0.2">
      <c r="A5163">
        <v>2.6681022144800002</v>
      </c>
    </row>
    <row r="5164" spans="1:1" x14ac:dyDescent="0.2">
      <c r="A5164">
        <v>2.66911576017</v>
      </c>
    </row>
    <row r="5165" spans="1:1" x14ac:dyDescent="0.2">
      <c r="A5165">
        <v>2.6695079753600002</v>
      </c>
    </row>
    <row r="5166" spans="1:1" x14ac:dyDescent="0.2">
      <c r="A5166">
        <v>2.67151454505</v>
      </c>
    </row>
    <row r="5167" spans="1:1" x14ac:dyDescent="0.2">
      <c r="A5167">
        <v>2.67172444287</v>
      </c>
    </row>
    <row r="5168" spans="1:1" x14ac:dyDescent="0.2">
      <c r="A5168">
        <v>2.6719378365000002</v>
      </c>
    </row>
    <row r="5169" spans="1:1" x14ac:dyDescent="0.2">
      <c r="A5169">
        <v>2.6722264633999999</v>
      </c>
    </row>
    <row r="5170" spans="1:1" x14ac:dyDescent="0.2">
      <c r="A5170">
        <v>2.6727553413699998</v>
      </c>
    </row>
    <row r="5171" spans="1:1" x14ac:dyDescent="0.2">
      <c r="A5171">
        <v>2.6728306598599998</v>
      </c>
    </row>
    <row r="5172" spans="1:1" x14ac:dyDescent="0.2">
      <c r="A5172">
        <v>2.6731599204799998</v>
      </c>
    </row>
    <row r="5173" spans="1:1" x14ac:dyDescent="0.2">
      <c r="A5173">
        <v>2.6732506224099999</v>
      </c>
    </row>
    <row r="5174" spans="1:1" x14ac:dyDescent="0.2">
      <c r="A5174">
        <v>2.6743131981400001</v>
      </c>
    </row>
    <row r="5175" spans="1:1" x14ac:dyDescent="0.2">
      <c r="A5175">
        <v>2.67446616371</v>
      </c>
    </row>
    <row r="5176" spans="1:1" x14ac:dyDescent="0.2">
      <c r="A5176">
        <v>2.6744937704399998</v>
      </c>
    </row>
    <row r="5177" spans="1:1" x14ac:dyDescent="0.2">
      <c r="A5177">
        <v>2.6745310078500002</v>
      </c>
    </row>
    <row r="5178" spans="1:1" x14ac:dyDescent="0.2">
      <c r="A5178">
        <v>2.6750469824400001</v>
      </c>
    </row>
    <row r="5179" spans="1:1" x14ac:dyDescent="0.2">
      <c r="A5179">
        <v>2.6754761682899999</v>
      </c>
    </row>
    <row r="5180" spans="1:1" x14ac:dyDescent="0.2">
      <c r="A5180">
        <v>2.67582149851</v>
      </c>
    </row>
    <row r="5181" spans="1:1" x14ac:dyDescent="0.2">
      <c r="A5181">
        <v>2.6760518995</v>
      </c>
    </row>
    <row r="5182" spans="1:1" x14ac:dyDescent="0.2">
      <c r="A5182">
        <v>2.6765313896</v>
      </c>
    </row>
    <row r="5183" spans="1:1" x14ac:dyDescent="0.2">
      <c r="A5183">
        <v>2.6765425898399999</v>
      </c>
    </row>
    <row r="5184" spans="1:1" x14ac:dyDescent="0.2">
      <c r="A5184">
        <v>2.67827905003</v>
      </c>
    </row>
    <row r="5185" spans="1:1" x14ac:dyDescent="0.2">
      <c r="A5185">
        <v>2.6783156753499999</v>
      </c>
    </row>
    <row r="5186" spans="1:1" x14ac:dyDescent="0.2">
      <c r="A5186">
        <v>2.6790474710000001</v>
      </c>
    </row>
    <row r="5187" spans="1:1" x14ac:dyDescent="0.2">
      <c r="A5187">
        <v>2.6790910184399999</v>
      </c>
    </row>
    <row r="5188" spans="1:1" x14ac:dyDescent="0.2">
      <c r="A5188">
        <v>2.6792055903600001</v>
      </c>
    </row>
    <row r="5189" spans="1:1" x14ac:dyDescent="0.2">
      <c r="A5189">
        <v>2.67999401377</v>
      </c>
    </row>
    <row r="5190" spans="1:1" x14ac:dyDescent="0.2">
      <c r="A5190">
        <v>2.6800161779499998</v>
      </c>
    </row>
    <row r="5191" spans="1:1" x14ac:dyDescent="0.2">
      <c r="A5191">
        <v>2.6807156863100001</v>
      </c>
    </row>
    <row r="5192" spans="1:1" x14ac:dyDescent="0.2">
      <c r="A5192">
        <v>2.6810785964599999</v>
      </c>
    </row>
    <row r="5193" spans="1:1" x14ac:dyDescent="0.2">
      <c r="A5193">
        <v>2.6832005153299998</v>
      </c>
    </row>
    <row r="5194" spans="1:1" x14ac:dyDescent="0.2">
      <c r="A5194">
        <v>2.6838389970600001</v>
      </c>
    </row>
    <row r="5195" spans="1:1" x14ac:dyDescent="0.2">
      <c r="A5195">
        <v>2.6843746071900001</v>
      </c>
    </row>
    <row r="5196" spans="1:1" x14ac:dyDescent="0.2">
      <c r="A5196">
        <v>2.6848019752500001</v>
      </c>
    </row>
    <row r="5197" spans="1:1" x14ac:dyDescent="0.2">
      <c r="A5197">
        <v>2.6853288307300001</v>
      </c>
    </row>
    <row r="5198" spans="1:1" x14ac:dyDescent="0.2">
      <c r="A5198">
        <v>2.68558307686</v>
      </c>
    </row>
    <row r="5199" spans="1:1" x14ac:dyDescent="0.2">
      <c r="A5199">
        <v>2.6876785963000001</v>
      </c>
    </row>
    <row r="5200" spans="1:1" x14ac:dyDescent="0.2">
      <c r="A5200">
        <v>2.6883485875400002</v>
      </c>
    </row>
    <row r="5201" spans="1:1" x14ac:dyDescent="0.2">
      <c r="A5201">
        <v>2.6886163838499999</v>
      </c>
    </row>
    <row r="5202" spans="1:1" x14ac:dyDescent="0.2">
      <c r="A5202">
        <v>2.68939625327</v>
      </c>
    </row>
    <row r="5203" spans="1:1" x14ac:dyDescent="0.2">
      <c r="A5203">
        <v>2.6895672641099999</v>
      </c>
    </row>
    <row r="5204" spans="1:1" x14ac:dyDescent="0.2">
      <c r="A5204">
        <v>2.69013669931</v>
      </c>
    </row>
    <row r="5205" spans="1:1" x14ac:dyDescent="0.2">
      <c r="A5205">
        <v>2.6918489339899998</v>
      </c>
    </row>
    <row r="5206" spans="1:1" x14ac:dyDescent="0.2">
      <c r="A5206">
        <v>2.6920651608099999</v>
      </c>
    </row>
    <row r="5207" spans="1:1" x14ac:dyDescent="0.2">
      <c r="A5207">
        <v>2.6930963515999999</v>
      </c>
    </row>
    <row r="5208" spans="1:1" x14ac:dyDescent="0.2">
      <c r="A5208">
        <v>2.6932338337399999</v>
      </c>
    </row>
    <row r="5209" spans="1:1" x14ac:dyDescent="0.2">
      <c r="A5209">
        <v>2.6933754084600001</v>
      </c>
    </row>
    <row r="5210" spans="1:1" x14ac:dyDescent="0.2">
      <c r="A5210">
        <v>2.6936428336799998</v>
      </c>
    </row>
    <row r="5211" spans="1:1" x14ac:dyDescent="0.2">
      <c r="A5211">
        <v>2.6937489214800001</v>
      </c>
    </row>
    <row r="5212" spans="1:1" x14ac:dyDescent="0.2">
      <c r="A5212">
        <v>2.6948481213300002</v>
      </c>
    </row>
    <row r="5213" spans="1:1" x14ac:dyDescent="0.2">
      <c r="A5213">
        <v>2.6949030369</v>
      </c>
    </row>
    <row r="5214" spans="1:1" x14ac:dyDescent="0.2">
      <c r="A5214">
        <v>2.6952113868200001</v>
      </c>
    </row>
    <row r="5215" spans="1:1" x14ac:dyDescent="0.2">
      <c r="A5215">
        <v>2.6952135849199998</v>
      </c>
    </row>
    <row r="5216" spans="1:1" x14ac:dyDescent="0.2">
      <c r="A5216">
        <v>2.6958893441899998</v>
      </c>
    </row>
    <row r="5217" spans="1:1" x14ac:dyDescent="0.2">
      <c r="A5217">
        <v>2.6973039447299998</v>
      </c>
    </row>
    <row r="5218" spans="1:1" x14ac:dyDescent="0.2">
      <c r="A5218">
        <v>2.6973328943100001</v>
      </c>
    </row>
    <row r="5219" spans="1:1" x14ac:dyDescent="0.2">
      <c r="A5219">
        <v>2.6980947199399998</v>
      </c>
    </row>
    <row r="5220" spans="1:1" x14ac:dyDescent="0.2">
      <c r="A5220">
        <v>2.6982458614799998</v>
      </c>
    </row>
    <row r="5221" spans="1:1" x14ac:dyDescent="0.2">
      <c r="A5221">
        <v>2.6984166614</v>
      </c>
    </row>
    <row r="5222" spans="1:1" x14ac:dyDescent="0.2">
      <c r="A5222">
        <v>2.6985440386600001</v>
      </c>
    </row>
    <row r="5223" spans="1:1" x14ac:dyDescent="0.2">
      <c r="A5223">
        <v>2.6987653678200001</v>
      </c>
    </row>
    <row r="5224" spans="1:1" x14ac:dyDescent="0.2">
      <c r="A5224">
        <v>2.6990948835499999</v>
      </c>
    </row>
    <row r="5225" spans="1:1" x14ac:dyDescent="0.2">
      <c r="A5225">
        <v>2.6999300481600002</v>
      </c>
    </row>
    <row r="5226" spans="1:1" x14ac:dyDescent="0.2">
      <c r="A5226">
        <v>2.7000009658200002</v>
      </c>
    </row>
    <row r="5227" spans="1:1" x14ac:dyDescent="0.2">
      <c r="A5227">
        <v>2.7000807229900001</v>
      </c>
    </row>
    <row r="5228" spans="1:1" x14ac:dyDescent="0.2">
      <c r="A5228">
        <v>2.7004785682299999</v>
      </c>
    </row>
    <row r="5229" spans="1:1" x14ac:dyDescent="0.2">
      <c r="A5229">
        <v>2.7006586751800001</v>
      </c>
    </row>
    <row r="5230" spans="1:1" x14ac:dyDescent="0.2">
      <c r="A5230">
        <v>2.7012350541600001</v>
      </c>
    </row>
    <row r="5231" spans="1:1" x14ac:dyDescent="0.2">
      <c r="A5231">
        <v>2.7014983531499999</v>
      </c>
    </row>
    <row r="5232" spans="1:1" x14ac:dyDescent="0.2">
      <c r="A5232">
        <v>2.7020326529099998</v>
      </c>
    </row>
    <row r="5233" spans="1:1" x14ac:dyDescent="0.2">
      <c r="A5233">
        <v>2.7026522367900001</v>
      </c>
    </row>
    <row r="5234" spans="1:1" x14ac:dyDescent="0.2">
      <c r="A5234">
        <v>2.7028720815199998</v>
      </c>
    </row>
    <row r="5235" spans="1:1" x14ac:dyDescent="0.2">
      <c r="A5235">
        <v>2.7029940776400001</v>
      </c>
    </row>
    <row r="5236" spans="1:1" x14ac:dyDescent="0.2">
      <c r="A5236">
        <v>2.70299915929</v>
      </c>
    </row>
    <row r="5237" spans="1:1" x14ac:dyDescent="0.2">
      <c r="A5237">
        <v>2.7032862581599999</v>
      </c>
    </row>
    <row r="5238" spans="1:1" x14ac:dyDescent="0.2">
      <c r="A5238">
        <v>2.7034730174999999</v>
      </c>
    </row>
    <row r="5239" spans="1:1" x14ac:dyDescent="0.2">
      <c r="A5239">
        <v>2.7036380330699998</v>
      </c>
    </row>
    <row r="5240" spans="1:1" x14ac:dyDescent="0.2">
      <c r="A5240">
        <v>2.7037001035100001</v>
      </c>
    </row>
    <row r="5241" spans="1:1" x14ac:dyDescent="0.2">
      <c r="A5241">
        <v>2.7048103875299998</v>
      </c>
    </row>
    <row r="5242" spans="1:1" x14ac:dyDescent="0.2">
      <c r="A5242">
        <v>2.7050369995199999</v>
      </c>
    </row>
    <row r="5243" spans="1:1" x14ac:dyDescent="0.2">
      <c r="A5243">
        <v>2.7052814168500001</v>
      </c>
    </row>
    <row r="5244" spans="1:1" x14ac:dyDescent="0.2">
      <c r="A5244">
        <v>2.70574502375</v>
      </c>
    </row>
    <row r="5245" spans="1:1" x14ac:dyDescent="0.2">
      <c r="A5245">
        <v>2.7058163899999998</v>
      </c>
    </row>
    <row r="5246" spans="1:1" x14ac:dyDescent="0.2">
      <c r="A5246">
        <v>2.7058896799499998</v>
      </c>
    </row>
    <row r="5247" spans="1:1" x14ac:dyDescent="0.2">
      <c r="A5247">
        <v>2.7070846180100001</v>
      </c>
    </row>
    <row r="5248" spans="1:1" x14ac:dyDescent="0.2">
      <c r="A5248">
        <v>2.70809536895</v>
      </c>
    </row>
    <row r="5249" spans="1:1" x14ac:dyDescent="0.2">
      <c r="A5249">
        <v>2.7085568257600001</v>
      </c>
    </row>
    <row r="5250" spans="1:1" x14ac:dyDescent="0.2">
      <c r="A5250">
        <v>2.7088079332100001</v>
      </c>
    </row>
    <row r="5251" spans="1:1" x14ac:dyDescent="0.2">
      <c r="A5251">
        <v>2.7088217477000001</v>
      </c>
    </row>
    <row r="5252" spans="1:1" x14ac:dyDescent="0.2">
      <c r="A5252">
        <v>2.7090080699299999</v>
      </c>
    </row>
    <row r="5253" spans="1:1" x14ac:dyDescent="0.2">
      <c r="A5253">
        <v>2.7093384013200001</v>
      </c>
    </row>
    <row r="5254" spans="1:1" x14ac:dyDescent="0.2">
      <c r="A5254">
        <v>2.7095925202900002</v>
      </c>
    </row>
    <row r="5255" spans="1:1" x14ac:dyDescent="0.2">
      <c r="A5255">
        <v>2.7097181008</v>
      </c>
    </row>
    <row r="5256" spans="1:1" x14ac:dyDescent="0.2">
      <c r="A5256">
        <v>2.7108416278799998</v>
      </c>
    </row>
    <row r="5257" spans="1:1" x14ac:dyDescent="0.2">
      <c r="A5257">
        <v>2.7110221136299999</v>
      </c>
    </row>
    <row r="5258" spans="1:1" x14ac:dyDescent="0.2">
      <c r="A5258">
        <v>2.7111599392999999</v>
      </c>
    </row>
    <row r="5259" spans="1:1" x14ac:dyDescent="0.2">
      <c r="A5259">
        <v>2.7114278238099998</v>
      </c>
    </row>
    <row r="5260" spans="1:1" x14ac:dyDescent="0.2">
      <c r="A5260">
        <v>2.7127986639700001</v>
      </c>
    </row>
    <row r="5261" spans="1:1" x14ac:dyDescent="0.2">
      <c r="A5261">
        <v>2.7141169768100002</v>
      </c>
    </row>
    <row r="5262" spans="1:1" x14ac:dyDescent="0.2">
      <c r="A5262">
        <v>2.7162797920099999</v>
      </c>
    </row>
    <row r="5263" spans="1:1" x14ac:dyDescent="0.2">
      <c r="A5263">
        <v>2.7164052963300001</v>
      </c>
    </row>
    <row r="5264" spans="1:1" x14ac:dyDescent="0.2">
      <c r="A5264">
        <v>2.7173406716900002</v>
      </c>
    </row>
    <row r="5265" spans="1:1" x14ac:dyDescent="0.2">
      <c r="A5265">
        <v>2.7180418248999998</v>
      </c>
    </row>
    <row r="5266" spans="1:1" x14ac:dyDescent="0.2">
      <c r="A5266">
        <v>2.7189862324399998</v>
      </c>
    </row>
    <row r="5267" spans="1:1" x14ac:dyDescent="0.2">
      <c r="A5267">
        <v>2.71930296715</v>
      </c>
    </row>
    <row r="5268" spans="1:1" x14ac:dyDescent="0.2">
      <c r="A5268">
        <v>2.7208616082199999</v>
      </c>
    </row>
    <row r="5269" spans="1:1" x14ac:dyDescent="0.2">
      <c r="A5269">
        <v>2.7211307250600001</v>
      </c>
    </row>
    <row r="5270" spans="1:1" x14ac:dyDescent="0.2">
      <c r="A5270">
        <v>2.7212370589699999</v>
      </c>
    </row>
    <row r="5271" spans="1:1" x14ac:dyDescent="0.2">
      <c r="A5271">
        <v>2.7213931975299999</v>
      </c>
    </row>
    <row r="5272" spans="1:1" x14ac:dyDescent="0.2">
      <c r="A5272">
        <v>2.7214134411300002</v>
      </c>
    </row>
    <row r="5273" spans="1:1" x14ac:dyDescent="0.2">
      <c r="A5273">
        <v>2.72256658466</v>
      </c>
    </row>
    <row r="5274" spans="1:1" x14ac:dyDescent="0.2">
      <c r="A5274">
        <v>2.7227709796199999</v>
      </c>
    </row>
    <row r="5275" spans="1:1" x14ac:dyDescent="0.2">
      <c r="A5275">
        <v>2.7247021345300002</v>
      </c>
    </row>
    <row r="5276" spans="1:1" x14ac:dyDescent="0.2">
      <c r="A5276">
        <v>2.7248195916400002</v>
      </c>
    </row>
    <row r="5277" spans="1:1" x14ac:dyDescent="0.2">
      <c r="A5277">
        <v>2.7259391683800001</v>
      </c>
    </row>
    <row r="5278" spans="1:1" x14ac:dyDescent="0.2">
      <c r="A5278">
        <v>2.7261048860099999</v>
      </c>
    </row>
    <row r="5279" spans="1:1" x14ac:dyDescent="0.2">
      <c r="A5279">
        <v>2.7264859232999998</v>
      </c>
    </row>
    <row r="5280" spans="1:1" x14ac:dyDescent="0.2">
      <c r="A5280">
        <v>2.7272179224199999</v>
      </c>
    </row>
    <row r="5281" spans="1:1" x14ac:dyDescent="0.2">
      <c r="A5281">
        <v>2.7275669750799998</v>
      </c>
    </row>
    <row r="5282" spans="1:1" x14ac:dyDescent="0.2">
      <c r="A5282">
        <v>2.7275785830200001</v>
      </c>
    </row>
    <row r="5283" spans="1:1" x14ac:dyDescent="0.2">
      <c r="A5283">
        <v>2.7280480626200001</v>
      </c>
    </row>
    <row r="5284" spans="1:1" x14ac:dyDescent="0.2">
      <c r="A5284">
        <v>2.72847636301</v>
      </c>
    </row>
    <row r="5285" spans="1:1" x14ac:dyDescent="0.2">
      <c r="A5285">
        <v>2.7292966608499998</v>
      </c>
    </row>
    <row r="5286" spans="1:1" x14ac:dyDescent="0.2">
      <c r="A5286">
        <v>2.7296544437899999</v>
      </c>
    </row>
    <row r="5287" spans="1:1" x14ac:dyDescent="0.2">
      <c r="A5287">
        <v>2.7303636204999999</v>
      </c>
    </row>
    <row r="5288" spans="1:1" x14ac:dyDescent="0.2">
      <c r="A5288">
        <v>2.7308902331499998</v>
      </c>
    </row>
    <row r="5289" spans="1:1" x14ac:dyDescent="0.2">
      <c r="A5289">
        <v>2.7309012323099999</v>
      </c>
    </row>
    <row r="5290" spans="1:1" x14ac:dyDescent="0.2">
      <c r="A5290">
        <v>2.7312625858300001</v>
      </c>
    </row>
    <row r="5291" spans="1:1" x14ac:dyDescent="0.2">
      <c r="A5291">
        <v>2.7312991853200002</v>
      </c>
    </row>
    <row r="5292" spans="1:1" x14ac:dyDescent="0.2">
      <c r="A5292">
        <v>2.73142716571</v>
      </c>
    </row>
    <row r="5293" spans="1:1" x14ac:dyDescent="0.2">
      <c r="A5293">
        <v>2.7315388522599999</v>
      </c>
    </row>
    <row r="5294" spans="1:1" x14ac:dyDescent="0.2">
      <c r="A5294">
        <v>2.73205767446</v>
      </c>
    </row>
    <row r="5295" spans="1:1" x14ac:dyDescent="0.2">
      <c r="A5295">
        <v>2.73363489213</v>
      </c>
    </row>
    <row r="5296" spans="1:1" x14ac:dyDescent="0.2">
      <c r="A5296">
        <v>2.7343086037100002</v>
      </c>
    </row>
    <row r="5297" spans="1:1" x14ac:dyDescent="0.2">
      <c r="A5297">
        <v>2.73701132921</v>
      </c>
    </row>
    <row r="5298" spans="1:1" x14ac:dyDescent="0.2">
      <c r="A5298">
        <v>2.7374792059900002</v>
      </c>
    </row>
    <row r="5299" spans="1:1" x14ac:dyDescent="0.2">
      <c r="A5299">
        <v>2.7378268821799998</v>
      </c>
    </row>
    <row r="5300" spans="1:1" x14ac:dyDescent="0.2">
      <c r="A5300">
        <v>2.73789140426</v>
      </c>
    </row>
    <row r="5301" spans="1:1" x14ac:dyDescent="0.2">
      <c r="A5301">
        <v>2.73792399468</v>
      </c>
    </row>
    <row r="5302" spans="1:1" x14ac:dyDescent="0.2">
      <c r="A5302">
        <v>2.73980287448</v>
      </c>
    </row>
    <row r="5303" spans="1:1" x14ac:dyDescent="0.2">
      <c r="A5303">
        <v>2.74027768849</v>
      </c>
    </row>
    <row r="5304" spans="1:1" x14ac:dyDescent="0.2">
      <c r="A5304">
        <v>2.7403501759600002</v>
      </c>
    </row>
    <row r="5305" spans="1:1" x14ac:dyDescent="0.2">
      <c r="A5305">
        <v>2.7405330019399998</v>
      </c>
    </row>
    <row r="5306" spans="1:1" x14ac:dyDescent="0.2">
      <c r="A5306">
        <v>2.7408201062000002</v>
      </c>
    </row>
    <row r="5307" spans="1:1" x14ac:dyDescent="0.2">
      <c r="A5307">
        <v>2.7411628027299999</v>
      </c>
    </row>
    <row r="5308" spans="1:1" x14ac:dyDescent="0.2">
      <c r="A5308">
        <v>2.7422552010899999</v>
      </c>
    </row>
    <row r="5309" spans="1:1" x14ac:dyDescent="0.2">
      <c r="A5309">
        <v>2.7425745190100002</v>
      </c>
    </row>
    <row r="5310" spans="1:1" x14ac:dyDescent="0.2">
      <c r="A5310">
        <v>2.74280368362</v>
      </c>
    </row>
    <row r="5311" spans="1:1" x14ac:dyDescent="0.2">
      <c r="A5311">
        <v>2.7429617674300002</v>
      </c>
    </row>
    <row r="5312" spans="1:1" x14ac:dyDescent="0.2">
      <c r="A5312">
        <v>2.7434963794999998</v>
      </c>
    </row>
    <row r="5313" spans="1:1" x14ac:dyDescent="0.2">
      <c r="A5313">
        <v>2.7435563169599999</v>
      </c>
    </row>
    <row r="5314" spans="1:1" x14ac:dyDescent="0.2">
      <c r="A5314">
        <v>2.7436323364300002</v>
      </c>
    </row>
    <row r="5315" spans="1:1" x14ac:dyDescent="0.2">
      <c r="A5315">
        <v>2.7442686438799999</v>
      </c>
    </row>
    <row r="5316" spans="1:1" x14ac:dyDescent="0.2">
      <c r="A5316">
        <v>2.7449187967699999</v>
      </c>
    </row>
    <row r="5317" spans="1:1" x14ac:dyDescent="0.2">
      <c r="A5317">
        <v>2.7455915209200001</v>
      </c>
    </row>
    <row r="5318" spans="1:1" x14ac:dyDescent="0.2">
      <c r="A5318">
        <v>2.7460633628800002</v>
      </c>
    </row>
    <row r="5319" spans="1:1" x14ac:dyDescent="0.2">
      <c r="A5319">
        <v>2.7485118863900002</v>
      </c>
    </row>
    <row r="5320" spans="1:1" x14ac:dyDescent="0.2">
      <c r="A5320">
        <v>2.7485381301</v>
      </c>
    </row>
    <row r="5321" spans="1:1" x14ac:dyDescent="0.2">
      <c r="A5321">
        <v>2.7495844314500002</v>
      </c>
    </row>
    <row r="5322" spans="1:1" x14ac:dyDescent="0.2">
      <c r="A5322">
        <v>2.7502322242499999</v>
      </c>
    </row>
    <row r="5323" spans="1:1" x14ac:dyDescent="0.2">
      <c r="A5323">
        <v>2.7503345331400002</v>
      </c>
    </row>
    <row r="5324" spans="1:1" x14ac:dyDescent="0.2">
      <c r="A5324">
        <v>2.7505130604899999</v>
      </c>
    </row>
    <row r="5325" spans="1:1" x14ac:dyDescent="0.2">
      <c r="A5325">
        <v>2.7510158904900002</v>
      </c>
    </row>
    <row r="5326" spans="1:1" x14ac:dyDescent="0.2">
      <c r="A5326">
        <v>2.7534882120500002</v>
      </c>
    </row>
    <row r="5327" spans="1:1" x14ac:dyDescent="0.2">
      <c r="A5327">
        <v>2.7537787614</v>
      </c>
    </row>
    <row r="5328" spans="1:1" x14ac:dyDescent="0.2">
      <c r="A5328">
        <v>2.7539545026600001</v>
      </c>
    </row>
    <row r="5329" spans="1:1" x14ac:dyDescent="0.2">
      <c r="A5329">
        <v>2.7542045218300002</v>
      </c>
    </row>
    <row r="5330" spans="1:1" x14ac:dyDescent="0.2">
      <c r="A5330">
        <v>2.7561240266799998</v>
      </c>
    </row>
    <row r="5331" spans="1:1" x14ac:dyDescent="0.2">
      <c r="A5331">
        <v>2.7565673028900002</v>
      </c>
    </row>
    <row r="5332" spans="1:1" x14ac:dyDescent="0.2">
      <c r="A5332">
        <v>2.75661310466</v>
      </c>
    </row>
    <row r="5333" spans="1:1" x14ac:dyDescent="0.2">
      <c r="A5333">
        <v>2.7573687142000001</v>
      </c>
    </row>
    <row r="5334" spans="1:1" x14ac:dyDescent="0.2">
      <c r="A5334">
        <v>2.7575534307899998</v>
      </c>
    </row>
    <row r="5335" spans="1:1" x14ac:dyDescent="0.2">
      <c r="A5335">
        <v>2.7578444971899998</v>
      </c>
    </row>
    <row r="5336" spans="1:1" x14ac:dyDescent="0.2">
      <c r="A5336">
        <v>2.75796424874</v>
      </c>
    </row>
    <row r="5337" spans="1:1" x14ac:dyDescent="0.2">
      <c r="A5337">
        <v>2.75811340436</v>
      </c>
    </row>
    <row r="5338" spans="1:1" x14ac:dyDescent="0.2">
      <c r="A5338">
        <v>2.7586033373299998</v>
      </c>
    </row>
    <row r="5339" spans="1:1" x14ac:dyDescent="0.2">
      <c r="A5339">
        <v>2.7590670663000001</v>
      </c>
    </row>
    <row r="5340" spans="1:1" x14ac:dyDescent="0.2">
      <c r="A5340">
        <v>2.7594836164799998</v>
      </c>
    </row>
    <row r="5341" spans="1:1" x14ac:dyDescent="0.2">
      <c r="A5341">
        <v>2.7600435034699999</v>
      </c>
    </row>
    <row r="5342" spans="1:1" x14ac:dyDescent="0.2">
      <c r="A5342">
        <v>2.7601123187800001</v>
      </c>
    </row>
    <row r="5343" spans="1:1" x14ac:dyDescent="0.2">
      <c r="A5343">
        <v>2.7607036908399998</v>
      </c>
    </row>
    <row r="5344" spans="1:1" x14ac:dyDescent="0.2">
      <c r="A5344">
        <v>2.7608068375400001</v>
      </c>
    </row>
    <row r="5345" spans="1:1" x14ac:dyDescent="0.2">
      <c r="A5345">
        <v>2.76185756924</v>
      </c>
    </row>
    <row r="5346" spans="1:1" x14ac:dyDescent="0.2">
      <c r="A5346">
        <v>2.7633825431300001</v>
      </c>
    </row>
    <row r="5347" spans="1:1" x14ac:dyDescent="0.2">
      <c r="A5347">
        <v>2.76348269996</v>
      </c>
    </row>
    <row r="5348" spans="1:1" x14ac:dyDescent="0.2">
      <c r="A5348">
        <v>2.7637682379799999</v>
      </c>
    </row>
    <row r="5349" spans="1:1" x14ac:dyDescent="0.2">
      <c r="A5349">
        <v>2.76377472223</v>
      </c>
    </row>
    <row r="5350" spans="1:1" x14ac:dyDescent="0.2">
      <c r="A5350">
        <v>2.7638481127299999</v>
      </c>
    </row>
    <row r="5351" spans="1:1" x14ac:dyDescent="0.2">
      <c r="A5351">
        <v>2.7642438343900002</v>
      </c>
    </row>
    <row r="5352" spans="1:1" x14ac:dyDescent="0.2">
      <c r="A5352">
        <v>2.7644663446000002</v>
      </c>
    </row>
    <row r="5353" spans="1:1" x14ac:dyDescent="0.2">
      <c r="A5353">
        <v>2.7649874363600002</v>
      </c>
    </row>
    <row r="5354" spans="1:1" x14ac:dyDescent="0.2">
      <c r="A5354">
        <v>2.7650465827500001</v>
      </c>
    </row>
    <row r="5355" spans="1:1" x14ac:dyDescent="0.2">
      <c r="A5355">
        <v>2.7655303679999999</v>
      </c>
    </row>
    <row r="5356" spans="1:1" x14ac:dyDescent="0.2">
      <c r="A5356">
        <v>2.7656321258399998</v>
      </c>
    </row>
    <row r="5357" spans="1:1" x14ac:dyDescent="0.2">
      <c r="A5357">
        <v>2.7659722759299998</v>
      </c>
    </row>
    <row r="5358" spans="1:1" x14ac:dyDescent="0.2">
      <c r="A5358">
        <v>2.76648322011</v>
      </c>
    </row>
    <row r="5359" spans="1:1" x14ac:dyDescent="0.2">
      <c r="A5359">
        <v>2.7665764152399999</v>
      </c>
    </row>
    <row r="5360" spans="1:1" x14ac:dyDescent="0.2">
      <c r="A5360">
        <v>2.7665872418299999</v>
      </c>
    </row>
    <row r="5361" spans="1:1" x14ac:dyDescent="0.2">
      <c r="A5361">
        <v>2.7671256782500002</v>
      </c>
    </row>
    <row r="5362" spans="1:1" x14ac:dyDescent="0.2">
      <c r="A5362">
        <v>2.76718301362</v>
      </c>
    </row>
    <row r="5363" spans="1:1" x14ac:dyDescent="0.2">
      <c r="A5363">
        <v>2.7672200717600002</v>
      </c>
    </row>
    <row r="5364" spans="1:1" x14ac:dyDescent="0.2">
      <c r="A5364">
        <v>2.7682542088800002</v>
      </c>
    </row>
    <row r="5365" spans="1:1" x14ac:dyDescent="0.2">
      <c r="A5365">
        <v>2.7686575537400002</v>
      </c>
    </row>
    <row r="5366" spans="1:1" x14ac:dyDescent="0.2">
      <c r="A5366">
        <v>2.7689263303699998</v>
      </c>
    </row>
    <row r="5367" spans="1:1" x14ac:dyDescent="0.2">
      <c r="A5367">
        <v>2.7710604545200002</v>
      </c>
    </row>
    <row r="5368" spans="1:1" x14ac:dyDescent="0.2">
      <c r="A5368">
        <v>2.7714234903300001</v>
      </c>
    </row>
    <row r="5369" spans="1:1" x14ac:dyDescent="0.2">
      <c r="A5369">
        <v>2.7717828711600001</v>
      </c>
    </row>
    <row r="5370" spans="1:1" x14ac:dyDescent="0.2">
      <c r="A5370">
        <v>2.7718615007</v>
      </c>
    </row>
    <row r="5371" spans="1:1" x14ac:dyDescent="0.2">
      <c r="A5371">
        <v>2.7720922581299998</v>
      </c>
    </row>
    <row r="5372" spans="1:1" x14ac:dyDescent="0.2">
      <c r="A5372">
        <v>2.7721855133300002</v>
      </c>
    </row>
    <row r="5373" spans="1:1" x14ac:dyDescent="0.2">
      <c r="A5373">
        <v>2.77369875184</v>
      </c>
    </row>
    <row r="5374" spans="1:1" x14ac:dyDescent="0.2">
      <c r="A5374">
        <v>2.773802329</v>
      </c>
    </row>
    <row r="5375" spans="1:1" x14ac:dyDescent="0.2">
      <c r="A5375">
        <v>2.7745986578999999</v>
      </c>
    </row>
    <row r="5376" spans="1:1" x14ac:dyDescent="0.2">
      <c r="A5376">
        <v>2.77460326408</v>
      </c>
    </row>
    <row r="5377" spans="1:1" x14ac:dyDescent="0.2">
      <c r="A5377">
        <v>2.77782987365</v>
      </c>
    </row>
    <row r="5378" spans="1:1" x14ac:dyDescent="0.2">
      <c r="A5378">
        <v>2.7779597641999998</v>
      </c>
    </row>
    <row r="5379" spans="1:1" x14ac:dyDescent="0.2">
      <c r="A5379">
        <v>2.7788788771899999</v>
      </c>
    </row>
    <row r="5380" spans="1:1" x14ac:dyDescent="0.2">
      <c r="A5380">
        <v>2.7793628664800001</v>
      </c>
    </row>
    <row r="5381" spans="1:1" x14ac:dyDescent="0.2">
      <c r="A5381">
        <v>2.7800254656500001</v>
      </c>
    </row>
    <row r="5382" spans="1:1" x14ac:dyDescent="0.2">
      <c r="A5382">
        <v>2.7806474933300001</v>
      </c>
    </row>
    <row r="5383" spans="1:1" x14ac:dyDescent="0.2">
      <c r="A5383">
        <v>2.7811821543900002</v>
      </c>
    </row>
    <row r="5384" spans="1:1" x14ac:dyDescent="0.2">
      <c r="A5384">
        <v>2.7815115856100001</v>
      </c>
    </row>
    <row r="5385" spans="1:1" x14ac:dyDescent="0.2">
      <c r="A5385">
        <v>2.7816869322</v>
      </c>
    </row>
    <row r="5386" spans="1:1" x14ac:dyDescent="0.2">
      <c r="A5386">
        <v>2.7818823074600001</v>
      </c>
    </row>
    <row r="5387" spans="1:1" x14ac:dyDescent="0.2">
      <c r="A5387">
        <v>2.7819386718199999</v>
      </c>
    </row>
    <row r="5388" spans="1:1" x14ac:dyDescent="0.2">
      <c r="A5388">
        <v>2.7825390724300001</v>
      </c>
    </row>
    <row r="5389" spans="1:1" x14ac:dyDescent="0.2">
      <c r="A5389">
        <v>2.7829411339500001</v>
      </c>
    </row>
    <row r="5390" spans="1:1" x14ac:dyDescent="0.2">
      <c r="A5390">
        <v>2.7830528480600001</v>
      </c>
    </row>
    <row r="5391" spans="1:1" x14ac:dyDescent="0.2">
      <c r="A5391">
        <v>2.7837668036299998</v>
      </c>
    </row>
    <row r="5392" spans="1:1" x14ac:dyDescent="0.2">
      <c r="A5392">
        <v>2.7848182612399999</v>
      </c>
    </row>
    <row r="5393" spans="1:1" x14ac:dyDescent="0.2">
      <c r="A5393">
        <v>2.7848422620100002</v>
      </c>
    </row>
    <row r="5394" spans="1:1" x14ac:dyDescent="0.2">
      <c r="A5394">
        <v>2.7864307561500001</v>
      </c>
    </row>
    <row r="5395" spans="1:1" x14ac:dyDescent="0.2">
      <c r="A5395">
        <v>2.7864981285299999</v>
      </c>
    </row>
    <row r="5396" spans="1:1" x14ac:dyDescent="0.2">
      <c r="A5396">
        <v>2.7870011521400002</v>
      </c>
    </row>
    <row r="5397" spans="1:1" x14ac:dyDescent="0.2">
      <c r="A5397">
        <v>2.7879319582500002</v>
      </c>
    </row>
    <row r="5398" spans="1:1" x14ac:dyDescent="0.2">
      <c r="A5398">
        <v>2.7900172922499999</v>
      </c>
    </row>
    <row r="5399" spans="1:1" x14ac:dyDescent="0.2">
      <c r="A5399">
        <v>2.7904705151</v>
      </c>
    </row>
    <row r="5400" spans="1:1" x14ac:dyDescent="0.2">
      <c r="A5400">
        <v>2.7913155246299999</v>
      </c>
    </row>
    <row r="5401" spans="1:1" x14ac:dyDescent="0.2">
      <c r="A5401">
        <v>2.7930606469099999</v>
      </c>
    </row>
    <row r="5402" spans="1:1" x14ac:dyDescent="0.2">
      <c r="A5402">
        <v>2.7933195319399999</v>
      </c>
    </row>
    <row r="5403" spans="1:1" x14ac:dyDescent="0.2">
      <c r="A5403">
        <v>2.7934198324500001</v>
      </c>
    </row>
    <row r="5404" spans="1:1" x14ac:dyDescent="0.2">
      <c r="A5404">
        <v>2.7944870458</v>
      </c>
    </row>
    <row r="5405" spans="1:1" x14ac:dyDescent="0.2">
      <c r="A5405">
        <v>2.7945458376299999</v>
      </c>
    </row>
    <row r="5406" spans="1:1" x14ac:dyDescent="0.2">
      <c r="A5406">
        <v>2.7951197679500002</v>
      </c>
    </row>
    <row r="5407" spans="1:1" x14ac:dyDescent="0.2">
      <c r="A5407">
        <v>2.7954376860300001</v>
      </c>
    </row>
    <row r="5408" spans="1:1" x14ac:dyDescent="0.2">
      <c r="A5408">
        <v>2.79554462752</v>
      </c>
    </row>
    <row r="5409" spans="1:1" x14ac:dyDescent="0.2">
      <c r="A5409">
        <v>2.7960428028600002</v>
      </c>
    </row>
    <row r="5410" spans="1:1" x14ac:dyDescent="0.2">
      <c r="A5410">
        <v>2.7976134190900002</v>
      </c>
    </row>
    <row r="5411" spans="1:1" x14ac:dyDescent="0.2">
      <c r="A5411">
        <v>2.7983541982200002</v>
      </c>
    </row>
    <row r="5412" spans="1:1" x14ac:dyDescent="0.2">
      <c r="A5412">
        <v>2.79974860496</v>
      </c>
    </row>
    <row r="5413" spans="1:1" x14ac:dyDescent="0.2">
      <c r="A5413">
        <v>2.7999959911799999</v>
      </c>
    </row>
    <row r="5414" spans="1:1" x14ac:dyDescent="0.2">
      <c r="A5414">
        <v>2.8000024453900001</v>
      </c>
    </row>
    <row r="5415" spans="1:1" x14ac:dyDescent="0.2">
      <c r="A5415">
        <v>2.8005991505200001</v>
      </c>
    </row>
    <row r="5416" spans="1:1" x14ac:dyDescent="0.2">
      <c r="A5416">
        <v>2.8011712766299999</v>
      </c>
    </row>
    <row r="5417" spans="1:1" x14ac:dyDescent="0.2">
      <c r="A5417">
        <v>2.8022617051699998</v>
      </c>
    </row>
    <row r="5418" spans="1:1" x14ac:dyDescent="0.2">
      <c r="A5418">
        <v>2.8023947731500001</v>
      </c>
    </row>
    <row r="5419" spans="1:1" x14ac:dyDescent="0.2">
      <c r="A5419">
        <v>2.8033926819500001</v>
      </c>
    </row>
    <row r="5420" spans="1:1" x14ac:dyDescent="0.2">
      <c r="A5420">
        <v>2.8037424787099998</v>
      </c>
    </row>
    <row r="5421" spans="1:1" x14ac:dyDescent="0.2">
      <c r="A5421">
        <v>2.8037852143699999</v>
      </c>
    </row>
    <row r="5422" spans="1:1" x14ac:dyDescent="0.2">
      <c r="A5422">
        <v>2.8049233580599999</v>
      </c>
    </row>
    <row r="5423" spans="1:1" x14ac:dyDescent="0.2">
      <c r="A5423">
        <v>2.8054530532399999</v>
      </c>
    </row>
    <row r="5424" spans="1:1" x14ac:dyDescent="0.2">
      <c r="A5424">
        <v>2.8066853535499998</v>
      </c>
    </row>
    <row r="5425" spans="1:1" x14ac:dyDescent="0.2">
      <c r="A5425">
        <v>2.8071606604800001</v>
      </c>
    </row>
    <row r="5426" spans="1:1" x14ac:dyDescent="0.2">
      <c r="A5426">
        <v>2.80793178939</v>
      </c>
    </row>
    <row r="5427" spans="1:1" x14ac:dyDescent="0.2">
      <c r="A5427">
        <v>2.8079534690000001</v>
      </c>
    </row>
    <row r="5428" spans="1:1" x14ac:dyDescent="0.2">
      <c r="A5428">
        <v>2.8090519621099999</v>
      </c>
    </row>
    <row r="5429" spans="1:1" x14ac:dyDescent="0.2">
      <c r="A5429">
        <v>2.8093636639700001</v>
      </c>
    </row>
    <row r="5430" spans="1:1" x14ac:dyDescent="0.2">
      <c r="A5430">
        <v>2.8098203643800002</v>
      </c>
    </row>
    <row r="5431" spans="1:1" x14ac:dyDescent="0.2">
      <c r="A5431">
        <v>2.81014554836</v>
      </c>
    </row>
    <row r="5432" spans="1:1" x14ac:dyDescent="0.2">
      <c r="A5432">
        <v>2.8103362144399999</v>
      </c>
    </row>
    <row r="5433" spans="1:1" x14ac:dyDescent="0.2">
      <c r="A5433">
        <v>2.81042606343</v>
      </c>
    </row>
    <row r="5434" spans="1:1" x14ac:dyDescent="0.2">
      <c r="A5434">
        <v>2.8104353076000002</v>
      </c>
    </row>
    <row r="5435" spans="1:1" x14ac:dyDescent="0.2">
      <c r="A5435">
        <v>2.8107629570100001</v>
      </c>
    </row>
    <row r="5436" spans="1:1" x14ac:dyDescent="0.2">
      <c r="A5436">
        <v>2.8112380209299999</v>
      </c>
    </row>
    <row r="5437" spans="1:1" x14ac:dyDescent="0.2">
      <c r="A5437">
        <v>2.81261041476</v>
      </c>
    </row>
    <row r="5438" spans="1:1" x14ac:dyDescent="0.2">
      <c r="A5438">
        <v>2.8137403973000001</v>
      </c>
    </row>
    <row r="5439" spans="1:1" x14ac:dyDescent="0.2">
      <c r="A5439">
        <v>2.81409411473</v>
      </c>
    </row>
    <row r="5440" spans="1:1" x14ac:dyDescent="0.2">
      <c r="A5440">
        <v>2.8152317274800001</v>
      </c>
    </row>
    <row r="5441" spans="1:1" x14ac:dyDescent="0.2">
      <c r="A5441">
        <v>2.81585539725</v>
      </c>
    </row>
    <row r="5442" spans="1:1" x14ac:dyDescent="0.2">
      <c r="A5442">
        <v>2.8160454201</v>
      </c>
    </row>
    <row r="5443" spans="1:1" x14ac:dyDescent="0.2">
      <c r="A5443">
        <v>2.8166556956300002</v>
      </c>
    </row>
    <row r="5444" spans="1:1" x14ac:dyDescent="0.2">
      <c r="A5444">
        <v>2.8172862615500001</v>
      </c>
    </row>
    <row r="5445" spans="1:1" x14ac:dyDescent="0.2">
      <c r="A5445">
        <v>2.8216039936900001</v>
      </c>
    </row>
    <row r="5446" spans="1:1" x14ac:dyDescent="0.2">
      <c r="A5446">
        <v>2.8226041388300001</v>
      </c>
    </row>
    <row r="5447" spans="1:1" x14ac:dyDescent="0.2">
      <c r="A5447">
        <v>2.8230451001599999</v>
      </c>
    </row>
    <row r="5448" spans="1:1" x14ac:dyDescent="0.2">
      <c r="A5448">
        <v>2.8238595652199998</v>
      </c>
    </row>
    <row r="5449" spans="1:1" x14ac:dyDescent="0.2">
      <c r="A5449">
        <v>2.82420048539</v>
      </c>
    </row>
    <row r="5450" spans="1:1" x14ac:dyDescent="0.2">
      <c r="A5450">
        <v>2.8253725057699999</v>
      </c>
    </row>
    <row r="5451" spans="1:1" x14ac:dyDescent="0.2">
      <c r="A5451">
        <v>2.8255541124899999</v>
      </c>
    </row>
    <row r="5452" spans="1:1" x14ac:dyDescent="0.2">
      <c r="A5452">
        <v>2.82577105315</v>
      </c>
    </row>
    <row r="5453" spans="1:1" x14ac:dyDescent="0.2">
      <c r="A5453">
        <v>2.8259247972799999</v>
      </c>
    </row>
    <row r="5454" spans="1:1" x14ac:dyDescent="0.2">
      <c r="A5454">
        <v>2.8262967137800001</v>
      </c>
    </row>
    <row r="5455" spans="1:1" x14ac:dyDescent="0.2">
      <c r="A5455">
        <v>2.8263866854700002</v>
      </c>
    </row>
    <row r="5456" spans="1:1" x14ac:dyDescent="0.2">
      <c r="A5456">
        <v>2.8269841068399999</v>
      </c>
    </row>
    <row r="5457" spans="1:1" x14ac:dyDescent="0.2">
      <c r="A5457">
        <v>2.8272871724000002</v>
      </c>
    </row>
    <row r="5458" spans="1:1" x14ac:dyDescent="0.2">
      <c r="A5458">
        <v>2.82745348015</v>
      </c>
    </row>
    <row r="5459" spans="1:1" x14ac:dyDescent="0.2">
      <c r="A5459">
        <v>2.82764884923</v>
      </c>
    </row>
    <row r="5460" spans="1:1" x14ac:dyDescent="0.2">
      <c r="A5460">
        <v>2.8277714178200002</v>
      </c>
    </row>
    <row r="5461" spans="1:1" x14ac:dyDescent="0.2">
      <c r="A5461">
        <v>2.8277809225200001</v>
      </c>
    </row>
    <row r="5462" spans="1:1" x14ac:dyDescent="0.2">
      <c r="A5462">
        <v>2.8286865480799999</v>
      </c>
    </row>
    <row r="5463" spans="1:1" x14ac:dyDescent="0.2">
      <c r="A5463">
        <v>2.8288384235600001</v>
      </c>
    </row>
    <row r="5464" spans="1:1" x14ac:dyDescent="0.2">
      <c r="A5464">
        <v>2.82941727513</v>
      </c>
    </row>
    <row r="5465" spans="1:1" x14ac:dyDescent="0.2">
      <c r="A5465">
        <v>2.8299406332600001</v>
      </c>
    </row>
    <row r="5466" spans="1:1" x14ac:dyDescent="0.2">
      <c r="A5466">
        <v>2.83054470622</v>
      </c>
    </row>
    <row r="5467" spans="1:1" x14ac:dyDescent="0.2">
      <c r="A5467">
        <v>2.8306103981400002</v>
      </c>
    </row>
    <row r="5468" spans="1:1" x14ac:dyDescent="0.2">
      <c r="A5468">
        <v>2.83206246571</v>
      </c>
    </row>
    <row r="5469" spans="1:1" x14ac:dyDescent="0.2">
      <c r="A5469">
        <v>2.8329668077000001</v>
      </c>
    </row>
    <row r="5470" spans="1:1" x14ac:dyDescent="0.2">
      <c r="A5470">
        <v>2.8343885234099999</v>
      </c>
    </row>
    <row r="5471" spans="1:1" x14ac:dyDescent="0.2">
      <c r="A5471">
        <v>2.8367434069200002</v>
      </c>
    </row>
    <row r="5472" spans="1:1" x14ac:dyDescent="0.2">
      <c r="A5472">
        <v>2.83737192755</v>
      </c>
    </row>
    <row r="5473" spans="1:1" x14ac:dyDescent="0.2">
      <c r="A5473">
        <v>2.83891993157</v>
      </c>
    </row>
    <row r="5474" spans="1:1" x14ac:dyDescent="0.2">
      <c r="A5474">
        <v>2.8397853239500002</v>
      </c>
    </row>
    <row r="5475" spans="1:1" x14ac:dyDescent="0.2">
      <c r="A5475">
        <v>2.8412158171400002</v>
      </c>
    </row>
    <row r="5476" spans="1:1" x14ac:dyDescent="0.2">
      <c r="A5476">
        <v>2.8413651019500001</v>
      </c>
    </row>
    <row r="5477" spans="1:1" x14ac:dyDescent="0.2">
      <c r="A5477">
        <v>2.8417208577499999</v>
      </c>
    </row>
    <row r="5478" spans="1:1" x14ac:dyDescent="0.2">
      <c r="A5478">
        <v>2.8424885927000001</v>
      </c>
    </row>
    <row r="5479" spans="1:1" x14ac:dyDescent="0.2">
      <c r="A5479">
        <v>2.8432581509400001</v>
      </c>
    </row>
    <row r="5480" spans="1:1" x14ac:dyDescent="0.2">
      <c r="A5480">
        <v>2.8446665473300001</v>
      </c>
    </row>
    <row r="5481" spans="1:1" x14ac:dyDescent="0.2">
      <c r="A5481">
        <v>2.8453245633200002</v>
      </c>
    </row>
    <row r="5482" spans="1:1" x14ac:dyDescent="0.2">
      <c r="A5482">
        <v>2.8460888715500001</v>
      </c>
    </row>
    <row r="5483" spans="1:1" x14ac:dyDescent="0.2">
      <c r="A5483">
        <v>2.8471298466400001</v>
      </c>
    </row>
    <row r="5484" spans="1:1" x14ac:dyDescent="0.2">
      <c r="A5484">
        <v>2.8471328731700001</v>
      </c>
    </row>
    <row r="5485" spans="1:1" x14ac:dyDescent="0.2">
      <c r="A5485">
        <v>2.84780503036</v>
      </c>
    </row>
    <row r="5486" spans="1:1" x14ac:dyDescent="0.2">
      <c r="A5486">
        <v>2.84861705965</v>
      </c>
    </row>
    <row r="5487" spans="1:1" x14ac:dyDescent="0.2">
      <c r="A5487">
        <v>2.8516717951200001</v>
      </c>
    </row>
    <row r="5488" spans="1:1" x14ac:dyDescent="0.2">
      <c r="A5488">
        <v>2.8522249693699999</v>
      </c>
    </row>
    <row r="5489" spans="1:1" x14ac:dyDescent="0.2">
      <c r="A5489">
        <v>2.852280178</v>
      </c>
    </row>
    <row r="5490" spans="1:1" x14ac:dyDescent="0.2">
      <c r="A5490">
        <v>2.8523092328400002</v>
      </c>
    </row>
    <row r="5491" spans="1:1" x14ac:dyDescent="0.2">
      <c r="A5491">
        <v>2.8523410949399999</v>
      </c>
    </row>
    <row r="5492" spans="1:1" x14ac:dyDescent="0.2">
      <c r="A5492">
        <v>2.8523949383699998</v>
      </c>
    </row>
    <row r="5493" spans="1:1" x14ac:dyDescent="0.2">
      <c r="A5493">
        <v>2.8526809388899999</v>
      </c>
    </row>
    <row r="5494" spans="1:1" x14ac:dyDescent="0.2">
      <c r="A5494">
        <v>2.8529057405099998</v>
      </c>
    </row>
    <row r="5495" spans="1:1" x14ac:dyDescent="0.2">
      <c r="A5495">
        <v>2.85333164038</v>
      </c>
    </row>
    <row r="5496" spans="1:1" x14ac:dyDescent="0.2">
      <c r="A5496">
        <v>2.85376557338</v>
      </c>
    </row>
    <row r="5497" spans="1:1" x14ac:dyDescent="0.2">
      <c r="A5497">
        <v>2.8539717316900002</v>
      </c>
    </row>
    <row r="5498" spans="1:1" x14ac:dyDescent="0.2">
      <c r="A5498">
        <v>2.8540849883199999</v>
      </c>
    </row>
    <row r="5499" spans="1:1" x14ac:dyDescent="0.2">
      <c r="A5499">
        <v>2.85456957239</v>
      </c>
    </row>
    <row r="5500" spans="1:1" x14ac:dyDescent="0.2">
      <c r="A5500">
        <v>2.8548768230100001</v>
      </c>
    </row>
    <row r="5501" spans="1:1" x14ac:dyDescent="0.2">
      <c r="A5501">
        <v>2.8551018353400002</v>
      </c>
    </row>
    <row r="5502" spans="1:1" x14ac:dyDescent="0.2">
      <c r="A5502">
        <v>2.8552300643000001</v>
      </c>
    </row>
    <row r="5503" spans="1:1" x14ac:dyDescent="0.2">
      <c r="A5503">
        <v>2.8555852810900002</v>
      </c>
    </row>
    <row r="5504" spans="1:1" x14ac:dyDescent="0.2">
      <c r="A5504">
        <v>2.8561211382199998</v>
      </c>
    </row>
    <row r="5505" spans="1:1" x14ac:dyDescent="0.2">
      <c r="A5505">
        <v>2.8562279302300002</v>
      </c>
    </row>
    <row r="5506" spans="1:1" x14ac:dyDescent="0.2">
      <c r="A5506">
        <v>2.8571841179800002</v>
      </c>
    </row>
    <row r="5507" spans="1:1" x14ac:dyDescent="0.2">
      <c r="A5507">
        <v>2.8587069064200001</v>
      </c>
    </row>
    <row r="5508" spans="1:1" x14ac:dyDescent="0.2">
      <c r="A5508">
        <v>2.85950226899</v>
      </c>
    </row>
    <row r="5509" spans="1:1" x14ac:dyDescent="0.2">
      <c r="A5509">
        <v>2.86038962685</v>
      </c>
    </row>
    <row r="5510" spans="1:1" x14ac:dyDescent="0.2">
      <c r="A5510">
        <v>2.86053262124</v>
      </c>
    </row>
    <row r="5511" spans="1:1" x14ac:dyDescent="0.2">
      <c r="A5511">
        <v>2.8605969840799998</v>
      </c>
    </row>
    <row r="5512" spans="1:1" x14ac:dyDescent="0.2">
      <c r="A5512">
        <v>2.86095922832</v>
      </c>
    </row>
    <row r="5513" spans="1:1" x14ac:dyDescent="0.2">
      <c r="A5513">
        <v>2.8610621153100002</v>
      </c>
    </row>
    <row r="5514" spans="1:1" x14ac:dyDescent="0.2">
      <c r="A5514">
        <v>2.8612096502700002</v>
      </c>
    </row>
    <row r="5515" spans="1:1" x14ac:dyDescent="0.2">
      <c r="A5515">
        <v>2.8614107566899998</v>
      </c>
    </row>
    <row r="5516" spans="1:1" x14ac:dyDescent="0.2">
      <c r="A5516">
        <v>2.8616841953900001</v>
      </c>
    </row>
    <row r="5517" spans="1:1" x14ac:dyDescent="0.2">
      <c r="A5517">
        <v>2.8631115171800001</v>
      </c>
    </row>
    <row r="5518" spans="1:1" x14ac:dyDescent="0.2">
      <c r="A5518">
        <v>2.8638401599400001</v>
      </c>
    </row>
    <row r="5519" spans="1:1" x14ac:dyDescent="0.2">
      <c r="A5519">
        <v>2.8648434244500001</v>
      </c>
    </row>
    <row r="5520" spans="1:1" x14ac:dyDescent="0.2">
      <c r="A5520">
        <v>2.8655156117599998</v>
      </c>
    </row>
    <row r="5521" spans="1:1" x14ac:dyDescent="0.2">
      <c r="A5521">
        <v>2.8655651726200002</v>
      </c>
    </row>
    <row r="5522" spans="1:1" x14ac:dyDescent="0.2">
      <c r="A5522">
        <v>2.8660373213799999</v>
      </c>
    </row>
    <row r="5523" spans="1:1" x14ac:dyDescent="0.2">
      <c r="A5523">
        <v>2.8662940955299998</v>
      </c>
    </row>
    <row r="5524" spans="1:1" x14ac:dyDescent="0.2">
      <c r="A5524">
        <v>2.8681673914000001</v>
      </c>
    </row>
    <row r="5525" spans="1:1" x14ac:dyDescent="0.2">
      <c r="A5525">
        <v>2.8685584159799999</v>
      </c>
    </row>
    <row r="5526" spans="1:1" x14ac:dyDescent="0.2">
      <c r="A5526">
        <v>2.8691207750299998</v>
      </c>
    </row>
    <row r="5527" spans="1:1" x14ac:dyDescent="0.2">
      <c r="A5527">
        <v>2.8699297017199998</v>
      </c>
    </row>
    <row r="5528" spans="1:1" x14ac:dyDescent="0.2">
      <c r="A5528">
        <v>2.8704605602400002</v>
      </c>
    </row>
    <row r="5529" spans="1:1" x14ac:dyDescent="0.2">
      <c r="A5529">
        <v>2.8710267644899998</v>
      </c>
    </row>
    <row r="5530" spans="1:1" x14ac:dyDescent="0.2">
      <c r="A5530">
        <v>2.87134237204</v>
      </c>
    </row>
    <row r="5531" spans="1:1" x14ac:dyDescent="0.2">
      <c r="A5531">
        <v>2.8714445570099998</v>
      </c>
    </row>
    <row r="5532" spans="1:1" x14ac:dyDescent="0.2">
      <c r="A5532">
        <v>2.8714585936599999</v>
      </c>
    </row>
    <row r="5533" spans="1:1" x14ac:dyDescent="0.2">
      <c r="A5533">
        <v>2.8745837841399999</v>
      </c>
    </row>
    <row r="5534" spans="1:1" x14ac:dyDescent="0.2">
      <c r="A5534">
        <v>2.8752448267899999</v>
      </c>
    </row>
    <row r="5535" spans="1:1" x14ac:dyDescent="0.2">
      <c r="A5535">
        <v>2.8761649547300001</v>
      </c>
    </row>
    <row r="5536" spans="1:1" x14ac:dyDescent="0.2">
      <c r="A5536">
        <v>2.8766361120999999</v>
      </c>
    </row>
    <row r="5537" spans="1:1" x14ac:dyDescent="0.2">
      <c r="A5537">
        <v>2.8770294468499999</v>
      </c>
    </row>
    <row r="5538" spans="1:1" x14ac:dyDescent="0.2">
      <c r="A5538">
        <v>2.8776632845200001</v>
      </c>
    </row>
    <row r="5539" spans="1:1" x14ac:dyDescent="0.2">
      <c r="A5539">
        <v>2.87790865867</v>
      </c>
    </row>
    <row r="5540" spans="1:1" x14ac:dyDescent="0.2">
      <c r="A5540">
        <v>2.8784011342700002</v>
      </c>
    </row>
    <row r="5541" spans="1:1" x14ac:dyDescent="0.2">
      <c r="A5541">
        <v>2.8788020109499999</v>
      </c>
    </row>
    <row r="5542" spans="1:1" x14ac:dyDescent="0.2">
      <c r="A5542">
        <v>2.8789680045399999</v>
      </c>
    </row>
    <row r="5543" spans="1:1" x14ac:dyDescent="0.2">
      <c r="A5543">
        <v>2.8795282283499999</v>
      </c>
    </row>
    <row r="5544" spans="1:1" x14ac:dyDescent="0.2">
      <c r="A5544">
        <v>2.8797886938900001</v>
      </c>
    </row>
    <row r="5545" spans="1:1" x14ac:dyDescent="0.2">
      <c r="A5545">
        <v>2.8802014205700002</v>
      </c>
    </row>
    <row r="5546" spans="1:1" x14ac:dyDescent="0.2">
      <c r="A5546">
        <v>2.8805383887199998</v>
      </c>
    </row>
    <row r="5547" spans="1:1" x14ac:dyDescent="0.2">
      <c r="A5547">
        <v>2.8811488491000001</v>
      </c>
    </row>
    <row r="5548" spans="1:1" x14ac:dyDescent="0.2">
      <c r="A5548">
        <v>2.88190309832</v>
      </c>
    </row>
    <row r="5549" spans="1:1" x14ac:dyDescent="0.2">
      <c r="A5549">
        <v>2.8822083402900001</v>
      </c>
    </row>
    <row r="5550" spans="1:1" x14ac:dyDescent="0.2">
      <c r="A5550">
        <v>2.8833835137600001</v>
      </c>
    </row>
    <row r="5551" spans="1:1" x14ac:dyDescent="0.2">
      <c r="A5551">
        <v>2.8834930319600001</v>
      </c>
    </row>
    <row r="5552" spans="1:1" x14ac:dyDescent="0.2">
      <c r="A5552">
        <v>2.88503769173</v>
      </c>
    </row>
    <row r="5553" spans="1:1" x14ac:dyDescent="0.2">
      <c r="A5553">
        <v>2.8853455837099999</v>
      </c>
    </row>
    <row r="5554" spans="1:1" x14ac:dyDescent="0.2">
      <c r="A5554">
        <v>2.8859435274799998</v>
      </c>
    </row>
    <row r="5555" spans="1:1" x14ac:dyDescent="0.2">
      <c r="A5555">
        <v>2.8859696922600002</v>
      </c>
    </row>
    <row r="5556" spans="1:1" x14ac:dyDescent="0.2">
      <c r="A5556">
        <v>2.8861959821599998</v>
      </c>
    </row>
    <row r="5557" spans="1:1" x14ac:dyDescent="0.2">
      <c r="A5557">
        <v>2.88653396646</v>
      </c>
    </row>
    <row r="5558" spans="1:1" x14ac:dyDescent="0.2">
      <c r="A5558">
        <v>2.88869324701</v>
      </c>
    </row>
    <row r="5559" spans="1:1" x14ac:dyDescent="0.2">
      <c r="A5559">
        <v>2.8888957149099999</v>
      </c>
    </row>
    <row r="5560" spans="1:1" x14ac:dyDescent="0.2">
      <c r="A5560">
        <v>2.8892766466699999</v>
      </c>
    </row>
    <row r="5561" spans="1:1" x14ac:dyDescent="0.2">
      <c r="A5561">
        <v>2.8894969340599999</v>
      </c>
    </row>
    <row r="5562" spans="1:1" x14ac:dyDescent="0.2">
      <c r="A5562">
        <v>2.8895110470300001</v>
      </c>
    </row>
    <row r="5563" spans="1:1" x14ac:dyDescent="0.2">
      <c r="A5563">
        <v>2.88993195254</v>
      </c>
    </row>
    <row r="5564" spans="1:1" x14ac:dyDescent="0.2">
      <c r="A5564">
        <v>2.8903160245100001</v>
      </c>
    </row>
    <row r="5565" spans="1:1" x14ac:dyDescent="0.2">
      <c r="A5565">
        <v>2.8905940656600002</v>
      </c>
    </row>
    <row r="5566" spans="1:1" x14ac:dyDescent="0.2">
      <c r="A5566">
        <v>2.8913589499399999</v>
      </c>
    </row>
    <row r="5567" spans="1:1" x14ac:dyDescent="0.2">
      <c r="A5567">
        <v>2.8914924330099998</v>
      </c>
    </row>
    <row r="5568" spans="1:1" x14ac:dyDescent="0.2">
      <c r="A5568">
        <v>2.8914941059700001</v>
      </c>
    </row>
    <row r="5569" spans="1:1" x14ac:dyDescent="0.2">
      <c r="A5569">
        <v>2.8915977963300001</v>
      </c>
    </row>
    <row r="5570" spans="1:1" x14ac:dyDescent="0.2">
      <c r="A5570">
        <v>2.8919713369100002</v>
      </c>
    </row>
    <row r="5571" spans="1:1" x14ac:dyDescent="0.2">
      <c r="A5571">
        <v>2.8923597989699998</v>
      </c>
    </row>
    <row r="5572" spans="1:1" x14ac:dyDescent="0.2">
      <c r="A5572">
        <v>2.8938943309799998</v>
      </c>
    </row>
    <row r="5573" spans="1:1" x14ac:dyDescent="0.2">
      <c r="A5573">
        <v>2.89411963459</v>
      </c>
    </row>
    <row r="5574" spans="1:1" x14ac:dyDescent="0.2">
      <c r="A5574">
        <v>2.8944668567499998</v>
      </c>
    </row>
    <row r="5575" spans="1:1" x14ac:dyDescent="0.2">
      <c r="A5575">
        <v>2.8954941325600001</v>
      </c>
    </row>
    <row r="5576" spans="1:1" x14ac:dyDescent="0.2">
      <c r="A5576">
        <v>2.8955072086600002</v>
      </c>
    </row>
    <row r="5577" spans="1:1" x14ac:dyDescent="0.2">
      <c r="A5577">
        <v>2.8959715456200001</v>
      </c>
    </row>
    <row r="5578" spans="1:1" x14ac:dyDescent="0.2">
      <c r="A5578">
        <v>2.8960996167899999</v>
      </c>
    </row>
    <row r="5579" spans="1:1" x14ac:dyDescent="0.2">
      <c r="A5579">
        <v>2.89756825604</v>
      </c>
    </row>
    <row r="5580" spans="1:1" x14ac:dyDescent="0.2">
      <c r="A5580">
        <v>2.89758369761</v>
      </c>
    </row>
    <row r="5581" spans="1:1" x14ac:dyDescent="0.2">
      <c r="A5581">
        <v>2.8977334158099999</v>
      </c>
    </row>
    <row r="5582" spans="1:1" x14ac:dyDescent="0.2">
      <c r="A5582">
        <v>2.8982913079500001</v>
      </c>
    </row>
    <row r="5583" spans="1:1" x14ac:dyDescent="0.2">
      <c r="A5583">
        <v>2.8988696117699999</v>
      </c>
    </row>
    <row r="5584" spans="1:1" x14ac:dyDescent="0.2">
      <c r="A5584">
        <v>2.8995123715200002</v>
      </c>
    </row>
    <row r="5585" spans="1:1" x14ac:dyDescent="0.2">
      <c r="A5585">
        <v>2.8997130181699999</v>
      </c>
    </row>
    <row r="5586" spans="1:1" x14ac:dyDescent="0.2">
      <c r="A5586">
        <v>2.8997480498299999</v>
      </c>
    </row>
    <row r="5587" spans="1:1" x14ac:dyDescent="0.2">
      <c r="A5587">
        <v>2.90001924841</v>
      </c>
    </row>
    <row r="5588" spans="1:1" x14ac:dyDescent="0.2">
      <c r="A5588">
        <v>2.9003051112499998</v>
      </c>
    </row>
    <row r="5589" spans="1:1" x14ac:dyDescent="0.2">
      <c r="A5589">
        <v>2.9017955894799998</v>
      </c>
    </row>
    <row r="5590" spans="1:1" x14ac:dyDescent="0.2">
      <c r="A5590">
        <v>2.9017997250300001</v>
      </c>
    </row>
    <row r="5591" spans="1:1" x14ac:dyDescent="0.2">
      <c r="A5591">
        <v>2.90247947195</v>
      </c>
    </row>
    <row r="5592" spans="1:1" x14ac:dyDescent="0.2">
      <c r="A5592">
        <v>2.90281120135</v>
      </c>
    </row>
    <row r="5593" spans="1:1" x14ac:dyDescent="0.2">
      <c r="A5593">
        <v>2.90440947438</v>
      </c>
    </row>
    <row r="5594" spans="1:1" x14ac:dyDescent="0.2">
      <c r="A5594">
        <v>2.9055687893900002</v>
      </c>
    </row>
    <row r="5595" spans="1:1" x14ac:dyDescent="0.2">
      <c r="A5595">
        <v>2.90562662999</v>
      </c>
    </row>
    <row r="5596" spans="1:1" x14ac:dyDescent="0.2">
      <c r="A5596">
        <v>2.9058881723100001</v>
      </c>
    </row>
    <row r="5597" spans="1:1" x14ac:dyDescent="0.2">
      <c r="A5597">
        <v>2.90620241982</v>
      </c>
    </row>
    <row r="5598" spans="1:1" x14ac:dyDescent="0.2">
      <c r="A5598">
        <v>2.9062712455500002</v>
      </c>
    </row>
    <row r="5599" spans="1:1" x14ac:dyDescent="0.2">
      <c r="A5599">
        <v>2.9065806651499999</v>
      </c>
    </row>
    <row r="5600" spans="1:1" x14ac:dyDescent="0.2">
      <c r="A5600">
        <v>2.9074682268399998</v>
      </c>
    </row>
    <row r="5601" spans="1:1" x14ac:dyDescent="0.2">
      <c r="A5601">
        <v>2.9078421274299999</v>
      </c>
    </row>
    <row r="5602" spans="1:1" x14ac:dyDescent="0.2">
      <c r="A5602">
        <v>2.90835448772</v>
      </c>
    </row>
    <row r="5603" spans="1:1" x14ac:dyDescent="0.2">
      <c r="A5603">
        <v>2.9099811548800001</v>
      </c>
    </row>
    <row r="5604" spans="1:1" x14ac:dyDescent="0.2">
      <c r="A5604">
        <v>2.9101830456800002</v>
      </c>
    </row>
    <row r="5605" spans="1:1" x14ac:dyDescent="0.2">
      <c r="A5605">
        <v>2.9103388936800001</v>
      </c>
    </row>
    <row r="5606" spans="1:1" x14ac:dyDescent="0.2">
      <c r="A5606">
        <v>2.9106190333500002</v>
      </c>
    </row>
    <row r="5607" spans="1:1" x14ac:dyDescent="0.2">
      <c r="A5607">
        <v>2.91088402898</v>
      </c>
    </row>
    <row r="5608" spans="1:1" x14ac:dyDescent="0.2">
      <c r="A5608">
        <v>2.9109550526899999</v>
      </c>
    </row>
    <row r="5609" spans="1:1" x14ac:dyDescent="0.2">
      <c r="A5609">
        <v>2.9115493682800002</v>
      </c>
    </row>
    <row r="5610" spans="1:1" x14ac:dyDescent="0.2">
      <c r="A5610">
        <v>2.9115933040000002</v>
      </c>
    </row>
    <row r="5611" spans="1:1" x14ac:dyDescent="0.2">
      <c r="A5611">
        <v>2.9121824685100002</v>
      </c>
    </row>
    <row r="5612" spans="1:1" x14ac:dyDescent="0.2">
      <c r="A5612">
        <v>2.91303751355</v>
      </c>
    </row>
    <row r="5613" spans="1:1" x14ac:dyDescent="0.2">
      <c r="A5613">
        <v>2.9139842904400002</v>
      </c>
    </row>
    <row r="5614" spans="1:1" x14ac:dyDescent="0.2">
      <c r="A5614">
        <v>2.9147020865500002</v>
      </c>
    </row>
    <row r="5615" spans="1:1" x14ac:dyDescent="0.2">
      <c r="A5615">
        <v>2.9150686598600002</v>
      </c>
    </row>
    <row r="5616" spans="1:1" x14ac:dyDescent="0.2">
      <c r="A5616">
        <v>2.9150976260500001</v>
      </c>
    </row>
    <row r="5617" spans="1:1" x14ac:dyDescent="0.2">
      <c r="A5617">
        <v>2.9154915095999998</v>
      </c>
    </row>
    <row r="5618" spans="1:1" x14ac:dyDescent="0.2">
      <c r="A5618">
        <v>2.9156008187800002</v>
      </c>
    </row>
    <row r="5619" spans="1:1" x14ac:dyDescent="0.2">
      <c r="A5619">
        <v>2.9161977015099998</v>
      </c>
    </row>
    <row r="5620" spans="1:1" x14ac:dyDescent="0.2">
      <c r="A5620">
        <v>2.9164222154999999</v>
      </c>
    </row>
    <row r="5621" spans="1:1" x14ac:dyDescent="0.2">
      <c r="A5621">
        <v>2.9165343457700001</v>
      </c>
    </row>
    <row r="5622" spans="1:1" x14ac:dyDescent="0.2">
      <c r="A5622">
        <v>2.9177359110899999</v>
      </c>
    </row>
    <row r="5623" spans="1:1" x14ac:dyDescent="0.2">
      <c r="A5623">
        <v>2.9181004796900001</v>
      </c>
    </row>
    <row r="5624" spans="1:1" x14ac:dyDescent="0.2">
      <c r="A5624">
        <v>2.9181601281699998</v>
      </c>
    </row>
    <row r="5625" spans="1:1" x14ac:dyDescent="0.2">
      <c r="A5625">
        <v>2.9183807523600001</v>
      </c>
    </row>
    <row r="5626" spans="1:1" x14ac:dyDescent="0.2">
      <c r="A5626">
        <v>2.9197957939000001</v>
      </c>
    </row>
    <row r="5627" spans="1:1" x14ac:dyDescent="0.2">
      <c r="A5627">
        <v>2.9202696263500001</v>
      </c>
    </row>
    <row r="5628" spans="1:1" x14ac:dyDescent="0.2">
      <c r="A5628">
        <v>2.9204184620999998</v>
      </c>
    </row>
    <row r="5629" spans="1:1" x14ac:dyDescent="0.2">
      <c r="A5629">
        <v>2.9210422778699998</v>
      </c>
    </row>
    <row r="5630" spans="1:1" x14ac:dyDescent="0.2">
      <c r="A5630">
        <v>2.9212470556799999</v>
      </c>
    </row>
    <row r="5631" spans="1:1" x14ac:dyDescent="0.2">
      <c r="A5631">
        <v>2.9219120134000001</v>
      </c>
    </row>
    <row r="5632" spans="1:1" x14ac:dyDescent="0.2">
      <c r="A5632">
        <v>2.9223637495200001</v>
      </c>
    </row>
    <row r="5633" spans="1:1" x14ac:dyDescent="0.2">
      <c r="A5633">
        <v>2.92249092525</v>
      </c>
    </row>
    <row r="5634" spans="1:1" x14ac:dyDescent="0.2">
      <c r="A5634">
        <v>2.9225476315300001</v>
      </c>
    </row>
    <row r="5635" spans="1:1" x14ac:dyDescent="0.2">
      <c r="A5635">
        <v>2.92366493849</v>
      </c>
    </row>
    <row r="5636" spans="1:1" x14ac:dyDescent="0.2">
      <c r="A5636">
        <v>2.92445550427</v>
      </c>
    </row>
    <row r="5637" spans="1:1" x14ac:dyDescent="0.2">
      <c r="A5637">
        <v>2.9259192518399999</v>
      </c>
    </row>
    <row r="5638" spans="1:1" x14ac:dyDescent="0.2">
      <c r="A5638">
        <v>2.9269823668599999</v>
      </c>
    </row>
    <row r="5639" spans="1:1" x14ac:dyDescent="0.2">
      <c r="A5639">
        <v>2.92755049262</v>
      </c>
    </row>
    <row r="5640" spans="1:1" x14ac:dyDescent="0.2">
      <c r="A5640">
        <v>2.9277647772000002</v>
      </c>
    </row>
    <row r="5641" spans="1:1" x14ac:dyDescent="0.2">
      <c r="A5641">
        <v>2.9280126973599998</v>
      </c>
    </row>
    <row r="5642" spans="1:1" x14ac:dyDescent="0.2">
      <c r="A5642">
        <v>2.9290137645300001</v>
      </c>
    </row>
    <row r="5643" spans="1:1" x14ac:dyDescent="0.2">
      <c r="A5643">
        <v>2.9302298632700001</v>
      </c>
    </row>
    <row r="5644" spans="1:1" x14ac:dyDescent="0.2">
      <c r="A5644">
        <v>2.9305654148400002</v>
      </c>
    </row>
    <row r="5645" spans="1:1" x14ac:dyDescent="0.2">
      <c r="A5645">
        <v>2.9309504602700001</v>
      </c>
    </row>
    <row r="5646" spans="1:1" x14ac:dyDescent="0.2">
      <c r="A5646">
        <v>2.9327865764599998</v>
      </c>
    </row>
    <row r="5647" spans="1:1" x14ac:dyDescent="0.2">
      <c r="A5647">
        <v>2.9332380379299998</v>
      </c>
    </row>
    <row r="5648" spans="1:1" x14ac:dyDescent="0.2">
      <c r="A5648">
        <v>2.93402585794</v>
      </c>
    </row>
    <row r="5649" spans="1:1" x14ac:dyDescent="0.2">
      <c r="A5649">
        <v>2.9341829984099999</v>
      </c>
    </row>
    <row r="5650" spans="1:1" x14ac:dyDescent="0.2">
      <c r="A5650">
        <v>2.9350685580500002</v>
      </c>
    </row>
    <row r="5651" spans="1:1" x14ac:dyDescent="0.2">
      <c r="A5651">
        <v>2.9351258736400001</v>
      </c>
    </row>
    <row r="5652" spans="1:1" x14ac:dyDescent="0.2">
      <c r="A5652">
        <v>2.9353721721600001</v>
      </c>
    </row>
    <row r="5653" spans="1:1" x14ac:dyDescent="0.2">
      <c r="A5653">
        <v>2.93557212219</v>
      </c>
    </row>
    <row r="5654" spans="1:1" x14ac:dyDescent="0.2">
      <c r="A5654">
        <v>2.9358395067899998</v>
      </c>
    </row>
    <row r="5655" spans="1:1" x14ac:dyDescent="0.2">
      <c r="A5655">
        <v>2.9361386383000001</v>
      </c>
    </row>
    <row r="5656" spans="1:1" x14ac:dyDescent="0.2">
      <c r="A5656">
        <v>2.9364182632200002</v>
      </c>
    </row>
    <row r="5657" spans="1:1" x14ac:dyDescent="0.2">
      <c r="A5657">
        <v>2.9366562473600002</v>
      </c>
    </row>
    <row r="5658" spans="1:1" x14ac:dyDescent="0.2">
      <c r="A5658">
        <v>2.93696698852</v>
      </c>
    </row>
    <row r="5659" spans="1:1" x14ac:dyDescent="0.2">
      <c r="A5659">
        <v>2.9370991345499999</v>
      </c>
    </row>
    <row r="5660" spans="1:1" x14ac:dyDescent="0.2">
      <c r="A5660">
        <v>2.9373008547700001</v>
      </c>
    </row>
    <row r="5661" spans="1:1" x14ac:dyDescent="0.2">
      <c r="A5661">
        <v>2.9378321189599998</v>
      </c>
    </row>
    <row r="5662" spans="1:1" x14ac:dyDescent="0.2">
      <c r="A5662">
        <v>2.9380433090200002</v>
      </c>
    </row>
    <row r="5663" spans="1:1" x14ac:dyDescent="0.2">
      <c r="A5663">
        <v>2.9385118670599999</v>
      </c>
    </row>
    <row r="5664" spans="1:1" x14ac:dyDescent="0.2">
      <c r="A5664">
        <v>2.93893761604</v>
      </c>
    </row>
    <row r="5665" spans="1:1" x14ac:dyDescent="0.2">
      <c r="A5665">
        <v>2.93906015523</v>
      </c>
    </row>
    <row r="5666" spans="1:1" x14ac:dyDescent="0.2">
      <c r="A5666">
        <v>2.9394024377000001</v>
      </c>
    </row>
    <row r="5667" spans="1:1" x14ac:dyDescent="0.2">
      <c r="A5667">
        <v>2.9411063388700001</v>
      </c>
    </row>
    <row r="5668" spans="1:1" x14ac:dyDescent="0.2">
      <c r="A5668">
        <v>2.9411066730700002</v>
      </c>
    </row>
    <row r="5669" spans="1:1" x14ac:dyDescent="0.2">
      <c r="A5669">
        <v>2.9411742948500001</v>
      </c>
    </row>
    <row r="5670" spans="1:1" x14ac:dyDescent="0.2">
      <c r="A5670">
        <v>2.94238895286</v>
      </c>
    </row>
    <row r="5671" spans="1:1" x14ac:dyDescent="0.2">
      <c r="A5671">
        <v>2.9433227502300001</v>
      </c>
    </row>
    <row r="5672" spans="1:1" x14ac:dyDescent="0.2">
      <c r="A5672">
        <v>2.94462327979</v>
      </c>
    </row>
    <row r="5673" spans="1:1" x14ac:dyDescent="0.2">
      <c r="A5673">
        <v>2.9450481075799999</v>
      </c>
    </row>
    <row r="5674" spans="1:1" x14ac:dyDescent="0.2">
      <c r="A5674">
        <v>2.9453374319600001</v>
      </c>
    </row>
    <row r="5675" spans="1:1" x14ac:dyDescent="0.2">
      <c r="A5675">
        <v>2.9457292711899998</v>
      </c>
    </row>
    <row r="5676" spans="1:1" x14ac:dyDescent="0.2">
      <c r="A5676">
        <v>2.94640735117</v>
      </c>
    </row>
    <row r="5677" spans="1:1" x14ac:dyDescent="0.2">
      <c r="A5677">
        <v>2.94641808074</v>
      </c>
    </row>
    <row r="5678" spans="1:1" x14ac:dyDescent="0.2">
      <c r="A5678">
        <v>2.9464495544</v>
      </c>
    </row>
    <row r="5679" spans="1:1" x14ac:dyDescent="0.2">
      <c r="A5679">
        <v>2.9473692786800001</v>
      </c>
    </row>
    <row r="5680" spans="1:1" x14ac:dyDescent="0.2">
      <c r="A5680">
        <v>2.9476771785200002</v>
      </c>
    </row>
    <row r="5681" spans="1:1" x14ac:dyDescent="0.2">
      <c r="A5681">
        <v>2.9477828345399999</v>
      </c>
    </row>
    <row r="5682" spans="1:1" x14ac:dyDescent="0.2">
      <c r="A5682">
        <v>2.9485891247599998</v>
      </c>
    </row>
    <row r="5683" spans="1:1" x14ac:dyDescent="0.2">
      <c r="A5683">
        <v>2.9486064992499998</v>
      </c>
    </row>
    <row r="5684" spans="1:1" x14ac:dyDescent="0.2">
      <c r="A5684">
        <v>2.9486866960300002</v>
      </c>
    </row>
    <row r="5685" spans="1:1" x14ac:dyDescent="0.2">
      <c r="A5685">
        <v>2.9495251462400001</v>
      </c>
    </row>
    <row r="5686" spans="1:1" x14ac:dyDescent="0.2">
      <c r="A5686">
        <v>2.9510097588600002</v>
      </c>
    </row>
    <row r="5687" spans="1:1" x14ac:dyDescent="0.2">
      <c r="A5687">
        <v>2.9524282257799999</v>
      </c>
    </row>
    <row r="5688" spans="1:1" x14ac:dyDescent="0.2">
      <c r="A5688">
        <v>2.9530468608899998</v>
      </c>
    </row>
    <row r="5689" spans="1:1" x14ac:dyDescent="0.2">
      <c r="A5689">
        <v>2.9545026857700001</v>
      </c>
    </row>
    <row r="5690" spans="1:1" x14ac:dyDescent="0.2">
      <c r="A5690">
        <v>2.9552125009200001</v>
      </c>
    </row>
    <row r="5691" spans="1:1" x14ac:dyDescent="0.2">
      <c r="A5691">
        <v>2.9555546085</v>
      </c>
    </row>
    <row r="5692" spans="1:1" x14ac:dyDescent="0.2">
      <c r="A5692">
        <v>2.9558143705400002</v>
      </c>
    </row>
    <row r="5693" spans="1:1" x14ac:dyDescent="0.2">
      <c r="A5693">
        <v>2.9562333450099998</v>
      </c>
    </row>
    <row r="5694" spans="1:1" x14ac:dyDescent="0.2">
      <c r="A5694">
        <v>2.95754209512</v>
      </c>
    </row>
    <row r="5695" spans="1:1" x14ac:dyDescent="0.2">
      <c r="A5695">
        <v>2.95848174226</v>
      </c>
    </row>
    <row r="5696" spans="1:1" x14ac:dyDescent="0.2">
      <c r="A5696">
        <v>2.9593596024700002</v>
      </c>
    </row>
    <row r="5697" spans="1:1" x14ac:dyDescent="0.2">
      <c r="A5697">
        <v>2.95953591535</v>
      </c>
    </row>
    <row r="5698" spans="1:1" x14ac:dyDescent="0.2">
      <c r="A5698">
        <v>2.9608302824899999</v>
      </c>
    </row>
    <row r="5699" spans="1:1" x14ac:dyDescent="0.2">
      <c r="A5699">
        <v>2.9610670692599999</v>
      </c>
    </row>
    <row r="5700" spans="1:1" x14ac:dyDescent="0.2">
      <c r="A5700">
        <v>2.9618443027699999</v>
      </c>
    </row>
    <row r="5701" spans="1:1" x14ac:dyDescent="0.2">
      <c r="A5701">
        <v>2.9619329847000002</v>
      </c>
    </row>
    <row r="5702" spans="1:1" x14ac:dyDescent="0.2">
      <c r="A5702">
        <v>2.9620437816799998</v>
      </c>
    </row>
    <row r="5703" spans="1:1" x14ac:dyDescent="0.2">
      <c r="A5703">
        <v>2.96295140904</v>
      </c>
    </row>
    <row r="5704" spans="1:1" x14ac:dyDescent="0.2">
      <c r="A5704">
        <v>2.96304057006</v>
      </c>
    </row>
    <row r="5705" spans="1:1" x14ac:dyDescent="0.2">
      <c r="A5705">
        <v>2.9635185885699999</v>
      </c>
    </row>
    <row r="5706" spans="1:1" x14ac:dyDescent="0.2">
      <c r="A5706">
        <v>2.9637820563099999</v>
      </c>
    </row>
    <row r="5707" spans="1:1" x14ac:dyDescent="0.2">
      <c r="A5707">
        <v>2.9644317598600001</v>
      </c>
    </row>
    <row r="5708" spans="1:1" x14ac:dyDescent="0.2">
      <c r="A5708">
        <v>2.9647069842999998</v>
      </c>
    </row>
    <row r="5709" spans="1:1" x14ac:dyDescent="0.2">
      <c r="A5709">
        <v>2.9648723070799998</v>
      </c>
    </row>
    <row r="5710" spans="1:1" x14ac:dyDescent="0.2">
      <c r="A5710">
        <v>2.9656091941899998</v>
      </c>
    </row>
    <row r="5711" spans="1:1" x14ac:dyDescent="0.2">
      <c r="A5711">
        <v>2.96565203782</v>
      </c>
    </row>
    <row r="5712" spans="1:1" x14ac:dyDescent="0.2">
      <c r="A5712">
        <v>2.96639761023</v>
      </c>
    </row>
    <row r="5713" spans="1:1" x14ac:dyDescent="0.2">
      <c r="A5713">
        <v>2.9670745580400002</v>
      </c>
    </row>
    <row r="5714" spans="1:1" x14ac:dyDescent="0.2">
      <c r="A5714">
        <v>2.9672150897899998</v>
      </c>
    </row>
    <row r="5715" spans="1:1" x14ac:dyDescent="0.2">
      <c r="A5715">
        <v>2.9698989835799998</v>
      </c>
    </row>
    <row r="5716" spans="1:1" x14ac:dyDescent="0.2">
      <c r="A5716">
        <v>2.9702277333999998</v>
      </c>
    </row>
    <row r="5717" spans="1:1" x14ac:dyDescent="0.2">
      <c r="A5717">
        <v>2.9703420931900002</v>
      </c>
    </row>
    <row r="5718" spans="1:1" x14ac:dyDescent="0.2">
      <c r="A5718">
        <v>2.97061611139</v>
      </c>
    </row>
    <row r="5719" spans="1:1" x14ac:dyDescent="0.2">
      <c r="A5719">
        <v>2.97065117026</v>
      </c>
    </row>
    <row r="5720" spans="1:1" x14ac:dyDescent="0.2">
      <c r="A5720">
        <v>2.9709467370999998</v>
      </c>
    </row>
    <row r="5721" spans="1:1" x14ac:dyDescent="0.2">
      <c r="A5721">
        <v>2.9709826528900001</v>
      </c>
    </row>
    <row r="5722" spans="1:1" x14ac:dyDescent="0.2">
      <c r="A5722">
        <v>2.97143361995</v>
      </c>
    </row>
    <row r="5723" spans="1:1" x14ac:dyDescent="0.2">
      <c r="A5723">
        <v>2.9720199746299998</v>
      </c>
    </row>
    <row r="5724" spans="1:1" x14ac:dyDescent="0.2">
      <c r="A5724">
        <v>2.97209282132</v>
      </c>
    </row>
    <row r="5725" spans="1:1" x14ac:dyDescent="0.2">
      <c r="A5725">
        <v>2.9721440905000001</v>
      </c>
    </row>
    <row r="5726" spans="1:1" x14ac:dyDescent="0.2">
      <c r="A5726">
        <v>2.9725401963200002</v>
      </c>
    </row>
    <row r="5727" spans="1:1" x14ac:dyDescent="0.2">
      <c r="A5727">
        <v>2.97277175383</v>
      </c>
    </row>
    <row r="5728" spans="1:1" x14ac:dyDescent="0.2">
      <c r="A5728">
        <v>2.9727834201699999</v>
      </c>
    </row>
    <row r="5729" spans="1:1" x14ac:dyDescent="0.2">
      <c r="A5729">
        <v>2.9736476101</v>
      </c>
    </row>
    <row r="5730" spans="1:1" x14ac:dyDescent="0.2">
      <c r="A5730">
        <v>2.9739612964300002</v>
      </c>
    </row>
    <row r="5731" spans="1:1" x14ac:dyDescent="0.2">
      <c r="A5731">
        <v>2.9743090989200001</v>
      </c>
    </row>
    <row r="5732" spans="1:1" x14ac:dyDescent="0.2">
      <c r="A5732">
        <v>2.9747581582599998</v>
      </c>
    </row>
    <row r="5733" spans="1:1" x14ac:dyDescent="0.2">
      <c r="A5733">
        <v>2.9753421968399998</v>
      </c>
    </row>
    <row r="5734" spans="1:1" x14ac:dyDescent="0.2">
      <c r="A5734">
        <v>2.9755620930500002</v>
      </c>
    </row>
    <row r="5735" spans="1:1" x14ac:dyDescent="0.2">
      <c r="A5735">
        <v>2.97561818414</v>
      </c>
    </row>
    <row r="5736" spans="1:1" x14ac:dyDescent="0.2">
      <c r="A5736">
        <v>2.9757973045199999</v>
      </c>
    </row>
    <row r="5737" spans="1:1" x14ac:dyDescent="0.2">
      <c r="A5737">
        <v>2.9765255610999999</v>
      </c>
    </row>
    <row r="5738" spans="1:1" x14ac:dyDescent="0.2">
      <c r="A5738">
        <v>2.9782765501299999</v>
      </c>
    </row>
    <row r="5739" spans="1:1" x14ac:dyDescent="0.2">
      <c r="A5739">
        <v>2.9784300776500001</v>
      </c>
    </row>
    <row r="5740" spans="1:1" x14ac:dyDescent="0.2">
      <c r="A5740">
        <v>2.97850737005</v>
      </c>
    </row>
    <row r="5741" spans="1:1" x14ac:dyDescent="0.2">
      <c r="A5741">
        <v>2.9785528297699999</v>
      </c>
    </row>
    <row r="5742" spans="1:1" x14ac:dyDescent="0.2">
      <c r="A5742">
        <v>2.9785842060499998</v>
      </c>
    </row>
    <row r="5743" spans="1:1" x14ac:dyDescent="0.2">
      <c r="A5743">
        <v>2.9792370968499999</v>
      </c>
    </row>
    <row r="5744" spans="1:1" x14ac:dyDescent="0.2">
      <c r="A5744">
        <v>2.97933336538</v>
      </c>
    </row>
    <row r="5745" spans="1:1" x14ac:dyDescent="0.2">
      <c r="A5745">
        <v>2.9793483061099999</v>
      </c>
    </row>
    <row r="5746" spans="1:1" x14ac:dyDescent="0.2">
      <c r="A5746">
        <v>2.9796229007499999</v>
      </c>
    </row>
    <row r="5747" spans="1:1" x14ac:dyDescent="0.2">
      <c r="A5747">
        <v>2.9808580443900001</v>
      </c>
    </row>
    <row r="5748" spans="1:1" x14ac:dyDescent="0.2">
      <c r="A5748">
        <v>2.9814162232100001</v>
      </c>
    </row>
    <row r="5749" spans="1:1" x14ac:dyDescent="0.2">
      <c r="A5749">
        <v>2.9815832118899999</v>
      </c>
    </row>
    <row r="5750" spans="1:1" x14ac:dyDescent="0.2">
      <c r="A5750">
        <v>2.9820350839300001</v>
      </c>
    </row>
    <row r="5751" spans="1:1" x14ac:dyDescent="0.2">
      <c r="A5751">
        <v>2.9820517998799998</v>
      </c>
    </row>
    <row r="5752" spans="1:1" x14ac:dyDescent="0.2">
      <c r="A5752">
        <v>2.9828915687699999</v>
      </c>
    </row>
    <row r="5753" spans="1:1" x14ac:dyDescent="0.2">
      <c r="A5753">
        <v>2.9832829360600002</v>
      </c>
    </row>
    <row r="5754" spans="1:1" x14ac:dyDescent="0.2">
      <c r="A5754">
        <v>2.9836822464899999</v>
      </c>
    </row>
    <row r="5755" spans="1:1" x14ac:dyDescent="0.2">
      <c r="A5755">
        <v>2.9845855600200002</v>
      </c>
    </row>
    <row r="5756" spans="1:1" x14ac:dyDescent="0.2">
      <c r="A5756">
        <v>2.9854747368300001</v>
      </c>
    </row>
    <row r="5757" spans="1:1" x14ac:dyDescent="0.2">
      <c r="A5757">
        <v>2.9863570080800002</v>
      </c>
    </row>
    <row r="5758" spans="1:1" x14ac:dyDescent="0.2">
      <c r="A5758">
        <v>2.9870241505399999</v>
      </c>
    </row>
    <row r="5759" spans="1:1" x14ac:dyDescent="0.2">
      <c r="A5759">
        <v>2.98748371796</v>
      </c>
    </row>
    <row r="5760" spans="1:1" x14ac:dyDescent="0.2">
      <c r="A5760">
        <v>2.9877689858299998</v>
      </c>
    </row>
    <row r="5761" spans="1:1" x14ac:dyDescent="0.2">
      <c r="A5761">
        <v>2.9884121177899998</v>
      </c>
    </row>
    <row r="5762" spans="1:1" x14ac:dyDescent="0.2">
      <c r="A5762">
        <v>2.9886805777799998</v>
      </c>
    </row>
    <row r="5763" spans="1:1" x14ac:dyDescent="0.2">
      <c r="A5763">
        <v>2.9896214614700001</v>
      </c>
    </row>
    <row r="5764" spans="1:1" x14ac:dyDescent="0.2">
      <c r="A5764">
        <v>2.9900374960699998</v>
      </c>
    </row>
    <row r="5765" spans="1:1" x14ac:dyDescent="0.2">
      <c r="A5765">
        <v>2.9903434676499998</v>
      </c>
    </row>
    <row r="5766" spans="1:1" x14ac:dyDescent="0.2">
      <c r="A5766">
        <v>2.9922039112099998</v>
      </c>
    </row>
    <row r="5767" spans="1:1" x14ac:dyDescent="0.2">
      <c r="A5767">
        <v>2.9922790948000002</v>
      </c>
    </row>
    <row r="5768" spans="1:1" x14ac:dyDescent="0.2">
      <c r="A5768">
        <v>2.9926052312300002</v>
      </c>
    </row>
    <row r="5769" spans="1:1" x14ac:dyDescent="0.2">
      <c r="A5769">
        <v>2.9937500398000001</v>
      </c>
    </row>
    <row r="5770" spans="1:1" x14ac:dyDescent="0.2">
      <c r="A5770">
        <v>2.99482984528</v>
      </c>
    </row>
    <row r="5771" spans="1:1" x14ac:dyDescent="0.2">
      <c r="A5771">
        <v>2.9961910289899998</v>
      </c>
    </row>
    <row r="5772" spans="1:1" x14ac:dyDescent="0.2">
      <c r="A5772">
        <v>2.9970615622799999</v>
      </c>
    </row>
    <row r="5773" spans="1:1" x14ac:dyDescent="0.2">
      <c r="A5773">
        <v>2.9971611524799999</v>
      </c>
    </row>
    <row r="5774" spans="1:1" x14ac:dyDescent="0.2">
      <c r="A5774">
        <v>2.9980251186200002</v>
      </c>
    </row>
    <row r="5775" spans="1:1" x14ac:dyDescent="0.2">
      <c r="A5775">
        <v>2.9986923588000001</v>
      </c>
    </row>
    <row r="5776" spans="1:1" x14ac:dyDescent="0.2">
      <c r="A5776">
        <v>3.0006433218800002</v>
      </c>
    </row>
    <row r="5777" spans="1:1" x14ac:dyDescent="0.2">
      <c r="A5777">
        <v>3.0006576528600002</v>
      </c>
    </row>
    <row r="5778" spans="1:1" x14ac:dyDescent="0.2">
      <c r="A5778">
        <v>3.0015458941399999</v>
      </c>
    </row>
    <row r="5779" spans="1:1" x14ac:dyDescent="0.2">
      <c r="A5779">
        <v>3.0017338946600001</v>
      </c>
    </row>
    <row r="5780" spans="1:1" x14ac:dyDescent="0.2">
      <c r="A5780">
        <v>3.0033689150299998</v>
      </c>
    </row>
    <row r="5781" spans="1:1" x14ac:dyDescent="0.2">
      <c r="A5781">
        <v>3.0044409456099999</v>
      </c>
    </row>
    <row r="5782" spans="1:1" x14ac:dyDescent="0.2">
      <c r="A5782">
        <v>3.0053813964299998</v>
      </c>
    </row>
    <row r="5783" spans="1:1" x14ac:dyDescent="0.2">
      <c r="A5783">
        <v>3.0058266531500002</v>
      </c>
    </row>
    <row r="5784" spans="1:1" x14ac:dyDescent="0.2">
      <c r="A5784">
        <v>3.0062302172000002</v>
      </c>
    </row>
    <row r="5785" spans="1:1" x14ac:dyDescent="0.2">
      <c r="A5785">
        <v>3.0067774222799999</v>
      </c>
    </row>
    <row r="5786" spans="1:1" x14ac:dyDescent="0.2">
      <c r="A5786">
        <v>3.00756904623</v>
      </c>
    </row>
    <row r="5787" spans="1:1" x14ac:dyDescent="0.2">
      <c r="A5787">
        <v>3.0080668799799999</v>
      </c>
    </row>
    <row r="5788" spans="1:1" x14ac:dyDescent="0.2">
      <c r="A5788">
        <v>3.0103356839900002</v>
      </c>
    </row>
    <row r="5789" spans="1:1" x14ac:dyDescent="0.2">
      <c r="A5789">
        <v>3.01066520439</v>
      </c>
    </row>
    <row r="5790" spans="1:1" x14ac:dyDescent="0.2">
      <c r="A5790">
        <v>3.01094855296</v>
      </c>
    </row>
    <row r="5791" spans="1:1" x14ac:dyDescent="0.2">
      <c r="A5791">
        <v>3.0120359437199999</v>
      </c>
    </row>
    <row r="5792" spans="1:1" x14ac:dyDescent="0.2">
      <c r="A5792">
        <v>3.0120900689600001</v>
      </c>
    </row>
    <row r="5793" spans="1:1" x14ac:dyDescent="0.2">
      <c r="A5793">
        <v>3.0123590827700002</v>
      </c>
    </row>
    <row r="5794" spans="1:1" x14ac:dyDescent="0.2">
      <c r="A5794">
        <v>3.0123721131500001</v>
      </c>
    </row>
    <row r="5795" spans="1:1" x14ac:dyDescent="0.2">
      <c r="A5795">
        <v>3.0130438163800002</v>
      </c>
    </row>
    <row r="5796" spans="1:1" x14ac:dyDescent="0.2">
      <c r="A5796">
        <v>3.0131469316600001</v>
      </c>
    </row>
    <row r="5797" spans="1:1" x14ac:dyDescent="0.2">
      <c r="A5797">
        <v>3.01331801716</v>
      </c>
    </row>
    <row r="5798" spans="1:1" x14ac:dyDescent="0.2">
      <c r="A5798">
        <v>3.0136547185400002</v>
      </c>
    </row>
    <row r="5799" spans="1:1" x14ac:dyDescent="0.2">
      <c r="A5799">
        <v>3.0137111512199999</v>
      </c>
    </row>
    <row r="5800" spans="1:1" x14ac:dyDescent="0.2">
      <c r="A5800">
        <v>3.0147821755100002</v>
      </c>
    </row>
    <row r="5801" spans="1:1" x14ac:dyDescent="0.2">
      <c r="A5801">
        <v>3.01515496183</v>
      </c>
    </row>
    <row r="5802" spans="1:1" x14ac:dyDescent="0.2">
      <c r="A5802">
        <v>3.01617174629</v>
      </c>
    </row>
    <row r="5803" spans="1:1" x14ac:dyDescent="0.2">
      <c r="A5803">
        <v>3.0181957244099999</v>
      </c>
    </row>
    <row r="5804" spans="1:1" x14ac:dyDescent="0.2">
      <c r="A5804">
        <v>3.01877324831</v>
      </c>
    </row>
    <row r="5805" spans="1:1" x14ac:dyDescent="0.2">
      <c r="A5805">
        <v>3.0195602964399999</v>
      </c>
    </row>
    <row r="5806" spans="1:1" x14ac:dyDescent="0.2">
      <c r="A5806">
        <v>3.0197306613500001</v>
      </c>
    </row>
    <row r="5807" spans="1:1" x14ac:dyDescent="0.2">
      <c r="A5807">
        <v>3.0201567480799998</v>
      </c>
    </row>
    <row r="5808" spans="1:1" x14ac:dyDescent="0.2">
      <c r="A5808">
        <v>3.0217192442699998</v>
      </c>
    </row>
    <row r="5809" spans="1:1" x14ac:dyDescent="0.2">
      <c r="A5809">
        <v>3.02304617868</v>
      </c>
    </row>
    <row r="5810" spans="1:1" x14ac:dyDescent="0.2">
      <c r="A5810">
        <v>3.0238185339300001</v>
      </c>
    </row>
    <row r="5811" spans="1:1" x14ac:dyDescent="0.2">
      <c r="A5811">
        <v>3.0247229252099999</v>
      </c>
    </row>
    <row r="5812" spans="1:1" x14ac:dyDescent="0.2">
      <c r="A5812">
        <v>3.02497366343</v>
      </c>
    </row>
    <row r="5813" spans="1:1" x14ac:dyDescent="0.2">
      <c r="A5813">
        <v>3.0252760730200001</v>
      </c>
    </row>
    <row r="5814" spans="1:1" x14ac:dyDescent="0.2">
      <c r="A5814">
        <v>3.0265622384099999</v>
      </c>
    </row>
    <row r="5815" spans="1:1" x14ac:dyDescent="0.2">
      <c r="A5815">
        <v>3.0269056865200001</v>
      </c>
    </row>
    <row r="5816" spans="1:1" x14ac:dyDescent="0.2">
      <c r="A5816">
        <v>3.0270900635800002</v>
      </c>
    </row>
    <row r="5817" spans="1:1" x14ac:dyDescent="0.2">
      <c r="A5817">
        <v>3.02851945921</v>
      </c>
    </row>
    <row r="5818" spans="1:1" x14ac:dyDescent="0.2">
      <c r="A5818">
        <v>3.0287854188600001</v>
      </c>
    </row>
    <row r="5819" spans="1:1" x14ac:dyDescent="0.2">
      <c r="A5819">
        <v>3.0289182288599998</v>
      </c>
    </row>
    <row r="5820" spans="1:1" x14ac:dyDescent="0.2">
      <c r="A5820">
        <v>3.0304302021099998</v>
      </c>
    </row>
    <row r="5821" spans="1:1" x14ac:dyDescent="0.2">
      <c r="A5821">
        <v>3.0305039513000001</v>
      </c>
    </row>
    <row r="5822" spans="1:1" x14ac:dyDescent="0.2">
      <c r="A5822">
        <v>3.0308241279099999</v>
      </c>
    </row>
    <row r="5823" spans="1:1" x14ac:dyDescent="0.2">
      <c r="A5823">
        <v>3.0309389314000001</v>
      </c>
    </row>
    <row r="5824" spans="1:1" x14ac:dyDescent="0.2">
      <c r="A5824">
        <v>3.0312244064499998</v>
      </c>
    </row>
    <row r="5825" spans="1:1" x14ac:dyDescent="0.2">
      <c r="A5825">
        <v>3.03167296196</v>
      </c>
    </row>
    <row r="5826" spans="1:1" x14ac:dyDescent="0.2">
      <c r="A5826">
        <v>3.03187492125</v>
      </c>
    </row>
    <row r="5827" spans="1:1" x14ac:dyDescent="0.2">
      <c r="A5827">
        <v>3.0325135385499999</v>
      </c>
    </row>
    <row r="5828" spans="1:1" x14ac:dyDescent="0.2">
      <c r="A5828">
        <v>3.03272332932</v>
      </c>
    </row>
    <row r="5829" spans="1:1" x14ac:dyDescent="0.2">
      <c r="A5829">
        <v>3.0327756915199999</v>
      </c>
    </row>
    <row r="5830" spans="1:1" x14ac:dyDescent="0.2">
      <c r="A5830">
        <v>3.0330381655999998</v>
      </c>
    </row>
    <row r="5831" spans="1:1" x14ac:dyDescent="0.2">
      <c r="A5831">
        <v>3.03551300692</v>
      </c>
    </row>
    <row r="5832" spans="1:1" x14ac:dyDescent="0.2">
      <c r="A5832">
        <v>3.0358563971999999</v>
      </c>
    </row>
    <row r="5833" spans="1:1" x14ac:dyDescent="0.2">
      <c r="A5833">
        <v>3.0362378108799999</v>
      </c>
    </row>
    <row r="5834" spans="1:1" x14ac:dyDescent="0.2">
      <c r="A5834">
        <v>3.0362831719300001</v>
      </c>
    </row>
    <row r="5835" spans="1:1" x14ac:dyDescent="0.2">
      <c r="A5835">
        <v>3.0370797069500002</v>
      </c>
    </row>
    <row r="5836" spans="1:1" x14ac:dyDescent="0.2">
      <c r="A5836">
        <v>3.0376747823199999</v>
      </c>
    </row>
    <row r="5837" spans="1:1" x14ac:dyDescent="0.2">
      <c r="A5837">
        <v>3.0379763388200001</v>
      </c>
    </row>
    <row r="5838" spans="1:1" x14ac:dyDescent="0.2">
      <c r="A5838">
        <v>3.0380274919099999</v>
      </c>
    </row>
    <row r="5839" spans="1:1" x14ac:dyDescent="0.2">
      <c r="A5839">
        <v>3.0382218139799999</v>
      </c>
    </row>
    <row r="5840" spans="1:1" x14ac:dyDescent="0.2">
      <c r="A5840">
        <v>3.0382991016199998</v>
      </c>
    </row>
    <row r="5841" spans="1:1" x14ac:dyDescent="0.2">
      <c r="A5841">
        <v>3.0388397450500002</v>
      </c>
    </row>
    <row r="5842" spans="1:1" x14ac:dyDescent="0.2">
      <c r="A5842">
        <v>3.0400792892899999</v>
      </c>
    </row>
    <row r="5843" spans="1:1" x14ac:dyDescent="0.2">
      <c r="A5843">
        <v>3.0403038061399998</v>
      </c>
    </row>
    <row r="5844" spans="1:1" x14ac:dyDescent="0.2">
      <c r="A5844">
        <v>3.04033833032</v>
      </c>
    </row>
    <row r="5845" spans="1:1" x14ac:dyDescent="0.2">
      <c r="A5845">
        <v>3.0404704849900002</v>
      </c>
    </row>
    <row r="5846" spans="1:1" x14ac:dyDescent="0.2">
      <c r="A5846">
        <v>3.0410826426500002</v>
      </c>
    </row>
    <row r="5847" spans="1:1" x14ac:dyDescent="0.2">
      <c r="A5847">
        <v>3.0413954643099999</v>
      </c>
    </row>
    <row r="5848" spans="1:1" x14ac:dyDescent="0.2">
      <c r="A5848">
        <v>3.04215041399</v>
      </c>
    </row>
    <row r="5849" spans="1:1" x14ac:dyDescent="0.2">
      <c r="A5849">
        <v>3.0427943066799998</v>
      </c>
    </row>
    <row r="5850" spans="1:1" x14ac:dyDescent="0.2">
      <c r="A5850">
        <v>3.0429742161000002</v>
      </c>
    </row>
    <row r="5851" spans="1:1" x14ac:dyDescent="0.2">
      <c r="A5851">
        <v>3.04367854917</v>
      </c>
    </row>
    <row r="5852" spans="1:1" x14ac:dyDescent="0.2">
      <c r="A5852">
        <v>3.0438299175300001</v>
      </c>
    </row>
    <row r="5853" spans="1:1" x14ac:dyDescent="0.2">
      <c r="A5853">
        <v>3.0450213062099998</v>
      </c>
    </row>
    <row r="5854" spans="1:1" x14ac:dyDescent="0.2">
      <c r="A5854">
        <v>3.0452270969300002</v>
      </c>
    </row>
    <row r="5855" spans="1:1" x14ac:dyDescent="0.2">
      <c r="A5855">
        <v>3.04610427754</v>
      </c>
    </row>
    <row r="5856" spans="1:1" x14ac:dyDescent="0.2">
      <c r="A5856">
        <v>3.0461167465500001</v>
      </c>
    </row>
    <row r="5857" spans="1:1" x14ac:dyDescent="0.2">
      <c r="A5857">
        <v>3.0465627149399999</v>
      </c>
    </row>
    <row r="5858" spans="1:1" x14ac:dyDescent="0.2">
      <c r="A5858">
        <v>3.0465733195700002</v>
      </c>
    </row>
    <row r="5859" spans="1:1" x14ac:dyDescent="0.2">
      <c r="A5859">
        <v>3.0479339433499999</v>
      </c>
    </row>
    <row r="5860" spans="1:1" x14ac:dyDescent="0.2">
      <c r="A5860">
        <v>3.0503074113099999</v>
      </c>
    </row>
    <row r="5861" spans="1:1" x14ac:dyDescent="0.2">
      <c r="A5861">
        <v>3.0505135935099998</v>
      </c>
    </row>
    <row r="5862" spans="1:1" x14ac:dyDescent="0.2">
      <c r="A5862">
        <v>3.0507727274200001</v>
      </c>
    </row>
    <row r="5863" spans="1:1" x14ac:dyDescent="0.2">
      <c r="A5863">
        <v>3.0510363268899998</v>
      </c>
    </row>
    <row r="5864" spans="1:1" x14ac:dyDescent="0.2">
      <c r="A5864">
        <v>3.0525048896200002</v>
      </c>
    </row>
    <row r="5865" spans="1:1" x14ac:dyDescent="0.2">
      <c r="A5865">
        <v>3.05265883095</v>
      </c>
    </row>
    <row r="5866" spans="1:1" x14ac:dyDescent="0.2">
      <c r="A5866">
        <v>3.0527333383099999</v>
      </c>
    </row>
    <row r="5867" spans="1:1" x14ac:dyDescent="0.2">
      <c r="A5867">
        <v>3.0531296811600002</v>
      </c>
    </row>
    <row r="5868" spans="1:1" x14ac:dyDescent="0.2">
      <c r="A5868">
        <v>3.05391108303</v>
      </c>
    </row>
    <row r="5869" spans="1:1" x14ac:dyDescent="0.2">
      <c r="A5869">
        <v>3.0542102813500001</v>
      </c>
    </row>
    <row r="5870" spans="1:1" x14ac:dyDescent="0.2">
      <c r="A5870">
        <v>3.0542280509599999</v>
      </c>
    </row>
    <row r="5871" spans="1:1" x14ac:dyDescent="0.2">
      <c r="A5871">
        <v>3.0563852023</v>
      </c>
    </row>
    <row r="5872" spans="1:1" x14ac:dyDescent="0.2">
      <c r="A5872">
        <v>3.0564581562000002</v>
      </c>
    </row>
    <row r="5873" spans="1:1" x14ac:dyDescent="0.2">
      <c r="A5873">
        <v>3.0565844906000001</v>
      </c>
    </row>
    <row r="5874" spans="1:1" x14ac:dyDescent="0.2">
      <c r="A5874">
        <v>3.05797400886</v>
      </c>
    </row>
    <row r="5875" spans="1:1" x14ac:dyDescent="0.2">
      <c r="A5875">
        <v>3.0585037338099998</v>
      </c>
    </row>
    <row r="5876" spans="1:1" x14ac:dyDescent="0.2">
      <c r="A5876">
        <v>3.0596966673999999</v>
      </c>
    </row>
    <row r="5877" spans="1:1" x14ac:dyDescent="0.2">
      <c r="A5877">
        <v>3.0597858407</v>
      </c>
    </row>
    <row r="5878" spans="1:1" x14ac:dyDescent="0.2">
      <c r="A5878">
        <v>3.06006979476</v>
      </c>
    </row>
    <row r="5879" spans="1:1" x14ac:dyDescent="0.2">
      <c r="A5879">
        <v>3.0606580319100001</v>
      </c>
    </row>
    <row r="5880" spans="1:1" x14ac:dyDescent="0.2">
      <c r="A5880">
        <v>3.06231328406</v>
      </c>
    </row>
    <row r="5881" spans="1:1" x14ac:dyDescent="0.2">
      <c r="A5881">
        <v>3.0625527287300001</v>
      </c>
    </row>
    <row r="5882" spans="1:1" x14ac:dyDescent="0.2">
      <c r="A5882">
        <v>3.0625933130099998</v>
      </c>
    </row>
    <row r="5883" spans="1:1" x14ac:dyDescent="0.2">
      <c r="A5883">
        <v>3.06339634353</v>
      </c>
    </row>
    <row r="5884" spans="1:1" x14ac:dyDescent="0.2">
      <c r="A5884">
        <v>3.06345359551</v>
      </c>
    </row>
    <row r="5885" spans="1:1" x14ac:dyDescent="0.2">
      <c r="A5885">
        <v>3.0637202972100002</v>
      </c>
    </row>
    <row r="5886" spans="1:1" x14ac:dyDescent="0.2">
      <c r="A5886">
        <v>3.0646394286900001</v>
      </c>
    </row>
    <row r="5887" spans="1:1" x14ac:dyDescent="0.2">
      <c r="A5887">
        <v>3.0647490394400001</v>
      </c>
    </row>
    <row r="5888" spans="1:1" x14ac:dyDescent="0.2">
      <c r="A5888">
        <v>3.0648572705700001</v>
      </c>
    </row>
    <row r="5889" spans="1:1" x14ac:dyDescent="0.2">
      <c r="A5889">
        <v>3.0650124480700001</v>
      </c>
    </row>
    <row r="5890" spans="1:1" x14ac:dyDescent="0.2">
      <c r="A5890">
        <v>3.0650838167400001</v>
      </c>
    </row>
    <row r="5891" spans="1:1" x14ac:dyDescent="0.2">
      <c r="A5891">
        <v>3.0653673883499999</v>
      </c>
    </row>
    <row r="5892" spans="1:1" x14ac:dyDescent="0.2">
      <c r="A5892">
        <v>3.0653686849800001</v>
      </c>
    </row>
    <row r="5893" spans="1:1" x14ac:dyDescent="0.2">
      <c r="A5893">
        <v>3.0655808019799999</v>
      </c>
    </row>
    <row r="5894" spans="1:1" x14ac:dyDescent="0.2">
      <c r="A5894">
        <v>3.0676526982599999</v>
      </c>
    </row>
    <row r="5895" spans="1:1" x14ac:dyDescent="0.2">
      <c r="A5895">
        <v>3.0684607862900002</v>
      </c>
    </row>
    <row r="5896" spans="1:1" x14ac:dyDescent="0.2">
      <c r="A5896">
        <v>3.07057338163</v>
      </c>
    </row>
    <row r="5897" spans="1:1" x14ac:dyDescent="0.2">
      <c r="A5897">
        <v>3.07165492155</v>
      </c>
    </row>
    <row r="5898" spans="1:1" x14ac:dyDescent="0.2">
      <c r="A5898">
        <v>3.0717483951600002</v>
      </c>
    </row>
    <row r="5899" spans="1:1" x14ac:dyDescent="0.2">
      <c r="A5899">
        <v>3.0717715655300002</v>
      </c>
    </row>
    <row r="5900" spans="1:1" x14ac:dyDescent="0.2">
      <c r="A5900">
        <v>3.0721843331200001</v>
      </c>
    </row>
    <row r="5901" spans="1:1" x14ac:dyDescent="0.2">
      <c r="A5901">
        <v>3.07391124881</v>
      </c>
    </row>
    <row r="5902" spans="1:1" x14ac:dyDescent="0.2">
      <c r="A5902">
        <v>3.07468831571</v>
      </c>
    </row>
    <row r="5903" spans="1:1" x14ac:dyDescent="0.2">
      <c r="A5903">
        <v>3.0752921822200001</v>
      </c>
    </row>
    <row r="5904" spans="1:1" x14ac:dyDescent="0.2">
      <c r="A5904">
        <v>3.0755365908800001</v>
      </c>
    </row>
    <row r="5905" spans="1:1" x14ac:dyDescent="0.2">
      <c r="A5905">
        <v>3.0755605943400002</v>
      </c>
    </row>
    <row r="5906" spans="1:1" x14ac:dyDescent="0.2">
      <c r="A5906">
        <v>3.07629698596</v>
      </c>
    </row>
    <row r="5907" spans="1:1" x14ac:dyDescent="0.2">
      <c r="A5907">
        <v>3.0769028843099999</v>
      </c>
    </row>
    <row r="5908" spans="1:1" x14ac:dyDescent="0.2">
      <c r="A5908">
        <v>3.0771011274500002</v>
      </c>
    </row>
    <row r="5909" spans="1:1" x14ac:dyDescent="0.2">
      <c r="A5909">
        <v>3.07756994412</v>
      </c>
    </row>
    <row r="5910" spans="1:1" x14ac:dyDescent="0.2">
      <c r="A5910">
        <v>3.0781094479800002</v>
      </c>
    </row>
    <row r="5911" spans="1:1" x14ac:dyDescent="0.2">
      <c r="A5911">
        <v>3.0789837227999999</v>
      </c>
    </row>
    <row r="5912" spans="1:1" x14ac:dyDescent="0.2">
      <c r="A5912">
        <v>3.0790215972400001</v>
      </c>
    </row>
    <row r="5913" spans="1:1" x14ac:dyDescent="0.2">
      <c r="A5913">
        <v>3.0791611907999998</v>
      </c>
    </row>
    <row r="5914" spans="1:1" x14ac:dyDescent="0.2">
      <c r="A5914">
        <v>3.07936680678</v>
      </c>
    </row>
    <row r="5915" spans="1:1" x14ac:dyDescent="0.2">
      <c r="A5915">
        <v>3.0795415303699998</v>
      </c>
    </row>
    <row r="5916" spans="1:1" x14ac:dyDescent="0.2">
      <c r="A5916">
        <v>3.0795923963599998</v>
      </c>
    </row>
    <row r="5917" spans="1:1" x14ac:dyDescent="0.2">
      <c r="A5917">
        <v>3.0796800987699999</v>
      </c>
    </row>
    <row r="5918" spans="1:1" x14ac:dyDescent="0.2">
      <c r="A5918">
        <v>3.08080690268</v>
      </c>
    </row>
    <row r="5919" spans="1:1" x14ac:dyDescent="0.2">
      <c r="A5919">
        <v>3.08223606513</v>
      </c>
    </row>
    <row r="5920" spans="1:1" x14ac:dyDescent="0.2">
      <c r="A5920">
        <v>3.08295430668</v>
      </c>
    </row>
    <row r="5921" spans="1:1" x14ac:dyDescent="0.2">
      <c r="A5921">
        <v>3.0832040900300002</v>
      </c>
    </row>
    <row r="5922" spans="1:1" x14ac:dyDescent="0.2">
      <c r="A5922">
        <v>3.0834180923600001</v>
      </c>
    </row>
    <row r="5923" spans="1:1" x14ac:dyDescent="0.2">
      <c r="A5923">
        <v>3.0852302302900001</v>
      </c>
    </row>
    <row r="5924" spans="1:1" x14ac:dyDescent="0.2">
      <c r="A5924">
        <v>3.0853800516300001</v>
      </c>
    </row>
    <row r="5925" spans="1:1" x14ac:dyDescent="0.2">
      <c r="A5925">
        <v>3.0854171529299999</v>
      </c>
    </row>
    <row r="5926" spans="1:1" x14ac:dyDescent="0.2">
      <c r="A5926">
        <v>3.0859264613000001</v>
      </c>
    </row>
    <row r="5927" spans="1:1" x14ac:dyDescent="0.2">
      <c r="A5927">
        <v>3.0860330541400001</v>
      </c>
    </row>
    <row r="5928" spans="1:1" x14ac:dyDescent="0.2">
      <c r="A5928">
        <v>3.0862029439100001</v>
      </c>
    </row>
    <row r="5929" spans="1:1" x14ac:dyDescent="0.2">
      <c r="A5929">
        <v>3.08665365351</v>
      </c>
    </row>
    <row r="5930" spans="1:1" x14ac:dyDescent="0.2">
      <c r="A5930">
        <v>3.0867346328899998</v>
      </c>
    </row>
    <row r="5931" spans="1:1" x14ac:dyDescent="0.2">
      <c r="A5931">
        <v>3.0873046640499999</v>
      </c>
    </row>
    <row r="5932" spans="1:1" x14ac:dyDescent="0.2">
      <c r="A5932">
        <v>3.0873200662600002</v>
      </c>
    </row>
    <row r="5933" spans="1:1" x14ac:dyDescent="0.2">
      <c r="A5933">
        <v>3.0873872524500001</v>
      </c>
    </row>
    <row r="5934" spans="1:1" x14ac:dyDescent="0.2">
      <c r="A5934">
        <v>3.0877113781899999</v>
      </c>
    </row>
    <row r="5935" spans="1:1" x14ac:dyDescent="0.2">
      <c r="A5935">
        <v>3.0877437919199999</v>
      </c>
    </row>
    <row r="5936" spans="1:1" x14ac:dyDescent="0.2">
      <c r="A5936">
        <v>3.0878628045799998</v>
      </c>
    </row>
    <row r="5937" spans="1:1" x14ac:dyDescent="0.2">
      <c r="A5937">
        <v>3.0894873139999999</v>
      </c>
    </row>
    <row r="5938" spans="1:1" x14ac:dyDescent="0.2">
      <c r="A5938">
        <v>3.0901445179699998</v>
      </c>
    </row>
    <row r="5939" spans="1:1" x14ac:dyDescent="0.2">
      <c r="A5939">
        <v>3.09019037796</v>
      </c>
    </row>
    <row r="5940" spans="1:1" x14ac:dyDescent="0.2">
      <c r="A5940">
        <v>3.0908445251000001</v>
      </c>
    </row>
    <row r="5941" spans="1:1" x14ac:dyDescent="0.2">
      <c r="A5941">
        <v>3.0913754199699999</v>
      </c>
    </row>
    <row r="5942" spans="1:1" x14ac:dyDescent="0.2">
      <c r="A5942">
        <v>3.09242803303</v>
      </c>
    </row>
    <row r="5943" spans="1:1" x14ac:dyDescent="0.2">
      <c r="A5943">
        <v>3.09245975856</v>
      </c>
    </row>
    <row r="5944" spans="1:1" x14ac:dyDescent="0.2">
      <c r="A5944">
        <v>3.0928805057200002</v>
      </c>
    </row>
    <row r="5945" spans="1:1" x14ac:dyDescent="0.2">
      <c r="A5945">
        <v>3.09461804709</v>
      </c>
    </row>
    <row r="5946" spans="1:1" x14ac:dyDescent="0.2">
      <c r="A5946">
        <v>3.0949144400400002</v>
      </c>
    </row>
    <row r="5947" spans="1:1" x14ac:dyDescent="0.2">
      <c r="A5947">
        <v>3.0950482502700001</v>
      </c>
    </row>
    <row r="5948" spans="1:1" x14ac:dyDescent="0.2">
      <c r="A5948">
        <v>3.09629337363</v>
      </c>
    </row>
    <row r="5949" spans="1:1" x14ac:dyDescent="0.2">
      <c r="A5949">
        <v>3.09679587259</v>
      </c>
    </row>
    <row r="5950" spans="1:1" x14ac:dyDescent="0.2">
      <c r="A5950">
        <v>3.09701209769</v>
      </c>
    </row>
    <row r="5951" spans="1:1" x14ac:dyDescent="0.2">
      <c r="A5951">
        <v>3.0973488492499999</v>
      </c>
    </row>
    <row r="5952" spans="1:1" x14ac:dyDescent="0.2">
      <c r="A5952">
        <v>3.09893472154</v>
      </c>
    </row>
    <row r="5953" spans="1:1" x14ac:dyDescent="0.2">
      <c r="A5953">
        <v>3.09898116877</v>
      </c>
    </row>
    <row r="5954" spans="1:1" x14ac:dyDescent="0.2">
      <c r="A5954">
        <v>3.0990413236199998</v>
      </c>
    </row>
    <row r="5955" spans="1:1" x14ac:dyDescent="0.2">
      <c r="A5955">
        <v>3.0994039898599999</v>
      </c>
    </row>
    <row r="5956" spans="1:1" x14ac:dyDescent="0.2">
      <c r="A5956">
        <v>3.0996499748700002</v>
      </c>
    </row>
    <row r="5957" spans="1:1" x14ac:dyDescent="0.2">
      <c r="A5957">
        <v>3.1000588927799999</v>
      </c>
    </row>
    <row r="5958" spans="1:1" x14ac:dyDescent="0.2">
      <c r="A5958">
        <v>3.10018533614</v>
      </c>
    </row>
    <row r="5959" spans="1:1" x14ac:dyDescent="0.2">
      <c r="A5959">
        <v>3.1002323167400001</v>
      </c>
    </row>
    <row r="5960" spans="1:1" x14ac:dyDescent="0.2">
      <c r="A5960">
        <v>3.10095246196</v>
      </c>
    </row>
    <row r="5961" spans="1:1" x14ac:dyDescent="0.2">
      <c r="A5961">
        <v>3.1015708585500001</v>
      </c>
    </row>
    <row r="5962" spans="1:1" x14ac:dyDescent="0.2">
      <c r="A5962">
        <v>3.1019112725300002</v>
      </c>
    </row>
    <row r="5963" spans="1:1" x14ac:dyDescent="0.2">
      <c r="A5963">
        <v>3.1040485812199998</v>
      </c>
    </row>
    <row r="5964" spans="1:1" x14ac:dyDescent="0.2">
      <c r="A5964">
        <v>3.1047039993899999</v>
      </c>
    </row>
    <row r="5965" spans="1:1" x14ac:dyDescent="0.2">
      <c r="A5965">
        <v>3.1055562604300002</v>
      </c>
    </row>
    <row r="5966" spans="1:1" x14ac:dyDescent="0.2">
      <c r="A5966">
        <v>3.1056697348300002</v>
      </c>
    </row>
    <row r="5967" spans="1:1" x14ac:dyDescent="0.2">
      <c r="A5967">
        <v>3.1058405623200001</v>
      </c>
    </row>
    <row r="5968" spans="1:1" x14ac:dyDescent="0.2">
      <c r="A5968">
        <v>3.10601897484</v>
      </c>
    </row>
    <row r="5969" spans="1:1" x14ac:dyDescent="0.2">
      <c r="A5969">
        <v>3.1062146376299999</v>
      </c>
    </row>
    <row r="5970" spans="1:1" x14ac:dyDescent="0.2">
      <c r="A5970">
        <v>3.1077400006999998</v>
      </c>
    </row>
    <row r="5971" spans="1:1" x14ac:dyDescent="0.2">
      <c r="A5971">
        <v>3.1078730907200001</v>
      </c>
    </row>
    <row r="5972" spans="1:1" x14ac:dyDescent="0.2">
      <c r="A5972">
        <v>3.1078841966800002</v>
      </c>
    </row>
    <row r="5973" spans="1:1" x14ac:dyDescent="0.2">
      <c r="A5973">
        <v>3.1081283210500001</v>
      </c>
    </row>
    <row r="5974" spans="1:1" x14ac:dyDescent="0.2">
      <c r="A5974">
        <v>3.1083027298200001</v>
      </c>
    </row>
    <row r="5975" spans="1:1" x14ac:dyDescent="0.2">
      <c r="A5975">
        <v>3.1091261397299998</v>
      </c>
    </row>
    <row r="5976" spans="1:1" x14ac:dyDescent="0.2">
      <c r="A5976">
        <v>3.1093472806800002</v>
      </c>
    </row>
    <row r="5977" spans="1:1" x14ac:dyDescent="0.2">
      <c r="A5977">
        <v>3.1094309519499999</v>
      </c>
    </row>
    <row r="5978" spans="1:1" x14ac:dyDescent="0.2">
      <c r="A5978">
        <v>3.1095569907999998</v>
      </c>
    </row>
    <row r="5979" spans="1:1" x14ac:dyDescent="0.2">
      <c r="A5979">
        <v>3.1100004600400002</v>
      </c>
    </row>
    <row r="5980" spans="1:1" x14ac:dyDescent="0.2">
      <c r="A5980">
        <v>3.1103937897199998</v>
      </c>
    </row>
    <row r="5981" spans="1:1" x14ac:dyDescent="0.2">
      <c r="A5981">
        <v>3.11272914655</v>
      </c>
    </row>
    <row r="5982" spans="1:1" x14ac:dyDescent="0.2">
      <c r="A5982">
        <v>3.1133193763300002</v>
      </c>
    </row>
    <row r="5983" spans="1:1" x14ac:dyDescent="0.2">
      <c r="A5983">
        <v>3.11349501233</v>
      </c>
    </row>
    <row r="5984" spans="1:1" x14ac:dyDescent="0.2">
      <c r="A5984">
        <v>3.1145560669000001</v>
      </c>
    </row>
    <row r="5985" spans="1:1" x14ac:dyDescent="0.2">
      <c r="A5985">
        <v>3.1147349557899999</v>
      </c>
    </row>
    <row r="5986" spans="1:1" x14ac:dyDescent="0.2">
      <c r="A5986">
        <v>3.1159385902299999</v>
      </c>
    </row>
    <row r="5987" spans="1:1" x14ac:dyDescent="0.2">
      <c r="A5987">
        <v>3.1172497191500002</v>
      </c>
    </row>
    <row r="5988" spans="1:1" x14ac:dyDescent="0.2">
      <c r="A5988">
        <v>3.1173543338499998</v>
      </c>
    </row>
    <row r="5989" spans="1:1" x14ac:dyDescent="0.2">
      <c r="A5989">
        <v>3.1173723896899999</v>
      </c>
    </row>
    <row r="5990" spans="1:1" x14ac:dyDescent="0.2">
      <c r="A5990">
        <v>3.1193105533300001</v>
      </c>
    </row>
    <row r="5991" spans="1:1" x14ac:dyDescent="0.2">
      <c r="A5991">
        <v>3.1206716543300002</v>
      </c>
    </row>
    <row r="5992" spans="1:1" x14ac:dyDescent="0.2">
      <c r="A5992">
        <v>3.1208981468900001</v>
      </c>
    </row>
    <row r="5993" spans="1:1" x14ac:dyDescent="0.2">
      <c r="A5993">
        <v>3.1216034229599998</v>
      </c>
    </row>
    <row r="5994" spans="1:1" x14ac:dyDescent="0.2">
      <c r="A5994">
        <v>3.1221648814399998</v>
      </c>
    </row>
    <row r="5995" spans="1:1" x14ac:dyDescent="0.2">
      <c r="A5995">
        <v>3.1229494387200001</v>
      </c>
    </row>
    <row r="5996" spans="1:1" x14ac:dyDescent="0.2">
      <c r="A5996">
        <v>3.12295230339</v>
      </c>
    </row>
    <row r="5997" spans="1:1" x14ac:dyDescent="0.2">
      <c r="A5997">
        <v>3.1231088692700002</v>
      </c>
    </row>
    <row r="5998" spans="1:1" x14ac:dyDescent="0.2">
      <c r="A5998">
        <v>3.1232623718600001</v>
      </c>
    </row>
    <row r="5999" spans="1:1" x14ac:dyDescent="0.2">
      <c r="A5999">
        <v>3.1232636792099999</v>
      </c>
    </row>
    <row r="6000" spans="1:1" x14ac:dyDescent="0.2">
      <c r="A6000">
        <v>3.1232764550100001</v>
      </c>
    </row>
    <row r="6001" spans="1:1" x14ac:dyDescent="0.2">
      <c r="A6001">
        <v>3.12412774498</v>
      </c>
    </row>
    <row r="6002" spans="1:1" x14ac:dyDescent="0.2">
      <c r="A6002">
        <v>3.1242637795100001</v>
      </c>
    </row>
    <row r="6003" spans="1:1" x14ac:dyDescent="0.2">
      <c r="A6003">
        <v>3.1243191315000001</v>
      </c>
    </row>
    <row r="6004" spans="1:1" x14ac:dyDescent="0.2">
      <c r="A6004">
        <v>3.12467248927</v>
      </c>
    </row>
    <row r="6005" spans="1:1" x14ac:dyDescent="0.2">
      <c r="A6005">
        <v>3.1260565806899998</v>
      </c>
    </row>
    <row r="6006" spans="1:1" x14ac:dyDescent="0.2">
      <c r="A6006">
        <v>3.1271002921700002</v>
      </c>
    </row>
    <row r="6007" spans="1:1" x14ac:dyDescent="0.2">
      <c r="A6007">
        <v>3.1272399490699998</v>
      </c>
    </row>
    <row r="6008" spans="1:1" x14ac:dyDescent="0.2">
      <c r="A6008">
        <v>3.1279714540399999</v>
      </c>
    </row>
    <row r="6009" spans="1:1" x14ac:dyDescent="0.2">
      <c r="A6009">
        <v>3.12815093725</v>
      </c>
    </row>
    <row r="6010" spans="1:1" x14ac:dyDescent="0.2">
      <c r="A6010">
        <v>3.12844156827</v>
      </c>
    </row>
    <row r="6011" spans="1:1" x14ac:dyDescent="0.2">
      <c r="A6011">
        <v>3.1288660075100001</v>
      </c>
    </row>
    <row r="6012" spans="1:1" x14ac:dyDescent="0.2">
      <c r="A6012">
        <v>3.1291179247900001</v>
      </c>
    </row>
    <row r="6013" spans="1:1" x14ac:dyDescent="0.2">
      <c r="A6013">
        <v>3.13148189133</v>
      </c>
    </row>
    <row r="6014" spans="1:1" x14ac:dyDescent="0.2">
      <c r="A6014">
        <v>3.1315930939999999</v>
      </c>
    </row>
    <row r="6015" spans="1:1" x14ac:dyDescent="0.2">
      <c r="A6015">
        <v>3.1322638413399999</v>
      </c>
    </row>
    <row r="6016" spans="1:1" x14ac:dyDescent="0.2">
      <c r="A6016">
        <v>3.1323928184100001</v>
      </c>
    </row>
    <row r="6017" spans="1:1" x14ac:dyDescent="0.2">
      <c r="A6017">
        <v>3.1328448029799998</v>
      </c>
    </row>
    <row r="6018" spans="1:1" x14ac:dyDescent="0.2">
      <c r="A6018">
        <v>3.13360977972</v>
      </c>
    </row>
    <row r="6019" spans="1:1" x14ac:dyDescent="0.2">
      <c r="A6019">
        <v>3.1339271930699999</v>
      </c>
    </row>
    <row r="6020" spans="1:1" x14ac:dyDescent="0.2">
      <c r="A6020">
        <v>3.1343600894399999</v>
      </c>
    </row>
    <row r="6021" spans="1:1" x14ac:dyDescent="0.2">
      <c r="A6021">
        <v>3.1345352523400001</v>
      </c>
    </row>
    <row r="6022" spans="1:1" x14ac:dyDescent="0.2">
      <c r="A6022">
        <v>3.1345832363400001</v>
      </c>
    </row>
    <row r="6023" spans="1:1" x14ac:dyDescent="0.2">
      <c r="A6023">
        <v>3.1347296893799999</v>
      </c>
    </row>
    <row r="6024" spans="1:1" x14ac:dyDescent="0.2">
      <c r="A6024">
        <v>3.1347569957600001</v>
      </c>
    </row>
    <row r="6025" spans="1:1" x14ac:dyDescent="0.2">
      <c r="A6025">
        <v>3.1358498736199998</v>
      </c>
    </row>
    <row r="6026" spans="1:1" x14ac:dyDescent="0.2">
      <c r="A6026">
        <v>3.13699985989</v>
      </c>
    </row>
    <row r="6027" spans="1:1" x14ac:dyDescent="0.2">
      <c r="A6027">
        <v>3.1373809274100002</v>
      </c>
    </row>
    <row r="6028" spans="1:1" x14ac:dyDescent="0.2">
      <c r="A6028">
        <v>3.1374118053300002</v>
      </c>
    </row>
    <row r="6029" spans="1:1" x14ac:dyDescent="0.2">
      <c r="A6029">
        <v>3.1374548482</v>
      </c>
    </row>
    <row r="6030" spans="1:1" x14ac:dyDescent="0.2">
      <c r="A6030">
        <v>3.1376781880500002</v>
      </c>
    </row>
    <row r="6031" spans="1:1" x14ac:dyDescent="0.2">
      <c r="A6031">
        <v>3.1384291707199998</v>
      </c>
    </row>
    <row r="6032" spans="1:1" x14ac:dyDescent="0.2">
      <c r="A6032">
        <v>3.1384296730000001</v>
      </c>
    </row>
    <row r="6033" spans="1:1" x14ac:dyDescent="0.2">
      <c r="A6033">
        <v>3.13870479249</v>
      </c>
    </row>
    <row r="6034" spans="1:1" x14ac:dyDescent="0.2">
      <c r="A6034">
        <v>3.14033399793</v>
      </c>
    </row>
    <row r="6035" spans="1:1" x14ac:dyDescent="0.2">
      <c r="A6035">
        <v>3.14058489604</v>
      </c>
    </row>
    <row r="6036" spans="1:1" x14ac:dyDescent="0.2">
      <c r="A6036">
        <v>3.1413032460800001</v>
      </c>
    </row>
    <row r="6037" spans="1:1" x14ac:dyDescent="0.2">
      <c r="A6037">
        <v>3.1426025633700001</v>
      </c>
    </row>
    <row r="6038" spans="1:1" x14ac:dyDescent="0.2">
      <c r="A6038">
        <v>3.1434869445700002</v>
      </c>
    </row>
    <row r="6039" spans="1:1" x14ac:dyDescent="0.2">
      <c r="A6039">
        <v>3.1442195831399999</v>
      </c>
    </row>
    <row r="6040" spans="1:1" x14ac:dyDescent="0.2">
      <c r="A6040">
        <v>3.14579776252</v>
      </c>
    </row>
    <row r="6041" spans="1:1" x14ac:dyDescent="0.2">
      <c r="A6041">
        <v>3.1459167668300001</v>
      </c>
    </row>
    <row r="6042" spans="1:1" x14ac:dyDescent="0.2">
      <c r="A6042">
        <v>3.14612889059</v>
      </c>
    </row>
    <row r="6043" spans="1:1" x14ac:dyDescent="0.2">
      <c r="A6043">
        <v>3.14664303091</v>
      </c>
    </row>
    <row r="6044" spans="1:1" x14ac:dyDescent="0.2">
      <c r="A6044">
        <v>3.1476576328900001</v>
      </c>
    </row>
    <row r="6045" spans="1:1" x14ac:dyDescent="0.2">
      <c r="A6045">
        <v>3.1493747763000002</v>
      </c>
    </row>
    <row r="6046" spans="1:1" x14ac:dyDescent="0.2">
      <c r="A6046">
        <v>3.1506496124500001</v>
      </c>
    </row>
    <row r="6047" spans="1:1" x14ac:dyDescent="0.2">
      <c r="A6047">
        <v>3.1512079646700002</v>
      </c>
    </row>
    <row r="6048" spans="1:1" x14ac:dyDescent="0.2">
      <c r="A6048">
        <v>3.1521740130000002</v>
      </c>
    </row>
    <row r="6049" spans="1:1" x14ac:dyDescent="0.2">
      <c r="A6049">
        <v>3.1526533901199998</v>
      </c>
    </row>
    <row r="6050" spans="1:1" x14ac:dyDescent="0.2">
      <c r="A6050">
        <v>3.15317489676</v>
      </c>
    </row>
    <row r="6051" spans="1:1" x14ac:dyDescent="0.2">
      <c r="A6051">
        <v>3.1534889332699998</v>
      </c>
    </row>
    <row r="6052" spans="1:1" x14ac:dyDescent="0.2">
      <c r="A6052">
        <v>3.153670601</v>
      </c>
    </row>
    <row r="6053" spans="1:1" x14ac:dyDescent="0.2">
      <c r="A6053">
        <v>3.1536962435599998</v>
      </c>
    </row>
    <row r="6054" spans="1:1" x14ac:dyDescent="0.2">
      <c r="A6054">
        <v>3.1542958705699999</v>
      </c>
    </row>
    <row r="6055" spans="1:1" x14ac:dyDescent="0.2">
      <c r="A6055">
        <v>3.1543267521299998</v>
      </c>
    </row>
    <row r="6056" spans="1:1" x14ac:dyDescent="0.2">
      <c r="A6056">
        <v>3.15433329157</v>
      </c>
    </row>
    <row r="6057" spans="1:1" x14ac:dyDescent="0.2">
      <c r="A6057">
        <v>3.1543826207599999</v>
      </c>
    </row>
    <row r="6058" spans="1:1" x14ac:dyDescent="0.2">
      <c r="A6058">
        <v>3.1547970453</v>
      </c>
    </row>
    <row r="6059" spans="1:1" x14ac:dyDescent="0.2">
      <c r="A6059">
        <v>3.1548493932200001</v>
      </c>
    </row>
    <row r="6060" spans="1:1" x14ac:dyDescent="0.2">
      <c r="A6060">
        <v>3.1550652513999999</v>
      </c>
    </row>
    <row r="6061" spans="1:1" x14ac:dyDescent="0.2">
      <c r="A6061">
        <v>3.1551752663900001</v>
      </c>
    </row>
    <row r="6062" spans="1:1" x14ac:dyDescent="0.2">
      <c r="A6062">
        <v>3.15585643975</v>
      </c>
    </row>
    <row r="6063" spans="1:1" x14ac:dyDescent="0.2">
      <c r="A6063">
        <v>3.1560489336700002</v>
      </c>
    </row>
    <row r="6064" spans="1:1" x14ac:dyDescent="0.2">
      <c r="A6064">
        <v>3.1560765632900001</v>
      </c>
    </row>
    <row r="6065" spans="1:1" x14ac:dyDescent="0.2">
      <c r="A6065">
        <v>3.1560991485700001</v>
      </c>
    </row>
    <row r="6066" spans="1:1" x14ac:dyDescent="0.2">
      <c r="A6066">
        <v>3.1569125784400001</v>
      </c>
    </row>
    <row r="6067" spans="1:1" x14ac:dyDescent="0.2">
      <c r="A6067">
        <v>3.1570911915300002</v>
      </c>
    </row>
    <row r="6068" spans="1:1" x14ac:dyDescent="0.2">
      <c r="A6068">
        <v>3.15728178677</v>
      </c>
    </row>
    <row r="6069" spans="1:1" x14ac:dyDescent="0.2">
      <c r="A6069">
        <v>3.1582167873899998</v>
      </c>
    </row>
    <row r="6070" spans="1:1" x14ac:dyDescent="0.2">
      <c r="A6070">
        <v>3.1591692120500001</v>
      </c>
    </row>
    <row r="6071" spans="1:1" x14ac:dyDescent="0.2">
      <c r="A6071">
        <v>3.1599749705</v>
      </c>
    </row>
    <row r="6072" spans="1:1" x14ac:dyDescent="0.2">
      <c r="A6072">
        <v>3.1606895182199999</v>
      </c>
    </row>
    <row r="6073" spans="1:1" x14ac:dyDescent="0.2">
      <c r="A6073">
        <v>3.1608803511399999</v>
      </c>
    </row>
    <row r="6074" spans="1:1" x14ac:dyDescent="0.2">
      <c r="A6074">
        <v>3.1615384628699998</v>
      </c>
    </row>
    <row r="6075" spans="1:1" x14ac:dyDescent="0.2">
      <c r="A6075">
        <v>3.1622085844500001</v>
      </c>
    </row>
    <row r="6076" spans="1:1" x14ac:dyDescent="0.2">
      <c r="A6076">
        <v>3.1627745925799999</v>
      </c>
    </row>
    <row r="6077" spans="1:1" x14ac:dyDescent="0.2">
      <c r="A6077">
        <v>3.1635409958</v>
      </c>
    </row>
    <row r="6078" spans="1:1" x14ac:dyDescent="0.2">
      <c r="A6078">
        <v>3.16429938445</v>
      </c>
    </row>
    <row r="6079" spans="1:1" x14ac:dyDescent="0.2">
      <c r="A6079">
        <v>3.1643867047800001</v>
      </c>
    </row>
    <row r="6080" spans="1:1" x14ac:dyDescent="0.2">
      <c r="A6080">
        <v>3.1656130929200001</v>
      </c>
    </row>
    <row r="6081" spans="1:1" x14ac:dyDescent="0.2">
      <c r="A6081">
        <v>3.1657465085199998</v>
      </c>
    </row>
    <row r="6082" spans="1:1" x14ac:dyDescent="0.2">
      <c r="A6082">
        <v>3.1657662312900001</v>
      </c>
    </row>
    <row r="6083" spans="1:1" x14ac:dyDescent="0.2">
      <c r="A6083">
        <v>3.1671359526599998</v>
      </c>
    </row>
    <row r="6084" spans="1:1" x14ac:dyDescent="0.2">
      <c r="A6084">
        <v>3.16774043706</v>
      </c>
    </row>
    <row r="6085" spans="1:1" x14ac:dyDescent="0.2">
      <c r="A6085">
        <v>3.1684820092699999</v>
      </c>
    </row>
    <row r="6086" spans="1:1" x14ac:dyDescent="0.2">
      <c r="A6086">
        <v>3.16850074201</v>
      </c>
    </row>
    <row r="6087" spans="1:1" x14ac:dyDescent="0.2">
      <c r="A6087">
        <v>3.1702007085399999</v>
      </c>
    </row>
    <row r="6088" spans="1:1" x14ac:dyDescent="0.2">
      <c r="A6088">
        <v>3.1709381095200002</v>
      </c>
    </row>
    <row r="6089" spans="1:1" x14ac:dyDescent="0.2">
      <c r="A6089">
        <v>3.1711746281700002</v>
      </c>
    </row>
    <row r="6090" spans="1:1" x14ac:dyDescent="0.2">
      <c r="A6090">
        <v>3.17166058314</v>
      </c>
    </row>
    <row r="6091" spans="1:1" x14ac:dyDescent="0.2">
      <c r="A6091">
        <v>3.1728793173600001</v>
      </c>
    </row>
    <row r="6092" spans="1:1" x14ac:dyDescent="0.2">
      <c r="A6092">
        <v>3.1734050111499998</v>
      </c>
    </row>
    <row r="6093" spans="1:1" x14ac:dyDescent="0.2">
      <c r="A6093">
        <v>3.1744425565599999</v>
      </c>
    </row>
    <row r="6094" spans="1:1" x14ac:dyDescent="0.2">
      <c r="A6094">
        <v>3.1744824699500001</v>
      </c>
    </row>
    <row r="6095" spans="1:1" x14ac:dyDescent="0.2">
      <c r="A6095">
        <v>3.1747501377299998</v>
      </c>
    </row>
    <row r="6096" spans="1:1" x14ac:dyDescent="0.2">
      <c r="A6096">
        <v>3.1756695640600001</v>
      </c>
    </row>
    <row r="6097" spans="1:1" x14ac:dyDescent="0.2">
      <c r="A6097">
        <v>3.1756965662600001</v>
      </c>
    </row>
    <row r="6098" spans="1:1" x14ac:dyDescent="0.2">
      <c r="A6098">
        <v>3.17666712168</v>
      </c>
    </row>
    <row r="6099" spans="1:1" x14ac:dyDescent="0.2">
      <c r="A6099">
        <v>3.1781540133799999</v>
      </c>
    </row>
    <row r="6100" spans="1:1" x14ac:dyDescent="0.2">
      <c r="A6100">
        <v>3.1787136023599998</v>
      </c>
    </row>
    <row r="6101" spans="1:1" x14ac:dyDescent="0.2">
      <c r="A6101">
        <v>3.17914064549</v>
      </c>
    </row>
    <row r="6102" spans="1:1" x14ac:dyDescent="0.2">
      <c r="A6102">
        <v>3.1792779631500001</v>
      </c>
    </row>
    <row r="6103" spans="1:1" x14ac:dyDescent="0.2">
      <c r="A6103">
        <v>3.17996362934</v>
      </c>
    </row>
    <row r="6104" spans="1:1" x14ac:dyDescent="0.2">
      <c r="A6104">
        <v>3.1806388920800002</v>
      </c>
    </row>
    <row r="6105" spans="1:1" x14ac:dyDescent="0.2">
      <c r="A6105">
        <v>3.1809355304000002</v>
      </c>
    </row>
    <row r="6106" spans="1:1" x14ac:dyDescent="0.2">
      <c r="A6106">
        <v>3.1810632775099998</v>
      </c>
    </row>
    <row r="6107" spans="1:1" x14ac:dyDescent="0.2">
      <c r="A6107">
        <v>3.1814703599</v>
      </c>
    </row>
    <row r="6108" spans="1:1" x14ac:dyDescent="0.2">
      <c r="A6108">
        <v>3.1817637564200001</v>
      </c>
    </row>
    <row r="6109" spans="1:1" x14ac:dyDescent="0.2">
      <c r="A6109">
        <v>3.1818741402100001</v>
      </c>
    </row>
    <row r="6110" spans="1:1" x14ac:dyDescent="0.2">
      <c r="A6110">
        <v>3.1821596919099999</v>
      </c>
    </row>
    <row r="6111" spans="1:1" x14ac:dyDescent="0.2">
      <c r="A6111">
        <v>3.1825934185600002</v>
      </c>
    </row>
    <row r="6112" spans="1:1" x14ac:dyDescent="0.2">
      <c r="A6112">
        <v>3.1837321964499998</v>
      </c>
    </row>
    <row r="6113" spans="1:1" x14ac:dyDescent="0.2">
      <c r="A6113">
        <v>3.18516476413</v>
      </c>
    </row>
    <row r="6114" spans="1:1" x14ac:dyDescent="0.2">
      <c r="A6114">
        <v>3.1853714243</v>
      </c>
    </row>
    <row r="6115" spans="1:1" x14ac:dyDescent="0.2">
      <c r="A6115">
        <v>3.1856470856299999</v>
      </c>
    </row>
    <row r="6116" spans="1:1" x14ac:dyDescent="0.2">
      <c r="A6116">
        <v>3.1865899369499999</v>
      </c>
    </row>
    <row r="6117" spans="1:1" x14ac:dyDescent="0.2">
      <c r="A6117">
        <v>3.1866189734299999</v>
      </c>
    </row>
    <row r="6118" spans="1:1" x14ac:dyDescent="0.2">
      <c r="A6118">
        <v>3.1873875362700002</v>
      </c>
    </row>
    <row r="6119" spans="1:1" x14ac:dyDescent="0.2">
      <c r="A6119">
        <v>3.18797316145</v>
      </c>
    </row>
    <row r="6120" spans="1:1" x14ac:dyDescent="0.2">
      <c r="A6120">
        <v>3.18847505436</v>
      </c>
    </row>
    <row r="6121" spans="1:1" x14ac:dyDescent="0.2">
      <c r="A6121">
        <v>3.1889314281900001</v>
      </c>
    </row>
    <row r="6122" spans="1:1" x14ac:dyDescent="0.2">
      <c r="A6122">
        <v>3.1896187685499999</v>
      </c>
    </row>
    <row r="6123" spans="1:1" x14ac:dyDescent="0.2">
      <c r="A6123">
        <v>3.19017945488</v>
      </c>
    </row>
    <row r="6124" spans="1:1" x14ac:dyDescent="0.2">
      <c r="A6124">
        <v>3.19172197952</v>
      </c>
    </row>
    <row r="6125" spans="1:1" x14ac:dyDescent="0.2">
      <c r="A6125">
        <v>3.1923395067599998</v>
      </c>
    </row>
    <row r="6126" spans="1:1" x14ac:dyDescent="0.2">
      <c r="A6126">
        <v>3.1924152331900002</v>
      </c>
    </row>
    <row r="6127" spans="1:1" x14ac:dyDescent="0.2">
      <c r="A6127">
        <v>3.1925031064899998</v>
      </c>
    </row>
    <row r="6128" spans="1:1" x14ac:dyDescent="0.2">
      <c r="A6128">
        <v>3.19260666473</v>
      </c>
    </row>
    <row r="6129" spans="1:1" x14ac:dyDescent="0.2">
      <c r="A6129">
        <v>3.1928535521599999</v>
      </c>
    </row>
    <row r="6130" spans="1:1" x14ac:dyDescent="0.2">
      <c r="A6130">
        <v>3.1931749008999999</v>
      </c>
    </row>
    <row r="6131" spans="1:1" x14ac:dyDescent="0.2">
      <c r="A6131">
        <v>3.1937858294799999</v>
      </c>
    </row>
    <row r="6132" spans="1:1" x14ac:dyDescent="0.2">
      <c r="A6132">
        <v>3.1942749090000002</v>
      </c>
    </row>
    <row r="6133" spans="1:1" x14ac:dyDescent="0.2">
      <c r="A6133">
        <v>3.1951477643000001</v>
      </c>
    </row>
    <row r="6134" spans="1:1" x14ac:dyDescent="0.2">
      <c r="A6134">
        <v>3.19711619468</v>
      </c>
    </row>
    <row r="6135" spans="1:1" x14ac:dyDescent="0.2">
      <c r="A6135">
        <v>3.1972488800700001</v>
      </c>
    </row>
    <row r="6136" spans="1:1" x14ac:dyDescent="0.2">
      <c r="A6136">
        <v>3.1973131543700002</v>
      </c>
    </row>
    <row r="6137" spans="1:1" x14ac:dyDescent="0.2">
      <c r="A6137">
        <v>3.1973461240100001</v>
      </c>
    </row>
    <row r="6138" spans="1:1" x14ac:dyDescent="0.2">
      <c r="A6138">
        <v>3.1981142012600001</v>
      </c>
    </row>
    <row r="6139" spans="1:1" x14ac:dyDescent="0.2">
      <c r="A6139">
        <v>3.1995962375599998</v>
      </c>
    </row>
    <row r="6140" spans="1:1" x14ac:dyDescent="0.2">
      <c r="A6140">
        <v>3.2007073377599999</v>
      </c>
    </row>
    <row r="6141" spans="1:1" x14ac:dyDescent="0.2">
      <c r="A6141">
        <v>3.20138056977</v>
      </c>
    </row>
    <row r="6142" spans="1:1" x14ac:dyDescent="0.2">
      <c r="A6142">
        <v>3.20144281962</v>
      </c>
    </row>
    <row r="6143" spans="1:1" x14ac:dyDescent="0.2">
      <c r="A6143">
        <v>3.2014598051099998</v>
      </c>
    </row>
    <row r="6144" spans="1:1" x14ac:dyDescent="0.2">
      <c r="A6144">
        <v>3.2034841703299999</v>
      </c>
    </row>
    <row r="6145" spans="1:1" x14ac:dyDescent="0.2">
      <c r="A6145">
        <v>3.20604435555</v>
      </c>
    </row>
    <row r="6146" spans="1:1" x14ac:dyDescent="0.2">
      <c r="A6146">
        <v>3.2062217428499999</v>
      </c>
    </row>
    <row r="6147" spans="1:1" x14ac:dyDescent="0.2">
      <c r="A6147">
        <v>3.2064858521700002</v>
      </c>
    </row>
    <row r="6148" spans="1:1" x14ac:dyDescent="0.2">
      <c r="A6148">
        <v>3.2079087905899999</v>
      </c>
    </row>
    <row r="6149" spans="1:1" x14ac:dyDescent="0.2">
      <c r="A6149">
        <v>3.2079395343699999</v>
      </c>
    </row>
    <row r="6150" spans="1:1" x14ac:dyDescent="0.2">
      <c r="A6150">
        <v>3.2092375528299999</v>
      </c>
    </row>
    <row r="6151" spans="1:1" x14ac:dyDescent="0.2">
      <c r="A6151">
        <v>3.20944734991</v>
      </c>
    </row>
    <row r="6152" spans="1:1" x14ac:dyDescent="0.2">
      <c r="A6152">
        <v>3.2095614443499998</v>
      </c>
    </row>
    <row r="6153" spans="1:1" x14ac:dyDescent="0.2">
      <c r="A6153">
        <v>3.2096295823099998</v>
      </c>
    </row>
    <row r="6154" spans="1:1" x14ac:dyDescent="0.2">
      <c r="A6154">
        <v>3.2115175273799998</v>
      </c>
    </row>
    <row r="6155" spans="1:1" x14ac:dyDescent="0.2">
      <c r="A6155">
        <v>3.2115998852900001</v>
      </c>
    </row>
    <row r="6156" spans="1:1" x14ac:dyDescent="0.2">
      <c r="A6156">
        <v>3.2123323942700002</v>
      </c>
    </row>
    <row r="6157" spans="1:1" x14ac:dyDescent="0.2">
      <c r="A6157">
        <v>3.2128306665199999</v>
      </c>
    </row>
    <row r="6158" spans="1:1" x14ac:dyDescent="0.2">
      <c r="A6158">
        <v>3.213491834</v>
      </c>
    </row>
    <row r="6159" spans="1:1" x14ac:dyDescent="0.2">
      <c r="A6159">
        <v>3.21405105333</v>
      </c>
    </row>
    <row r="6160" spans="1:1" x14ac:dyDescent="0.2">
      <c r="A6160">
        <v>3.21524405665</v>
      </c>
    </row>
    <row r="6161" spans="1:1" x14ac:dyDescent="0.2">
      <c r="A6161">
        <v>3.2175948503599998</v>
      </c>
    </row>
    <row r="6162" spans="1:1" x14ac:dyDescent="0.2">
      <c r="A6162">
        <v>3.2180997075</v>
      </c>
    </row>
    <row r="6163" spans="1:1" x14ac:dyDescent="0.2">
      <c r="A6163">
        <v>3.2186983015599999</v>
      </c>
    </row>
    <row r="6164" spans="1:1" x14ac:dyDescent="0.2">
      <c r="A6164">
        <v>3.2187121046499998</v>
      </c>
    </row>
    <row r="6165" spans="1:1" x14ac:dyDescent="0.2">
      <c r="A6165">
        <v>3.2187604032200001</v>
      </c>
    </row>
    <row r="6166" spans="1:1" x14ac:dyDescent="0.2">
      <c r="A6166">
        <v>3.2187857760099998</v>
      </c>
    </row>
    <row r="6167" spans="1:1" x14ac:dyDescent="0.2">
      <c r="A6167">
        <v>3.2192246337100001</v>
      </c>
    </row>
    <row r="6168" spans="1:1" x14ac:dyDescent="0.2">
      <c r="A6168">
        <v>3.2192492487700002</v>
      </c>
    </row>
    <row r="6169" spans="1:1" x14ac:dyDescent="0.2">
      <c r="A6169">
        <v>3.2192689892000002</v>
      </c>
    </row>
    <row r="6170" spans="1:1" x14ac:dyDescent="0.2">
      <c r="A6170">
        <v>3.2200036887999999</v>
      </c>
    </row>
    <row r="6171" spans="1:1" x14ac:dyDescent="0.2">
      <c r="A6171">
        <v>3.2205484388299999</v>
      </c>
    </row>
    <row r="6172" spans="1:1" x14ac:dyDescent="0.2">
      <c r="A6172">
        <v>3.2210587197399998</v>
      </c>
    </row>
    <row r="6173" spans="1:1" x14ac:dyDescent="0.2">
      <c r="A6173">
        <v>3.2213331265699998</v>
      </c>
    </row>
    <row r="6174" spans="1:1" x14ac:dyDescent="0.2">
      <c r="A6174">
        <v>3.2222037638500001</v>
      </c>
    </row>
    <row r="6175" spans="1:1" x14ac:dyDescent="0.2">
      <c r="A6175">
        <v>3.2222065613900002</v>
      </c>
    </row>
    <row r="6176" spans="1:1" x14ac:dyDescent="0.2">
      <c r="A6176">
        <v>3.2227711217100001</v>
      </c>
    </row>
    <row r="6177" spans="1:1" x14ac:dyDescent="0.2">
      <c r="A6177">
        <v>3.2230575958299998</v>
      </c>
    </row>
    <row r="6178" spans="1:1" x14ac:dyDescent="0.2">
      <c r="A6178">
        <v>3.22502828461</v>
      </c>
    </row>
    <row r="6179" spans="1:1" x14ac:dyDescent="0.2">
      <c r="A6179">
        <v>3.2250943224099999</v>
      </c>
    </row>
    <row r="6180" spans="1:1" x14ac:dyDescent="0.2">
      <c r="A6180">
        <v>3.2255819490099999</v>
      </c>
    </row>
    <row r="6181" spans="1:1" x14ac:dyDescent="0.2">
      <c r="A6181">
        <v>3.2262985960099999</v>
      </c>
    </row>
    <row r="6182" spans="1:1" x14ac:dyDescent="0.2">
      <c r="A6182">
        <v>3.2270734105900001</v>
      </c>
    </row>
    <row r="6183" spans="1:1" x14ac:dyDescent="0.2">
      <c r="A6183">
        <v>3.2271818694199998</v>
      </c>
    </row>
    <row r="6184" spans="1:1" x14ac:dyDescent="0.2">
      <c r="A6184">
        <v>3.2277669787800001</v>
      </c>
    </row>
    <row r="6185" spans="1:1" x14ac:dyDescent="0.2">
      <c r="A6185">
        <v>3.2277769805299998</v>
      </c>
    </row>
    <row r="6186" spans="1:1" x14ac:dyDescent="0.2">
      <c r="A6186">
        <v>3.2282504616700001</v>
      </c>
    </row>
    <row r="6187" spans="1:1" x14ac:dyDescent="0.2">
      <c r="A6187">
        <v>3.2283278054000002</v>
      </c>
    </row>
    <row r="6188" spans="1:1" x14ac:dyDescent="0.2">
      <c r="A6188">
        <v>3.2304916117200002</v>
      </c>
    </row>
    <row r="6189" spans="1:1" x14ac:dyDescent="0.2">
      <c r="A6189">
        <v>3.2307650312799998</v>
      </c>
    </row>
    <row r="6190" spans="1:1" x14ac:dyDescent="0.2">
      <c r="A6190">
        <v>3.23094630783</v>
      </c>
    </row>
    <row r="6191" spans="1:1" x14ac:dyDescent="0.2">
      <c r="A6191">
        <v>3.2324558077700001</v>
      </c>
    </row>
    <row r="6192" spans="1:1" x14ac:dyDescent="0.2">
      <c r="A6192">
        <v>3.2329362596600002</v>
      </c>
    </row>
    <row r="6193" spans="1:1" x14ac:dyDescent="0.2">
      <c r="A6193">
        <v>3.23305689674</v>
      </c>
    </row>
    <row r="6194" spans="1:1" x14ac:dyDescent="0.2">
      <c r="A6194">
        <v>3.2332306209700001</v>
      </c>
    </row>
    <row r="6195" spans="1:1" x14ac:dyDescent="0.2">
      <c r="A6195">
        <v>3.2332414173999999</v>
      </c>
    </row>
    <row r="6196" spans="1:1" x14ac:dyDescent="0.2">
      <c r="A6196">
        <v>3.2335417095599999</v>
      </c>
    </row>
    <row r="6197" spans="1:1" x14ac:dyDescent="0.2">
      <c r="A6197">
        <v>3.2337100366399998</v>
      </c>
    </row>
    <row r="6198" spans="1:1" x14ac:dyDescent="0.2">
      <c r="A6198">
        <v>3.23390692601</v>
      </c>
    </row>
    <row r="6199" spans="1:1" x14ac:dyDescent="0.2">
      <c r="A6199">
        <v>3.2347126534099999</v>
      </c>
    </row>
    <row r="6200" spans="1:1" x14ac:dyDescent="0.2">
      <c r="A6200">
        <v>3.23474056409</v>
      </c>
    </row>
    <row r="6201" spans="1:1" x14ac:dyDescent="0.2">
      <c r="A6201">
        <v>3.2349623312700002</v>
      </c>
    </row>
    <row r="6202" spans="1:1" x14ac:dyDescent="0.2">
      <c r="A6202">
        <v>3.2351902527599998</v>
      </c>
    </row>
    <row r="6203" spans="1:1" x14ac:dyDescent="0.2">
      <c r="A6203">
        <v>3.2352907159200002</v>
      </c>
    </row>
    <row r="6204" spans="1:1" x14ac:dyDescent="0.2">
      <c r="A6204">
        <v>3.2356479923100001</v>
      </c>
    </row>
    <row r="6205" spans="1:1" x14ac:dyDescent="0.2">
      <c r="A6205">
        <v>3.2362190701100002</v>
      </c>
    </row>
    <row r="6206" spans="1:1" x14ac:dyDescent="0.2">
      <c r="A6206">
        <v>3.23763398027</v>
      </c>
    </row>
    <row r="6207" spans="1:1" x14ac:dyDescent="0.2">
      <c r="A6207">
        <v>3.2388082497199999</v>
      </c>
    </row>
    <row r="6208" spans="1:1" x14ac:dyDescent="0.2">
      <c r="A6208">
        <v>3.2389978194900002</v>
      </c>
    </row>
    <row r="6209" spans="1:1" x14ac:dyDescent="0.2">
      <c r="A6209">
        <v>3.2390693537800002</v>
      </c>
    </row>
    <row r="6210" spans="1:1" x14ac:dyDescent="0.2">
      <c r="A6210">
        <v>3.23933277749</v>
      </c>
    </row>
    <row r="6211" spans="1:1" x14ac:dyDescent="0.2">
      <c r="A6211">
        <v>3.2407037064900002</v>
      </c>
    </row>
    <row r="6212" spans="1:1" x14ac:dyDescent="0.2">
      <c r="A6212">
        <v>3.2423030992399999</v>
      </c>
    </row>
    <row r="6213" spans="1:1" x14ac:dyDescent="0.2">
      <c r="A6213">
        <v>3.2430837497399998</v>
      </c>
    </row>
    <row r="6214" spans="1:1" x14ac:dyDescent="0.2">
      <c r="A6214">
        <v>3.2431142528999999</v>
      </c>
    </row>
    <row r="6215" spans="1:1" x14ac:dyDescent="0.2">
      <c r="A6215">
        <v>3.2435104397800001</v>
      </c>
    </row>
    <row r="6216" spans="1:1" x14ac:dyDescent="0.2">
      <c r="A6216">
        <v>3.2439091840400001</v>
      </c>
    </row>
    <row r="6217" spans="1:1" x14ac:dyDescent="0.2">
      <c r="A6217">
        <v>3.24494622368</v>
      </c>
    </row>
    <row r="6218" spans="1:1" x14ac:dyDescent="0.2">
      <c r="A6218">
        <v>3.24542942314</v>
      </c>
    </row>
    <row r="6219" spans="1:1" x14ac:dyDescent="0.2">
      <c r="A6219">
        <v>3.2455651137800001</v>
      </c>
    </row>
    <row r="6220" spans="1:1" x14ac:dyDescent="0.2">
      <c r="A6220">
        <v>3.2457114030500001</v>
      </c>
    </row>
    <row r="6221" spans="1:1" x14ac:dyDescent="0.2">
      <c r="A6221">
        <v>3.2459807757300001</v>
      </c>
    </row>
    <row r="6222" spans="1:1" x14ac:dyDescent="0.2">
      <c r="A6222">
        <v>3.2462141866000001</v>
      </c>
    </row>
    <row r="6223" spans="1:1" x14ac:dyDescent="0.2">
      <c r="A6223">
        <v>3.2464342288400001</v>
      </c>
    </row>
    <row r="6224" spans="1:1" x14ac:dyDescent="0.2">
      <c r="A6224">
        <v>3.2466168549000001</v>
      </c>
    </row>
    <row r="6225" spans="1:1" x14ac:dyDescent="0.2">
      <c r="A6225">
        <v>3.2470862019400002</v>
      </c>
    </row>
    <row r="6226" spans="1:1" x14ac:dyDescent="0.2">
      <c r="A6226">
        <v>3.2499452204999999</v>
      </c>
    </row>
    <row r="6227" spans="1:1" x14ac:dyDescent="0.2">
      <c r="A6227">
        <v>3.2511678176199998</v>
      </c>
    </row>
    <row r="6228" spans="1:1" x14ac:dyDescent="0.2">
      <c r="A6228">
        <v>3.25121500342</v>
      </c>
    </row>
    <row r="6229" spans="1:1" x14ac:dyDescent="0.2">
      <c r="A6229">
        <v>3.2513464975500002</v>
      </c>
    </row>
    <row r="6230" spans="1:1" x14ac:dyDescent="0.2">
      <c r="A6230">
        <v>3.2516582887299998</v>
      </c>
    </row>
    <row r="6231" spans="1:1" x14ac:dyDescent="0.2">
      <c r="A6231">
        <v>3.2517449270999998</v>
      </c>
    </row>
    <row r="6232" spans="1:1" x14ac:dyDescent="0.2">
      <c r="A6232">
        <v>3.2520169497899998</v>
      </c>
    </row>
    <row r="6233" spans="1:1" x14ac:dyDescent="0.2">
      <c r="A6233">
        <v>3.2521702001300001</v>
      </c>
    </row>
    <row r="6234" spans="1:1" x14ac:dyDescent="0.2">
      <c r="A6234">
        <v>3.25218515167</v>
      </c>
    </row>
    <row r="6235" spans="1:1" x14ac:dyDescent="0.2">
      <c r="A6235">
        <v>3.2521873284299998</v>
      </c>
    </row>
    <row r="6236" spans="1:1" x14ac:dyDescent="0.2">
      <c r="A6236">
        <v>3.2524500355799999</v>
      </c>
    </row>
    <row r="6237" spans="1:1" x14ac:dyDescent="0.2">
      <c r="A6237">
        <v>3.2526204083499999</v>
      </c>
    </row>
    <row r="6238" spans="1:1" x14ac:dyDescent="0.2">
      <c r="A6238">
        <v>3.2528025929700002</v>
      </c>
    </row>
    <row r="6239" spans="1:1" x14ac:dyDescent="0.2">
      <c r="A6239">
        <v>3.2534251508400001</v>
      </c>
    </row>
    <row r="6240" spans="1:1" x14ac:dyDescent="0.2">
      <c r="A6240">
        <v>3.2578191915399999</v>
      </c>
    </row>
    <row r="6241" spans="1:1" x14ac:dyDescent="0.2">
      <c r="A6241">
        <v>3.2583932451700002</v>
      </c>
    </row>
    <row r="6242" spans="1:1" x14ac:dyDescent="0.2">
      <c r="A6242">
        <v>3.2593995639000002</v>
      </c>
    </row>
    <row r="6243" spans="1:1" x14ac:dyDescent="0.2">
      <c r="A6243">
        <v>3.25967096229</v>
      </c>
    </row>
    <row r="6244" spans="1:1" x14ac:dyDescent="0.2">
      <c r="A6244">
        <v>3.25979343765</v>
      </c>
    </row>
    <row r="6245" spans="1:1" x14ac:dyDescent="0.2">
      <c r="A6245">
        <v>3.2613870468299999</v>
      </c>
    </row>
    <row r="6246" spans="1:1" x14ac:dyDescent="0.2">
      <c r="A6246">
        <v>3.2613967313800001</v>
      </c>
    </row>
    <row r="6247" spans="1:1" x14ac:dyDescent="0.2">
      <c r="A6247">
        <v>3.2616351728500002</v>
      </c>
    </row>
    <row r="6248" spans="1:1" x14ac:dyDescent="0.2">
      <c r="A6248">
        <v>3.2621045305399998</v>
      </c>
    </row>
    <row r="6249" spans="1:1" x14ac:dyDescent="0.2">
      <c r="A6249">
        <v>3.2638071687400001</v>
      </c>
    </row>
    <row r="6250" spans="1:1" x14ac:dyDescent="0.2">
      <c r="A6250">
        <v>3.2641491522999999</v>
      </c>
    </row>
    <row r="6251" spans="1:1" x14ac:dyDescent="0.2">
      <c r="A6251">
        <v>3.2641579594799999</v>
      </c>
    </row>
    <row r="6252" spans="1:1" x14ac:dyDescent="0.2">
      <c r="A6252">
        <v>3.2645240169999998</v>
      </c>
    </row>
    <row r="6253" spans="1:1" x14ac:dyDescent="0.2">
      <c r="A6253">
        <v>3.2651645647</v>
      </c>
    </row>
    <row r="6254" spans="1:1" x14ac:dyDescent="0.2">
      <c r="A6254">
        <v>3.2652363709999999</v>
      </c>
    </row>
    <row r="6255" spans="1:1" x14ac:dyDescent="0.2">
      <c r="A6255">
        <v>3.26529758629</v>
      </c>
    </row>
    <row r="6256" spans="1:1" x14ac:dyDescent="0.2">
      <c r="A6256">
        <v>3.2662305436199999</v>
      </c>
    </row>
    <row r="6257" spans="1:1" x14ac:dyDescent="0.2">
      <c r="A6257">
        <v>3.26706473533</v>
      </c>
    </row>
    <row r="6258" spans="1:1" x14ac:dyDescent="0.2">
      <c r="A6258">
        <v>3.2671621064599998</v>
      </c>
    </row>
    <row r="6259" spans="1:1" x14ac:dyDescent="0.2">
      <c r="A6259">
        <v>3.2672422509199999</v>
      </c>
    </row>
    <row r="6260" spans="1:1" x14ac:dyDescent="0.2">
      <c r="A6260">
        <v>3.2676714383799998</v>
      </c>
    </row>
    <row r="6261" spans="1:1" x14ac:dyDescent="0.2">
      <c r="A6261">
        <v>3.26878982702</v>
      </c>
    </row>
    <row r="6262" spans="1:1" x14ac:dyDescent="0.2">
      <c r="A6262">
        <v>3.2692843388599999</v>
      </c>
    </row>
    <row r="6263" spans="1:1" x14ac:dyDescent="0.2">
      <c r="A6263">
        <v>3.2695357441600001</v>
      </c>
    </row>
    <row r="6264" spans="1:1" x14ac:dyDescent="0.2">
      <c r="A6264">
        <v>3.2699527233099999</v>
      </c>
    </row>
    <row r="6265" spans="1:1" x14ac:dyDescent="0.2">
      <c r="A6265">
        <v>3.2700395714999999</v>
      </c>
    </row>
    <row r="6266" spans="1:1" x14ac:dyDescent="0.2">
      <c r="A6266">
        <v>3.2716679596299998</v>
      </c>
    </row>
    <row r="6267" spans="1:1" x14ac:dyDescent="0.2">
      <c r="A6267">
        <v>3.2719122720299998</v>
      </c>
    </row>
    <row r="6268" spans="1:1" x14ac:dyDescent="0.2">
      <c r="A6268">
        <v>3.2719820559400001</v>
      </c>
    </row>
    <row r="6269" spans="1:1" x14ac:dyDescent="0.2">
      <c r="A6269">
        <v>3.2722608324500002</v>
      </c>
    </row>
    <row r="6270" spans="1:1" x14ac:dyDescent="0.2">
      <c r="A6270">
        <v>3.2723868491700001</v>
      </c>
    </row>
    <row r="6271" spans="1:1" x14ac:dyDescent="0.2">
      <c r="A6271">
        <v>3.2727154120300002</v>
      </c>
    </row>
    <row r="6272" spans="1:1" x14ac:dyDescent="0.2">
      <c r="A6272">
        <v>3.2729058980099999</v>
      </c>
    </row>
    <row r="6273" spans="1:1" x14ac:dyDescent="0.2">
      <c r="A6273">
        <v>3.2730758098799999</v>
      </c>
    </row>
    <row r="6274" spans="1:1" x14ac:dyDescent="0.2">
      <c r="A6274">
        <v>3.2738214556799998</v>
      </c>
    </row>
    <row r="6275" spans="1:1" x14ac:dyDescent="0.2">
      <c r="A6275">
        <v>3.2738574147100001</v>
      </c>
    </row>
    <row r="6276" spans="1:1" x14ac:dyDescent="0.2">
      <c r="A6276">
        <v>3.2742013938999999</v>
      </c>
    </row>
    <row r="6277" spans="1:1" x14ac:dyDescent="0.2">
      <c r="A6277">
        <v>3.2746161685400001</v>
      </c>
    </row>
    <row r="6278" spans="1:1" x14ac:dyDescent="0.2">
      <c r="A6278">
        <v>3.2748331123700001</v>
      </c>
    </row>
    <row r="6279" spans="1:1" x14ac:dyDescent="0.2">
      <c r="A6279">
        <v>3.2750412504200002</v>
      </c>
    </row>
    <row r="6280" spans="1:1" x14ac:dyDescent="0.2">
      <c r="A6280">
        <v>3.27538330453</v>
      </c>
    </row>
    <row r="6281" spans="1:1" x14ac:dyDescent="0.2">
      <c r="A6281">
        <v>3.2754997328000002</v>
      </c>
    </row>
    <row r="6282" spans="1:1" x14ac:dyDescent="0.2">
      <c r="A6282">
        <v>3.2755744352299998</v>
      </c>
    </row>
    <row r="6283" spans="1:1" x14ac:dyDescent="0.2">
      <c r="A6283">
        <v>3.2756393461600002</v>
      </c>
    </row>
    <row r="6284" spans="1:1" x14ac:dyDescent="0.2">
      <c r="A6284">
        <v>3.2758784481099998</v>
      </c>
    </row>
    <row r="6285" spans="1:1" x14ac:dyDescent="0.2">
      <c r="A6285">
        <v>3.2764474676200002</v>
      </c>
    </row>
    <row r="6286" spans="1:1" x14ac:dyDescent="0.2">
      <c r="A6286">
        <v>3.2766420304700001</v>
      </c>
    </row>
    <row r="6287" spans="1:1" x14ac:dyDescent="0.2">
      <c r="A6287">
        <v>3.2769529289900001</v>
      </c>
    </row>
    <row r="6288" spans="1:1" x14ac:dyDescent="0.2">
      <c r="A6288">
        <v>3.2785396098000001</v>
      </c>
    </row>
    <row r="6289" spans="1:1" x14ac:dyDescent="0.2">
      <c r="A6289">
        <v>3.2785458141400001</v>
      </c>
    </row>
    <row r="6290" spans="1:1" x14ac:dyDescent="0.2">
      <c r="A6290">
        <v>3.2787375551200002</v>
      </c>
    </row>
    <row r="6291" spans="1:1" x14ac:dyDescent="0.2">
      <c r="A6291">
        <v>3.2791209374000001</v>
      </c>
    </row>
    <row r="6292" spans="1:1" x14ac:dyDescent="0.2">
      <c r="A6292">
        <v>3.2796716943900002</v>
      </c>
    </row>
    <row r="6293" spans="1:1" x14ac:dyDescent="0.2">
      <c r="A6293">
        <v>3.2797543568599998</v>
      </c>
    </row>
    <row r="6294" spans="1:1" x14ac:dyDescent="0.2">
      <c r="A6294">
        <v>3.2801030637799999</v>
      </c>
    </row>
    <row r="6295" spans="1:1" x14ac:dyDescent="0.2">
      <c r="A6295">
        <v>3.2804067908799999</v>
      </c>
    </row>
    <row r="6296" spans="1:1" x14ac:dyDescent="0.2">
      <c r="A6296">
        <v>3.2805234480899998</v>
      </c>
    </row>
    <row r="6297" spans="1:1" x14ac:dyDescent="0.2">
      <c r="A6297">
        <v>3.2825387157099999</v>
      </c>
    </row>
    <row r="6298" spans="1:1" x14ac:dyDescent="0.2">
      <c r="A6298">
        <v>3.2825843902099998</v>
      </c>
    </row>
    <row r="6299" spans="1:1" x14ac:dyDescent="0.2">
      <c r="A6299">
        <v>3.2834679597999998</v>
      </c>
    </row>
    <row r="6300" spans="1:1" x14ac:dyDescent="0.2">
      <c r="A6300">
        <v>3.28369879637</v>
      </c>
    </row>
    <row r="6301" spans="1:1" x14ac:dyDescent="0.2">
      <c r="A6301">
        <v>3.28419509133</v>
      </c>
    </row>
    <row r="6302" spans="1:1" x14ac:dyDescent="0.2">
      <c r="A6302">
        <v>3.2846644889599999</v>
      </c>
    </row>
    <row r="6303" spans="1:1" x14ac:dyDescent="0.2">
      <c r="A6303">
        <v>3.2851621839299998</v>
      </c>
    </row>
    <row r="6304" spans="1:1" x14ac:dyDescent="0.2">
      <c r="A6304">
        <v>3.2861664689599999</v>
      </c>
    </row>
    <row r="6305" spans="1:1" x14ac:dyDescent="0.2">
      <c r="A6305">
        <v>3.28656657852</v>
      </c>
    </row>
    <row r="6306" spans="1:1" x14ac:dyDescent="0.2">
      <c r="A6306">
        <v>3.2867817764799998</v>
      </c>
    </row>
    <row r="6307" spans="1:1" x14ac:dyDescent="0.2">
      <c r="A6307">
        <v>3.2884842818700002</v>
      </c>
    </row>
    <row r="6308" spans="1:1" x14ac:dyDescent="0.2">
      <c r="A6308">
        <v>3.2896799682000002</v>
      </c>
    </row>
    <row r="6309" spans="1:1" x14ac:dyDescent="0.2">
      <c r="A6309">
        <v>3.2908296306999998</v>
      </c>
    </row>
    <row r="6310" spans="1:1" x14ac:dyDescent="0.2">
      <c r="A6310">
        <v>3.2914661191799999</v>
      </c>
    </row>
    <row r="6311" spans="1:1" x14ac:dyDescent="0.2">
      <c r="A6311">
        <v>3.2922642184200002</v>
      </c>
    </row>
    <row r="6312" spans="1:1" x14ac:dyDescent="0.2">
      <c r="A6312">
        <v>3.29274738841</v>
      </c>
    </row>
    <row r="6313" spans="1:1" x14ac:dyDescent="0.2">
      <c r="A6313">
        <v>3.29299781941</v>
      </c>
    </row>
    <row r="6314" spans="1:1" x14ac:dyDescent="0.2">
      <c r="A6314">
        <v>3.29369358286</v>
      </c>
    </row>
    <row r="6315" spans="1:1" x14ac:dyDescent="0.2">
      <c r="A6315">
        <v>3.2938144790699999</v>
      </c>
    </row>
    <row r="6316" spans="1:1" x14ac:dyDescent="0.2">
      <c r="A6316">
        <v>3.2938974885399999</v>
      </c>
    </row>
    <row r="6317" spans="1:1" x14ac:dyDescent="0.2">
      <c r="A6317">
        <v>3.2942936739099999</v>
      </c>
    </row>
    <row r="6318" spans="1:1" x14ac:dyDescent="0.2">
      <c r="A6318">
        <v>3.2950468493699998</v>
      </c>
    </row>
    <row r="6319" spans="1:1" x14ac:dyDescent="0.2">
      <c r="A6319">
        <v>3.2952674857500002</v>
      </c>
    </row>
    <row r="6320" spans="1:1" x14ac:dyDescent="0.2">
      <c r="A6320">
        <v>3.2955101653100001</v>
      </c>
    </row>
    <row r="6321" spans="1:1" x14ac:dyDescent="0.2">
      <c r="A6321">
        <v>3.29620468815</v>
      </c>
    </row>
    <row r="6322" spans="1:1" x14ac:dyDescent="0.2">
      <c r="A6322">
        <v>3.2974319492599999</v>
      </c>
    </row>
    <row r="6323" spans="1:1" x14ac:dyDescent="0.2">
      <c r="A6323">
        <v>3.2978335309800002</v>
      </c>
    </row>
    <row r="6324" spans="1:1" x14ac:dyDescent="0.2">
      <c r="A6324">
        <v>3.29825969952</v>
      </c>
    </row>
    <row r="6325" spans="1:1" x14ac:dyDescent="0.2">
      <c r="A6325">
        <v>3.2985134379900001</v>
      </c>
    </row>
    <row r="6326" spans="1:1" x14ac:dyDescent="0.2">
      <c r="A6326">
        <v>3.30014545975</v>
      </c>
    </row>
    <row r="6327" spans="1:1" x14ac:dyDescent="0.2">
      <c r="A6327">
        <v>3.30016329042</v>
      </c>
    </row>
    <row r="6328" spans="1:1" x14ac:dyDescent="0.2">
      <c r="A6328">
        <v>3.3015180369400001</v>
      </c>
    </row>
    <row r="6329" spans="1:1" x14ac:dyDescent="0.2">
      <c r="A6329">
        <v>3.30236025556</v>
      </c>
    </row>
    <row r="6330" spans="1:1" x14ac:dyDescent="0.2">
      <c r="A6330">
        <v>3.3037779343699998</v>
      </c>
    </row>
    <row r="6331" spans="1:1" x14ac:dyDescent="0.2">
      <c r="A6331">
        <v>3.3038131157600001</v>
      </c>
    </row>
    <row r="6332" spans="1:1" x14ac:dyDescent="0.2">
      <c r="A6332">
        <v>3.3038805079100002</v>
      </c>
    </row>
    <row r="6333" spans="1:1" x14ac:dyDescent="0.2">
      <c r="A6333">
        <v>3.3076550788299999</v>
      </c>
    </row>
    <row r="6334" spans="1:1" x14ac:dyDescent="0.2">
      <c r="A6334">
        <v>3.3083405294200001</v>
      </c>
    </row>
    <row r="6335" spans="1:1" x14ac:dyDescent="0.2">
      <c r="A6335">
        <v>3.3084986677799999</v>
      </c>
    </row>
    <row r="6336" spans="1:1" x14ac:dyDescent="0.2">
      <c r="A6336">
        <v>3.3099817693600002</v>
      </c>
    </row>
    <row r="6337" spans="1:1" x14ac:dyDescent="0.2">
      <c r="A6337">
        <v>3.3101551365200002</v>
      </c>
    </row>
    <row r="6338" spans="1:1" x14ac:dyDescent="0.2">
      <c r="A6338">
        <v>3.3117066049699999</v>
      </c>
    </row>
    <row r="6339" spans="1:1" x14ac:dyDescent="0.2">
      <c r="A6339">
        <v>3.3129559723600002</v>
      </c>
    </row>
    <row r="6340" spans="1:1" x14ac:dyDescent="0.2">
      <c r="A6340">
        <v>3.3130338148999998</v>
      </c>
    </row>
    <row r="6341" spans="1:1" x14ac:dyDescent="0.2">
      <c r="A6341">
        <v>3.3142398046500001</v>
      </c>
    </row>
    <row r="6342" spans="1:1" x14ac:dyDescent="0.2">
      <c r="A6342">
        <v>3.3142718946700001</v>
      </c>
    </row>
    <row r="6343" spans="1:1" x14ac:dyDescent="0.2">
      <c r="A6343">
        <v>3.3143703254600001</v>
      </c>
    </row>
    <row r="6344" spans="1:1" x14ac:dyDescent="0.2">
      <c r="A6344">
        <v>3.3144416349400001</v>
      </c>
    </row>
    <row r="6345" spans="1:1" x14ac:dyDescent="0.2">
      <c r="A6345">
        <v>3.3144851229699999</v>
      </c>
    </row>
    <row r="6346" spans="1:1" x14ac:dyDescent="0.2">
      <c r="A6346">
        <v>3.3145827674700001</v>
      </c>
    </row>
    <row r="6347" spans="1:1" x14ac:dyDescent="0.2">
      <c r="A6347">
        <v>3.3147472694200002</v>
      </c>
    </row>
    <row r="6348" spans="1:1" x14ac:dyDescent="0.2">
      <c r="A6348">
        <v>3.3154075361799999</v>
      </c>
    </row>
    <row r="6349" spans="1:1" x14ac:dyDescent="0.2">
      <c r="A6349">
        <v>3.3156227287100002</v>
      </c>
    </row>
    <row r="6350" spans="1:1" x14ac:dyDescent="0.2">
      <c r="A6350">
        <v>3.3157395896600002</v>
      </c>
    </row>
    <row r="6351" spans="1:1" x14ac:dyDescent="0.2">
      <c r="A6351">
        <v>3.3160810192799999</v>
      </c>
    </row>
    <row r="6352" spans="1:1" x14ac:dyDescent="0.2">
      <c r="A6352">
        <v>3.3165027893699999</v>
      </c>
    </row>
    <row r="6353" spans="1:1" x14ac:dyDescent="0.2">
      <c r="A6353">
        <v>3.3166887844400001</v>
      </c>
    </row>
    <row r="6354" spans="1:1" x14ac:dyDescent="0.2">
      <c r="A6354">
        <v>3.3172782650800001</v>
      </c>
    </row>
    <row r="6355" spans="1:1" x14ac:dyDescent="0.2">
      <c r="A6355">
        <v>3.3175007067500002</v>
      </c>
    </row>
    <row r="6356" spans="1:1" x14ac:dyDescent="0.2">
      <c r="A6356">
        <v>3.3177604523599999</v>
      </c>
    </row>
    <row r="6357" spans="1:1" x14ac:dyDescent="0.2">
      <c r="A6357">
        <v>3.3186914999799999</v>
      </c>
    </row>
    <row r="6358" spans="1:1" x14ac:dyDescent="0.2">
      <c r="A6358">
        <v>3.3203708508299998</v>
      </c>
    </row>
    <row r="6359" spans="1:1" x14ac:dyDescent="0.2">
      <c r="A6359">
        <v>3.3212268357800001</v>
      </c>
    </row>
    <row r="6360" spans="1:1" x14ac:dyDescent="0.2">
      <c r="A6360">
        <v>3.32163268494</v>
      </c>
    </row>
    <row r="6361" spans="1:1" x14ac:dyDescent="0.2">
      <c r="A6361">
        <v>3.3220356606400001</v>
      </c>
    </row>
    <row r="6362" spans="1:1" x14ac:dyDescent="0.2">
      <c r="A6362">
        <v>3.3224127013899998</v>
      </c>
    </row>
    <row r="6363" spans="1:1" x14ac:dyDescent="0.2">
      <c r="A6363">
        <v>3.32247404709</v>
      </c>
    </row>
    <row r="6364" spans="1:1" x14ac:dyDescent="0.2">
      <c r="A6364">
        <v>3.3226787922700001</v>
      </c>
    </row>
    <row r="6365" spans="1:1" x14ac:dyDescent="0.2">
      <c r="A6365">
        <v>3.3236266972499999</v>
      </c>
    </row>
    <row r="6366" spans="1:1" x14ac:dyDescent="0.2">
      <c r="A6366">
        <v>3.3238329600699998</v>
      </c>
    </row>
    <row r="6367" spans="1:1" x14ac:dyDescent="0.2">
      <c r="A6367">
        <v>3.3241901888899998</v>
      </c>
    </row>
    <row r="6368" spans="1:1" x14ac:dyDescent="0.2">
      <c r="A6368">
        <v>3.3262279746200001</v>
      </c>
    </row>
    <row r="6369" spans="1:1" x14ac:dyDescent="0.2">
      <c r="A6369">
        <v>3.3275868443099998</v>
      </c>
    </row>
    <row r="6370" spans="1:1" x14ac:dyDescent="0.2">
      <c r="A6370">
        <v>3.3279660897399999</v>
      </c>
    </row>
    <row r="6371" spans="1:1" x14ac:dyDescent="0.2">
      <c r="A6371">
        <v>3.3292961854900001</v>
      </c>
    </row>
    <row r="6372" spans="1:1" x14ac:dyDescent="0.2">
      <c r="A6372">
        <v>3.3302036249000002</v>
      </c>
    </row>
    <row r="6373" spans="1:1" x14ac:dyDescent="0.2">
      <c r="A6373">
        <v>3.3322972152000001</v>
      </c>
    </row>
    <row r="6374" spans="1:1" x14ac:dyDescent="0.2">
      <c r="A6374">
        <v>3.3333434018200001</v>
      </c>
    </row>
    <row r="6375" spans="1:1" x14ac:dyDescent="0.2">
      <c r="A6375">
        <v>3.3337745655000002</v>
      </c>
    </row>
    <row r="6376" spans="1:1" x14ac:dyDescent="0.2">
      <c r="A6376">
        <v>3.3344667813400002</v>
      </c>
    </row>
    <row r="6377" spans="1:1" x14ac:dyDescent="0.2">
      <c r="A6377">
        <v>3.3345021160699999</v>
      </c>
    </row>
    <row r="6378" spans="1:1" x14ac:dyDescent="0.2">
      <c r="A6378">
        <v>3.33553304475</v>
      </c>
    </row>
    <row r="6379" spans="1:1" x14ac:dyDescent="0.2">
      <c r="A6379">
        <v>3.3357528194100001</v>
      </c>
    </row>
    <row r="6380" spans="1:1" x14ac:dyDescent="0.2">
      <c r="A6380">
        <v>3.3360651747899999</v>
      </c>
    </row>
    <row r="6381" spans="1:1" x14ac:dyDescent="0.2">
      <c r="A6381">
        <v>3.3360714606099999</v>
      </c>
    </row>
    <row r="6382" spans="1:1" x14ac:dyDescent="0.2">
      <c r="A6382">
        <v>3.3366711500499999</v>
      </c>
    </row>
    <row r="6383" spans="1:1" x14ac:dyDescent="0.2">
      <c r="A6383">
        <v>3.3370631720000001</v>
      </c>
    </row>
    <row r="6384" spans="1:1" x14ac:dyDescent="0.2">
      <c r="A6384">
        <v>3.3371096372900002</v>
      </c>
    </row>
    <row r="6385" spans="1:1" x14ac:dyDescent="0.2">
      <c r="A6385">
        <v>3.3380332726000002</v>
      </c>
    </row>
    <row r="6386" spans="1:1" x14ac:dyDescent="0.2">
      <c r="A6386">
        <v>3.3387571976700001</v>
      </c>
    </row>
    <row r="6387" spans="1:1" x14ac:dyDescent="0.2">
      <c r="A6387">
        <v>3.3390721462499999</v>
      </c>
    </row>
    <row r="6388" spans="1:1" x14ac:dyDescent="0.2">
      <c r="A6388">
        <v>3.3395728577699999</v>
      </c>
    </row>
    <row r="6389" spans="1:1" x14ac:dyDescent="0.2">
      <c r="A6389">
        <v>3.34101404921</v>
      </c>
    </row>
    <row r="6390" spans="1:1" x14ac:dyDescent="0.2">
      <c r="A6390">
        <v>3.3434784959799999</v>
      </c>
    </row>
    <row r="6391" spans="1:1" x14ac:dyDescent="0.2">
      <c r="A6391">
        <v>3.3434848848000001</v>
      </c>
    </row>
    <row r="6392" spans="1:1" x14ac:dyDescent="0.2">
      <c r="A6392">
        <v>3.34359357128</v>
      </c>
    </row>
    <row r="6393" spans="1:1" x14ac:dyDescent="0.2">
      <c r="A6393">
        <v>3.3435947776399999</v>
      </c>
    </row>
    <row r="6394" spans="1:1" x14ac:dyDescent="0.2">
      <c r="A6394">
        <v>3.3441899025300001</v>
      </c>
    </row>
    <row r="6395" spans="1:1" x14ac:dyDescent="0.2">
      <c r="A6395">
        <v>3.34420099532</v>
      </c>
    </row>
    <row r="6396" spans="1:1" x14ac:dyDescent="0.2">
      <c r="A6396">
        <v>3.3444641706099998</v>
      </c>
    </row>
    <row r="6397" spans="1:1" x14ac:dyDescent="0.2">
      <c r="A6397">
        <v>3.3453922145299999</v>
      </c>
    </row>
    <row r="6398" spans="1:1" x14ac:dyDescent="0.2">
      <c r="A6398">
        <v>3.3465441711800001</v>
      </c>
    </row>
    <row r="6399" spans="1:1" x14ac:dyDescent="0.2">
      <c r="A6399">
        <v>3.3472974760100001</v>
      </c>
    </row>
    <row r="6400" spans="1:1" x14ac:dyDescent="0.2">
      <c r="A6400">
        <v>3.34753181601</v>
      </c>
    </row>
    <row r="6401" spans="1:1" x14ac:dyDescent="0.2">
      <c r="A6401">
        <v>3.3477274131399999</v>
      </c>
    </row>
    <row r="6402" spans="1:1" x14ac:dyDescent="0.2">
      <c r="A6402">
        <v>3.34779362521</v>
      </c>
    </row>
    <row r="6403" spans="1:1" x14ac:dyDescent="0.2">
      <c r="A6403">
        <v>3.3480742693700001</v>
      </c>
    </row>
    <row r="6404" spans="1:1" x14ac:dyDescent="0.2">
      <c r="A6404">
        <v>3.3488725403799999</v>
      </c>
    </row>
    <row r="6405" spans="1:1" x14ac:dyDescent="0.2">
      <c r="A6405">
        <v>3.3493446099400002</v>
      </c>
    </row>
    <row r="6406" spans="1:1" x14ac:dyDescent="0.2">
      <c r="A6406">
        <v>3.34974660002</v>
      </c>
    </row>
    <row r="6407" spans="1:1" x14ac:dyDescent="0.2">
      <c r="A6407">
        <v>3.3498528596499999</v>
      </c>
    </row>
    <row r="6408" spans="1:1" x14ac:dyDescent="0.2">
      <c r="A6408">
        <v>3.3499136204000002</v>
      </c>
    </row>
    <row r="6409" spans="1:1" x14ac:dyDescent="0.2">
      <c r="A6409">
        <v>3.3508411771</v>
      </c>
    </row>
    <row r="6410" spans="1:1" x14ac:dyDescent="0.2">
      <c r="A6410">
        <v>3.3511127010099999</v>
      </c>
    </row>
    <row r="6411" spans="1:1" x14ac:dyDescent="0.2">
      <c r="A6411">
        <v>3.3511218499800002</v>
      </c>
    </row>
    <row r="6412" spans="1:1" x14ac:dyDescent="0.2">
      <c r="A6412">
        <v>3.35117240222</v>
      </c>
    </row>
    <row r="6413" spans="1:1" x14ac:dyDescent="0.2">
      <c r="A6413">
        <v>3.35205758693</v>
      </c>
    </row>
    <row r="6414" spans="1:1" x14ac:dyDescent="0.2">
      <c r="A6414">
        <v>3.3529454836600001</v>
      </c>
    </row>
    <row r="6415" spans="1:1" x14ac:dyDescent="0.2">
      <c r="A6415">
        <v>3.35328140786</v>
      </c>
    </row>
    <row r="6416" spans="1:1" x14ac:dyDescent="0.2">
      <c r="A6416">
        <v>3.35328647525</v>
      </c>
    </row>
    <row r="6417" spans="1:1" x14ac:dyDescent="0.2">
      <c r="A6417">
        <v>3.35377366195</v>
      </c>
    </row>
    <row r="6418" spans="1:1" x14ac:dyDescent="0.2">
      <c r="A6418">
        <v>3.3538669478799998</v>
      </c>
    </row>
    <row r="6419" spans="1:1" x14ac:dyDescent="0.2">
      <c r="A6419">
        <v>3.3546864465500001</v>
      </c>
    </row>
    <row r="6420" spans="1:1" x14ac:dyDescent="0.2">
      <c r="A6420">
        <v>3.3547139477900001</v>
      </c>
    </row>
    <row r="6421" spans="1:1" x14ac:dyDescent="0.2">
      <c r="A6421">
        <v>3.35556061099</v>
      </c>
    </row>
    <row r="6422" spans="1:1" x14ac:dyDescent="0.2">
      <c r="A6422">
        <v>3.3558073883800001</v>
      </c>
    </row>
    <row r="6423" spans="1:1" x14ac:dyDescent="0.2">
      <c r="A6423">
        <v>3.35582865737</v>
      </c>
    </row>
    <row r="6424" spans="1:1" x14ac:dyDescent="0.2">
      <c r="A6424">
        <v>3.35717670934</v>
      </c>
    </row>
    <row r="6425" spans="1:1" x14ac:dyDescent="0.2">
      <c r="A6425">
        <v>3.3588291515800002</v>
      </c>
    </row>
    <row r="6426" spans="1:1" x14ac:dyDescent="0.2">
      <c r="A6426">
        <v>3.3594874537699999</v>
      </c>
    </row>
    <row r="6427" spans="1:1" x14ac:dyDescent="0.2">
      <c r="A6427">
        <v>3.35962686441</v>
      </c>
    </row>
    <row r="6428" spans="1:1" x14ac:dyDescent="0.2">
      <c r="A6428">
        <v>3.3609540839099998</v>
      </c>
    </row>
    <row r="6429" spans="1:1" x14ac:dyDescent="0.2">
      <c r="A6429">
        <v>3.3610905874400001</v>
      </c>
    </row>
    <row r="6430" spans="1:1" x14ac:dyDescent="0.2">
      <c r="A6430">
        <v>3.3632709631600002</v>
      </c>
    </row>
    <row r="6431" spans="1:1" x14ac:dyDescent="0.2">
      <c r="A6431">
        <v>3.3634407713300001</v>
      </c>
    </row>
    <row r="6432" spans="1:1" x14ac:dyDescent="0.2">
      <c r="A6432">
        <v>3.3637400105499999</v>
      </c>
    </row>
    <row r="6433" spans="1:1" x14ac:dyDescent="0.2">
      <c r="A6433">
        <v>3.3639517627200002</v>
      </c>
    </row>
    <row r="6434" spans="1:1" x14ac:dyDescent="0.2">
      <c r="A6434">
        <v>3.3642902610299998</v>
      </c>
    </row>
    <row r="6435" spans="1:1" x14ac:dyDescent="0.2">
      <c r="A6435">
        <v>3.3647215719100001</v>
      </c>
    </row>
    <row r="6436" spans="1:1" x14ac:dyDescent="0.2">
      <c r="A6436">
        <v>3.3650172827299998</v>
      </c>
    </row>
    <row r="6437" spans="1:1" x14ac:dyDescent="0.2">
      <c r="A6437">
        <v>3.3657728749100002</v>
      </c>
    </row>
    <row r="6438" spans="1:1" x14ac:dyDescent="0.2">
      <c r="A6438">
        <v>3.3664963928799998</v>
      </c>
    </row>
    <row r="6439" spans="1:1" x14ac:dyDescent="0.2">
      <c r="A6439">
        <v>3.3665079700799998</v>
      </c>
    </row>
    <row r="6440" spans="1:1" x14ac:dyDescent="0.2">
      <c r="A6440">
        <v>3.3666191321899999</v>
      </c>
    </row>
    <row r="6441" spans="1:1" x14ac:dyDescent="0.2">
      <c r="A6441">
        <v>3.3675067832300001</v>
      </c>
    </row>
    <row r="6442" spans="1:1" x14ac:dyDescent="0.2">
      <c r="A6442">
        <v>3.3680954618899999</v>
      </c>
    </row>
    <row r="6443" spans="1:1" x14ac:dyDescent="0.2">
      <c r="A6443">
        <v>3.3683656438499998</v>
      </c>
    </row>
    <row r="6444" spans="1:1" x14ac:dyDescent="0.2">
      <c r="A6444">
        <v>3.3687756794900001</v>
      </c>
    </row>
    <row r="6445" spans="1:1" x14ac:dyDescent="0.2">
      <c r="A6445">
        <v>3.36978944629</v>
      </c>
    </row>
    <row r="6446" spans="1:1" x14ac:dyDescent="0.2">
      <c r="A6446">
        <v>3.3703631092099999</v>
      </c>
    </row>
    <row r="6447" spans="1:1" x14ac:dyDescent="0.2">
      <c r="A6447">
        <v>3.3722387916600001</v>
      </c>
    </row>
    <row r="6448" spans="1:1" x14ac:dyDescent="0.2">
      <c r="A6448">
        <v>3.3729443300100002</v>
      </c>
    </row>
    <row r="6449" spans="1:1" x14ac:dyDescent="0.2">
      <c r="A6449">
        <v>3.3742586409199999</v>
      </c>
    </row>
    <row r="6450" spans="1:1" x14ac:dyDescent="0.2">
      <c r="A6450">
        <v>3.3759263439799998</v>
      </c>
    </row>
    <row r="6451" spans="1:1" x14ac:dyDescent="0.2">
      <c r="A6451">
        <v>3.3776463806599999</v>
      </c>
    </row>
    <row r="6452" spans="1:1" x14ac:dyDescent="0.2">
      <c r="A6452">
        <v>3.3782196177800001</v>
      </c>
    </row>
    <row r="6453" spans="1:1" x14ac:dyDescent="0.2">
      <c r="A6453">
        <v>3.3786861739099998</v>
      </c>
    </row>
    <row r="6454" spans="1:1" x14ac:dyDescent="0.2">
      <c r="A6454">
        <v>3.3807099765299999</v>
      </c>
    </row>
    <row r="6455" spans="1:1" x14ac:dyDescent="0.2">
      <c r="A6455">
        <v>3.3820167242300001</v>
      </c>
    </row>
    <row r="6456" spans="1:1" x14ac:dyDescent="0.2">
      <c r="A6456">
        <v>3.3821678716000001</v>
      </c>
    </row>
    <row r="6457" spans="1:1" x14ac:dyDescent="0.2">
      <c r="A6457">
        <v>3.38255667965</v>
      </c>
    </row>
    <row r="6458" spans="1:1" x14ac:dyDescent="0.2">
      <c r="A6458">
        <v>3.3828731042900002</v>
      </c>
    </row>
    <row r="6459" spans="1:1" x14ac:dyDescent="0.2">
      <c r="A6459">
        <v>3.3832909387700001</v>
      </c>
    </row>
    <row r="6460" spans="1:1" x14ac:dyDescent="0.2">
      <c r="A6460">
        <v>3.3833434945700001</v>
      </c>
    </row>
    <row r="6461" spans="1:1" x14ac:dyDescent="0.2">
      <c r="A6461">
        <v>3.3834724713600002</v>
      </c>
    </row>
    <row r="6462" spans="1:1" x14ac:dyDescent="0.2">
      <c r="A6462">
        <v>3.3844321813799998</v>
      </c>
    </row>
    <row r="6463" spans="1:1" x14ac:dyDescent="0.2">
      <c r="A6463">
        <v>3.3844871536899999</v>
      </c>
    </row>
    <row r="6464" spans="1:1" x14ac:dyDescent="0.2">
      <c r="A6464">
        <v>3.3874723283099999</v>
      </c>
    </row>
    <row r="6465" spans="1:1" x14ac:dyDescent="0.2">
      <c r="A6465">
        <v>3.3876168196299998</v>
      </c>
    </row>
    <row r="6466" spans="1:1" x14ac:dyDescent="0.2">
      <c r="A6466">
        <v>3.3883983581199999</v>
      </c>
    </row>
    <row r="6467" spans="1:1" x14ac:dyDescent="0.2">
      <c r="A6467">
        <v>3.3885134805299999</v>
      </c>
    </row>
    <row r="6468" spans="1:1" x14ac:dyDescent="0.2">
      <c r="A6468">
        <v>3.38943925937</v>
      </c>
    </row>
    <row r="6469" spans="1:1" x14ac:dyDescent="0.2">
      <c r="A6469">
        <v>3.3901511396899999</v>
      </c>
    </row>
    <row r="6470" spans="1:1" x14ac:dyDescent="0.2">
      <c r="A6470">
        <v>3.3905504832700002</v>
      </c>
    </row>
    <row r="6471" spans="1:1" x14ac:dyDescent="0.2">
      <c r="A6471">
        <v>3.3913864722899998</v>
      </c>
    </row>
    <row r="6472" spans="1:1" x14ac:dyDescent="0.2">
      <c r="A6472">
        <v>3.3932804418</v>
      </c>
    </row>
    <row r="6473" spans="1:1" x14ac:dyDescent="0.2">
      <c r="A6473">
        <v>3.3933066632900002</v>
      </c>
    </row>
    <row r="6474" spans="1:1" x14ac:dyDescent="0.2">
      <c r="A6474">
        <v>3.3937450133599998</v>
      </c>
    </row>
    <row r="6475" spans="1:1" x14ac:dyDescent="0.2">
      <c r="A6475">
        <v>3.39381815514</v>
      </c>
    </row>
    <row r="6476" spans="1:1" x14ac:dyDescent="0.2">
      <c r="A6476">
        <v>3.39401139843</v>
      </c>
    </row>
    <row r="6477" spans="1:1" x14ac:dyDescent="0.2">
      <c r="A6477">
        <v>3.3941724902199999</v>
      </c>
    </row>
    <row r="6478" spans="1:1" x14ac:dyDescent="0.2">
      <c r="A6478">
        <v>3.39421661072</v>
      </c>
    </row>
    <row r="6479" spans="1:1" x14ac:dyDescent="0.2">
      <c r="A6479">
        <v>3.3947165303700002</v>
      </c>
    </row>
    <row r="6480" spans="1:1" x14ac:dyDescent="0.2">
      <c r="A6480">
        <v>3.3959421762000002</v>
      </c>
    </row>
    <row r="6481" spans="1:1" x14ac:dyDescent="0.2">
      <c r="A6481">
        <v>3.3971908233499999</v>
      </c>
    </row>
    <row r="6482" spans="1:1" x14ac:dyDescent="0.2">
      <c r="A6482">
        <v>3.3972897305499998</v>
      </c>
    </row>
    <row r="6483" spans="1:1" x14ac:dyDescent="0.2">
      <c r="A6483">
        <v>3.3980780802399999</v>
      </c>
    </row>
    <row r="6484" spans="1:1" x14ac:dyDescent="0.2">
      <c r="A6484">
        <v>3.3986532541700001</v>
      </c>
    </row>
    <row r="6485" spans="1:1" x14ac:dyDescent="0.2">
      <c r="A6485">
        <v>3.3989870072800001</v>
      </c>
    </row>
    <row r="6486" spans="1:1" x14ac:dyDescent="0.2">
      <c r="A6486">
        <v>3.40038731933</v>
      </c>
    </row>
    <row r="6487" spans="1:1" x14ac:dyDescent="0.2">
      <c r="A6487">
        <v>3.4009866081200002</v>
      </c>
    </row>
    <row r="6488" spans="1:1" x14ac:dyDescent="0.2">
      <c r="A6488">
        <v>3.4030322237999999</v>
      </c>
    </row>
    <row r="6489" spans="1:1" x14ac:dyDescent="0.2">
      <c r="A6489">
        <v>3.4030728405300001</v>
      </c>
    </row>
    <row r="6490" spans="1:1" x14ac:dyDescent="0.2">
      <c r="A6490">
        <v>3.4034848577400001</v>
      </c>
    </row>
    <row r="6491" spans="1:1" x14ac:dyDescent="0.2">
      <c r="A6491">
        <v>3.40485772705</v>
      </c>
    </row>
    <row r="6492" spans="1:1" x14ac:dyDescent="0.2">
      <c r="A6492">
        <v>3.4051227989699999</v>
      </c>
    </row>
    <row r="6493" spans="1:1" x14ac:dyDescent="0.2">
      <c r="A6493">
        <v>3.4055755042000002</v>
      </c>
    </row>
    <row r="6494" spans="1:1" x14ac:dyDescent="0.2">
      <c r="A6494">
        <v>3.4057666955600001</v>
      </c>
    </row>
    <row r="6495" spans="1:1" x14ac:dyDescent="0.2">
      <c r="A6495">
        <v>3.4062063616899998</v>
      </c>
    </row>
    <row r="6496" spans="1:1" x14ac:dyDescent="0.2">
      <c r="A6496">
        <v>3.40624158449</v>
      </c>
    </row>
    <row r="6497" spans="1:1" x14ac:dyDescent="0.2">
      <c r="A6497">
        <v>3.40711890649</v>
      </c>
    </row>
    <row r="6498" spans="1:1" x14ac:dyDescent="0.2">
      <c r="A6498">
        <v>3.4072066005099999</v>
      </c>
    </row>
    <row r="6499" spans="1:1" x14ac:dyDescent="0.2">
      <c r="A6499">
        <v>3.4083561609999999</v>
      </c>
    </row>
    <row r="6500" spans="1:1" x14ac:dyDescent="0.2">
      <c r="A6500">
        <v>3.4084007280100002</v>
      </c>
    </row>
    <row r="6501" spans="1:1" x14ac:dyDescent="0.2">
      <c r="A6501">
        <v>3.4096260213099998</v>
      </c>
    </row>
    <row r="6502" spans="1:1" x14ac:dyDescent="0.2">
      <c r="A6502">
        <v>3.4098139874100002</v>
      </c>
    </row>
    <row r="6503" spans="1:1" x14ac:dyDescent="0.2">
      <c r="A6503">
        <v>3.4108690685299998</v>
      </c>
    </row>
    <row r="6504" spans="1:1" x14ac:dyDescent="0.2">
      <c r="A6504">
        <v>3.4110990417</v>
      </c>
    </row>
    <row r="6505" spans="1:1" x14ac:dyDescent="0.2">
      <c r="A6505">
        <v>3.41135836631</v>
      </c>
    </row>
    <row r="6506" spans="1:1" x14ac:dyDescent="0.2">
      <c r="A6506">
        <v>3.41136322361</v>
      </c>
    </row>
    <row r="6507" spans="1:1" x14ac:dyDescent="0.2">
      <c r="A6507">
        <v>3.4117765318000002</v>
      </c>
    </row>
    <row r="6508" spans="1:1" x14ac:dyDescent="0.2">
      <c r="A6508">
        <v>3.4118718274500002</v>
      </c>
    </row>
    <row r="6509" spans="1:1" x14ac:dyDescent="0.2">
      <c r="A6509">
        <v>3.4126735566100002</v>
      </c>
    </row>
    <row r="6510" spans="1:1" x14ac:dyDescent="0.2">
      <c r="A6510">
        <v>3.4136920287199999</v>
      </c>
    </row>
    <row r="6511" spans="1:1" x14ac:dyDescent="0.2">
      <c r="A6511">
        <v>3.4140285484000001</v>
      </c>
    </row>
    <row r="6512" spans="1:1" x14ac:dyDescent="0.2">
      <c r="A6512">
        <v>3.41429021149</v>
      </c>
    </row>
    <row r="6513" spans="1:1" x14ac:dyDescent="0.2">
      <c r="A6513">
        <v>3.4158094462599999</v>
      </c>
    </row>
    <row r="6514" spans="1:1" x14ac:dyDescent="0.2">
      <c r="A6514">
        <v>3.41637405033</v>
      </c>
    </row>
    <row r="6515" spans="1:1" x14ac:dyDescent="0.2">
      <c r="A6515">
        <v>3.4166904370100002</v>
      </c>
    </row>
    <row r="6516" spans="1:1" x14ac:dyDescent="0.2">
      <c r="A6516">
        <v>3.4169278667</v>
      </c>
    </row>
    <row r="6517" spans="1:1" x14ac:dyDescent="0.2">
      <c r="A6517">
        <v>3.4170595821299998</v>
      </c>
    </row>
    <row r="6518" spans="1:1" x14ac:dyDescent="0.2">
      <c r="A6518">
        <v>3.4183804701999998</v>
      </c>
    </row>
    <row r="6519" spans="1:1" x14ac:dyDescent="0.2">
      <c r="A6519">
        <v>3.4184099995000001</v>
      </c>
    </row>
    <row r="6520" spans="1:1" x14ac:dyDescent="0.2">
      <c r="A6520">
        <v>3.41845710645</v>
      </c>
    </row>
    <row r="6521" spans="1:1" x14ac:dyDescent="0.2">
      <c r="A6521">
        <v>3.4206721821600001</v>
      </c>
    </row>
    <row r="6522" spans="1:1" x14ac:dyDescent="0.2">
      <c r="A6522">
        <v>3.4218117081299999</v>
      </c>
    </row>
    <row r="6523" spans="1:1" x14ac:dyDescent="0.2">
      <c r="A6523">
        <v>3.42255425908</v>
      </c>
    </row>
    <row r="6524" spans="1:1" x14ac:dyDescent="0.2">
      <c r="A6524">
        <v>3.4230617674000001</v>
      </c>
    </row>
    <row r="6525" spans="1:1" x14ac:dyDescent="0.2">
      <c r="A6525">
        <v>3.4230703489900001</v>
      </c>
    </row>
    <row r="6526" spans="1:1" x14ac:dyDescent="0.2">
      <c r="A6526">
        <v>3.4253796270299999</v>
      </c>
    </row>
    <row r="6527" spans="1:1" x14ac:dyDescent="0.2">
      <c r="A6527">
        <v>3.4254962682299999</v>
      </c>
    </row>
    <row r="6528" spans="1:1" x14ac:dyDescent="0.2">
      <c r="A6528">
        <v>3.4259130364799999</v>
      </c>
    </row>
    <row r="6529" spans="1:1" x14ac:dyDescent="0.2">
      <c r="A6529">
        <v>3.4267074662099999</v>
      </c>
    </row>
    <row r="6530" spans="1:1" x14ac:dyDescent="0.2">
      <c r="A6530">
        <v>3.4284536596600002</v>
      </c>
    </row>
    <row r="6531" spans="1:1" x14ac:dyDescent="0.2">
      <c r="A6531">
        <v>3.4289583716199998</v>
      </c>
    </row>
    <row r="6532" spans="1:1" x14ac:dyDescent="0.2">
      <c r="A6532">
        <v>3.4290209917999999</v>
      </c>
    </row>
    <row r="6533" spans="1:1" x14ac:dyDescent="0.2">
      <c r="A6533">
        <v>3.4292646209200002</v>
      </c>
    </row>
    <row r="6534" spans="1:1" x14ac:dyDescent="0.2">
      <c r="A6534">
        <v>3.4305521436199999</v>
      </c>
    </row>
    <row r="6535" spans="1:1" x14ac:dyDescent="0.2">
      <c r="A6535">
        <v>3.4308310531099999</v>
      </c>
    </row>
    <row r="6536" spans="1:1" x14ac:dyDescent="0.2">
      <c r="A6536">
        <v>3.4308333359000001</v>
      </c>
    </row>
    <row r="6537" spans="1:1" x14ac:dyDescent="0.2">
      <c r="A6537">
        <v>3.43128693312</v>
      </c>
    </row>
    <row r="6538" spans="1:1" x14ac:dyDescent="0.2">
      <c r="A6538">
        <v>3.43135662228</v>
      </c>
    </row>
    <row r="6539" spans="1:1" x14ac:dyDescent="0.2">
      <c r="A6539">
        <v>3.43184833749</v>
      </c>
    </row>
    <row r="6540" spans="1:1" x14ac:dyDescent="0.2">
      <c r="A6540">
        <v>3.4321738763999998</v>
      </c>
    </row>
    <row r="6541" spans="1:1" x14ac:dyDescent="0.2">
      <c r="A6541">
        <v>3.4327788915299999</v>
      </c>
    </row>
    <row r="6542" spans="1:1" x14ac:dyDescent="0.2">
      <c r="A6542">
        <v>3.4332420048499999</v>
      </c>
    </row>
    <row r="6543" spans="1:1" x14ac:dyDescent="0.2">
      <c r="A6543">
        <v>3.43333708214</v>
      </c>
    </row>
    <row r="6544" spans="1:1" x14ac:dyDescent="0.2">
      <c r="A6544">
        <v>3.4336438127800002</v>
      </c>
    </row>
    <row r="6545" spans="1:1" x14ac:dyDescent="0.2">
      <c r="A6545">
        <v>3.43382387167</v>
      </c>
    </row>
    <row r="6546" spans="1:1" x14ac:dyDescent="0.2">
      <c r="A6546">
        <v>3.4339216076699999</v>
      </c>
    </row>
    <row r="6547" spans="1:1" x14ac:dyDescent="0.2">
      <c r="A6547">
        <v>3.4341611692199998</v>
      </c>
    </row>
    <row r="6548" spans="1:1" x14ac:dyDescent="0.2">
      <c r="A6548">
        <v>3.43460493148</v>
      </c>
    </row>
    <row r="6549" spans="1:1" x14ac:dyDescent="0.2">
      <c r="A6549">
        <v>3.4357583320099998</v>
      </c>
    </row>
    <row r="6550" spans="1:1" x14ac:dyDescent="0.2">
      <c r="A6550">
        <v>3.4361108544099999</v>
      </c>
    </row>
    <row r="6551" spans="1:1" x14ac:dyDescent="0.2">
      <c r="A6551">
        <v>3.4369349947400001</v>
      </c>
    </row>
    <row r="6552" spans="1:1" x14ac:dyDescent="0.2">
      <c r="A6552">
        <v>3.43731324039</v>
      </c>
    </row>
    <row r="6553" spans="1:1" x14ac:dyDescent="0.2">
      <c r="A6553">
        <v>3.4375308162599998</v>
      </c>
    </row>
    <row r="6554" spans="1:1" x14ac:dyDescent="0.2">
      <c r="A6554">
        <v>3.4384647612700001</v>
      </c>
    </row>
    <row r="6555" spans="1:1" x14ac:dyDescent="0.2">
      <c r="A6555">
        <v>3.4386682825500001</v>
      </c>
    </row>
    <row r="6556" spans="1:1" x14ac:dyDescent="0.2">
      <c r="A6556">
        <v>3.4391427164400001</v>
      </c>
    </row>
    <row r="6557" spans="1:1" x14ac:dyDescent="0.2">
      <c r="A6557">
        <v>3.4396645075099999</v>
      </c>
    </row>
    <row r="6558" spans="1:1" x14ac:dyDescent="0.2">
      <c r="A6558">
        <v>3.4409993393799998</v>
      </c>
    </row>
    <row r="6559" spans="1:1" x14ac:dyDescent="0.2">
      <c r="A6559">
        <v>3.4412598211800001</v>
      </c>
    </row>
    <row r="6560" spans="1:1" x14ac:dyDescent="0.2">
      <c r="A6560">
        <v>3.44212687966</v>
      </c>
    </row>
    <row r="6561" spans="1:1" x14ac:dyDescent="0.2">
      <c r="A6561">
        <v>3.4424830852700001</v>
      </c>
    </row>
    <row r="6562" spans="1:1" x14ac:dyDescent="0.2">
      <c r="A6562">
        <v>3.4429886667499998</v>
      </c>
    </row>
    <row r="6563" spans="1:1" x14ac:dyDescent="0.2">
      <c r="A6563">
        <v>3.4431134672199999</v>
      </c>
    </row>
    <row r="6564" spans="1:1" x14ac:dyDescent="0.2">
      <c r="A6564">
        <v>3.4433894334300001</v>
      </c>
    </row>
    <row r="6565" spans="1:1" x14ac:dyDescent="0.2">
      <c r="A6565">
        <v>3.4451348402500002</v>
      </c>
    </row>
    <row r="6566" spans="1:1" x14ac:dyDescent="0.2">
      <c r="A6566">
        <v>3.4453077622000001</v>
      </c>
    </row>
    <row r="6567" spans="1:1" x14ac:dyDescent="0.2">
      <c r="A6567">
        <v>3.4454238893400002</v>
      </c>
    </row>
    <row r="6568" spans="1:1" x14ac:dyDescent="0.2">
      <c r="A6568">
        <v>3.4463519713299999</v>
      </c>
    </row>
    <row r="6569" spans="1:1" x14ac:dyDescent="0.2">
      <c r="A6569">
        <v>3.44684079565</v>
      </c>
    </row>
    <row r="6570" spans="1:1" x14ac:dyDescent="0.2">
      <c r="A6570">
        <v>3.4489437136899999</v>
      </c>
    </row>
    <row r="6571" spans="1:1" x14ac:dyDescent="0.2">
      <c r="A6571">
        <v>3.4496200730400002</v>
      </c>
    </row>
    <row r="6572" spans="1:1" x14ac:dyDescent="0.2">
      <c r="A6572">
        <v>3.4496241414800002</v>
      </c>
    </row>
    <row r="6573" spans="1:1" x14ac:dyDescent="0.2">
      <c r="A6573">
        <v>3.4500206155000002</v>
      </c>
    </row>
    <row r="6574" spans="1:1" x14ac:dyDescent="0.2">
      <c r="A6574">
        <v>3.4501489693199998</v>
      </c>
    </row>
    <row r="6575" spans="1:1" x14ac:dyDescent="0.2">
      <c r="A6575">
        <v>3.4501931664000001</v>
      </c>
    </row>
    <row r="6576" spans="1:1" x14ac:dyDescent="0.2">
      <c r="A6576">
        <v>3.4505050081999999</v>
      </c>
    </row>
    <row r="6577" spans="1:1" x14ac:dyDescent="0.2">
      <c r="A6577">
        <v>3.4509280205300001</v>
      </c>
    </row>
    <row r="6578" spans="1:1" x14ac:dyDescent="0.2">
      <c r="A6578">
        <v>3.4510545018299998</v>
      </c>
    </row>
    <row r="6579" spans="1:1" x14ac:dyDescent="0.2">
      <c r="A6579">
        <v>3.4511239483799998</v>
      </c>
    </row>
    <row r="6580" spans="1:1" x14ac:dyDescent="0.2">
      <c r="A6580">
        <v>3.45160236688</v>
      </c>
    </row>
    <row r="6581" spans="1:1" x14ac:dyDescent="0.2">
      <c r="A6581">
        <v>3.4516873192199999</v>
      </c>
    </row>
    <row r="6582" spans="1:1" x14ac:dyDescent="0.2">
      <c r="A6582">
        <v>3.4531580023699999</v>
      </c>
    </row>
    <row r="6583" spans="1:1" x14ac:dyDescent="0.2">
      <c r="A6583">
        <v>3.45320620141</v>
      </c>
    </row>
    <row r="6584" spans="1:1" x14ac:dyDescent="0.2">
      <c r="A6584">
        <v>3.45371331649</v>
      </c>
    </row>
    <row r="6585" spans="1:1" x14ac:dyDescent="0.2">
      <c r="A6585">
        <v>3.4556821005199998</v>
      </c>
    </row>
    <row r="6586" spans="1:1" x14ac:dyDescent="0.2">
      <c r="A6586">
        <v>3.4558833790099999</v>
      </c>
    </row>
    <row r="6587" spans="1:1" x14ac:dyDescent="0.2">
      <c r="A6587">
        <v>3.4592198178500002</v>
      </c>
    </row>
    <row r="6588" spans="1:1" x14ac:dyDescent="0.2">
      <c r="A6588">
        <v>3.45925485276</v>
      </c>
    </row>
    <row r="6589" spans="1:1" x14ac:dyDescent="0.2">
      <c r="A6589">
        <v>3.4607849716099999</v>
      </c>
    </row>
    <row r="6590" spans="1:1" x14ac:dyDescent="0.2">
      <c r="A6590">
        <v>3.4609869181100001</v>
      </c>
    </row>
    <row r="6591" spans="1:1" x14ac:dyDescent="0.2">
      <c r="A6591">
        <v>3.4617478953799998</v>
      </c>
    </row>
    <row r="6592" spans="1:1" x14ac:dyDescent="0.2">
      <c r="A6592">
        <v>3.46327163585</v>
      </c>
    </row>
    <row r="6593" spans="1:1" x14ac:dyDescent="0.2">
      <c r="A6593">
        <v>3.4651630248599998</v>
      </c>
    </row>
    <row r="6594" spans="1:1" x14ac:dyDescent="0.2">
      <c r="A6594">
        <v>3.4653519285600001</v>
      </c>
    </row>
    <row r="6595" spans="1:1" x14ac:dyDescent="0.2">
      <c r="A6595">
        <v>3.4670686166900002</v>
      </c>
    </row>
    <row r="6596" spans="1:1" x14ac:dyDescent="0.2">
      <c r="A6596">
        <v>3.46824023936</v>
      </c>
    </row>
    <row r="6597" spans="1:1" x14ac:dyDescent="0.2">
      <c r="A6597">
        <v>3.46875612393</v>
      </c>
    </row>
    <row r="6598" spans="1:1" x14ac:dyDescent="0.2">
      <c r="A6598">
        <v>3.4692064944499998</v>
      </c>
    </row>
    <row r="6599" spans="1:1" x14ac:dyDescent="0.2">
      <c r="A6599">
        <v>3.4695560941900001</v>
      </c>
    </row>
    <row r="6600" spans="1:1" x14ac:dyDescent="0.2">
      <c r="A6600">
        <v>3.4697375319599999</v>
      </c>
    </row>
    <row r="6601" spans="1:1" x14ac:dyDescent="0.2">
      <c r="A6601">
        <v>3.4707204486299998</v>
      </c>
    </row>
    <row r="6602" spans="1:1" x14ac:dyDescent="0.2">
      <c r="A6602">
        <v>3.4708472328600002</v>
      </c>
    </row>
    <row r="6603" spans="1:1" x14ac:dyDescent="0.2">
      <c r="A6603">
        <v>3.4725765878399999</v>
      </c>
    </row>
    <row r="6604" spans="1:1" x14ac:dyDescent="0.2">
      <c r="A6604">
        <v>3.4726411778699999</v>
      </c>
    </row>
    <row r="6605" spans="1:1" x14ac:dyDescent="0.2">
      <c r="A6605">
        <v>3.4731034469700002</v>
      </c>
    </row>
    <row r="6606" spans="1:1" x14ac:dyDescent="0.2">
      <c r="A6606">
        <v>3.4731848458200001</v>
      </c>
    </row>
    <row r="6607" spans="1:1" x14ac:dyDescent="0.2">
      <c r="A6607">
        <v>3.4764943817799998</v>
      </c>
    </row>
    <row r="6608" spans="1:1" x14ac:dyDescent="0.2">
      <c r="A6608">
        <v>3.47704446421</v>
      </c>
    </row>
    <row r="6609" spans="1:1" x14ac:dyDescent="0.2">
      <c r="A6609">
        <v>3.4770929812000002</v>
      </c>
    </row>
    <row r="6610" spans="1:1" x14ac:dyDescent="0.2">
      <c r="A6610">
        <v>3.4775941399499999</v>
      </c>
    </row>
    <row r="6611" spans="1:1" x14ac:dyDescent="0.2">
      <c r="A6611">
        <v>3.4779008283700001</v>
      </c>
    </row>
    <row r="6612" spans="1:1" x14ac:dyDescent="0.2">
      <c r="A6612">
        <v>3.4781656623899999</v>
      </c>
    </row>
    <row r="6613" spans="1:1" x14ac:dyDescent="0.2">
      <c r="A6613">
        <v>3.47883861652</v>
      </c>
    </row>
    <row r="6614" spans="1:1" x14ac:dyDescent="0.2">
      <c r="A6614">
        <v>3.4792424766300001</v>
      </c>
    </row>
    <row r="6615" spans="1:1" x14ac:dyDescent="0.2">
      <c r="A6615">
        <v>3.4797937354699999</v>
      </c>
    </row>
    <row r="6616" spans="1:1" x14ac:dyDescent="0.2">
      <c r="A6616">
        <v>3.48034453069</v>
      </c>
    </row>
    <row r="6617" spans="1:1" x14ac:dyDescent="0.2">
      <c r="A6617">
        <v>3.4817379535600002</v>
      </c>
    </row>
    <row r="6618" spans="1:1" x14ac:dyDescent="0.2">
      <c r="A6618">
        <v>3.4821765463999999</v>
      </c>
    </row>
    <row r="6619" spans="1:1" x14ac:dyDescent="0.2">
      <c r="A6619">
        <v>3.4830479170099999</v>
      </c>
    </row>
    <row r="6620" spans="1:1" x14ac:dyDescent="0.2">
      <c r="A6620">
        <v>3.4834895163400001</v>
      </c>
    </row>
    <row r="6621" spans="1:1" x14ac:dyDescent="0.2">
      <c r="A6621">
        <v>3.4837081915299999</v>
      </c>
    </row>
    <row r="6622" spans="1:1" x14ac:dyDescent="0.2">
      <c r="A6622">
        <v>3.4865932162200002</v>
      </c>
    </row>
    <row r="6623" spans="1:1" x14ac:dyDescent="0.2">
      <c r="A6623">
        <v>3.4871623173700002</v>
      </c>
    </row>
    <row r="6624" spans="1:1" x14ac:dyDescent="0.2">
      <c r="A6624">
        <v>3.4876914811900002</v>
      </c>
    </row>
    <row r="6625" spans="1:1" x14ac:dyDescent="0.2">
      <c r="A6625">
        <v>3.4876970502</v>
      </c>
    </row>
    <row r="6626" spans="1:1" x14ac:dyDescent="0.2">
      <c r="A6626">
        <v>3.4881489919200002</v>
      </c>
    </row>
    <row r="6627" spans="1:1" x14ac:dyDescent="0.2">
      <c r="A6627">
        <v>3.4886508307700002</v>
      </c>
    </row>
    <row r="6628" spans="1:1" x14ac:dyDescent="0.2">
      <c r="A6628">
        <v>3.48879602353</v>
      </c>
    </row>
    <row r="6629" spans="1:1" x14ac:dyDescent="0.2">
      <c r="A6629">
        <v>3.48924751268</v>
      </c>
    </row>
    <row r="6630" spans="1:1" x14ac:dyDescent="0.2">
      <c r="A6630">
        <v>3.48935502427</v>
      </c>
    </row>
    <row r="6631" spans="1:1" x14ac:dyDescent="0.2">
      <c r="A6631">
        <v>3.4895172583499998</v>
      </c>
    </row>
    <row r="6632" spans="1:1" x14ac:dyDescent="0.2">
      <c r="A6632">
        <v>3.4902093136999999</v>
      </c>
    </row>
    <row r="6633" spans="1:1" x14ac:dyDescent="0.2">
      <c r="A6633">
        <v>3.49092809411</v>
      </c>
    </row>
    <row r="6634" spans="1:1" x14ac:dyDescent="0.2">
      <c r="A6634">
        <v>3.4914611772900002</v>
      </c>
    </row>
    <row r="6635" spans="1:1" x14ac:dyDescent="0.2">
      <c r="A6635">
        <v>3.4924309498200001</v>
      </c>
    </row>
    <row r="6636" spans="1:1" x14ac:dyDescent="0.2">
      <c r="A6636">
        <v>3.4924632020200002</v>
      </c>
    </row>
    <row r="6637" spans="1:1" x14ac:dyDescent="0.2">
      <c r="A6637">
        <v>3.4925234769500002</v>
      </c>
    </row>
    <row r="6638" spans="1:1" x14ac:dyDescent="0.2">
      <c r="A6638">
        <v>3.4938176923699999</v>
      </c>
    </row>
    <row r="6639" spans="1:1" x14ac:dyDescent="0.2">
      <c r="A6639">
        <v>3.4939827291199999</v>
      </c>
    </row>
    <row r="6640" spans="1:1" x14ac:dyDescent="0.2">
      <c r="A6640">
        <v>3.4941952652500001</v>
      </c>
    </row>
    <row r="6641" spans="1:1" x14ac:dyDescent="0.2">
      <c r="A6641">
        <v>3.4943853507</v>
      </c>
    </row>
    <row r="6642" spans="1:1" x14ac:dyDescent="0.2">
      <c r="A6642">
        <v>3.4945801644899999</v>
      </c>
    </row>
    <row r="6643" spans="1:1" x14ac:dyDescent="0.2">
      <c r="A6643">
        <v>3.4951957284300001</v>
      </c>
    </row>
    <row r="6644" spans="1:1" x14ac:dyDescent="0.2">
      <c r="A6644">
        <v>3.4959377586099998</v>
      </c>
    </row>
    <row r="6645" spans="1:1" x14ac:dyDescent="0.2">
      <c r="A6645">
        <v>3.4963868871299999</v>
      </c>
    </row>
    <row r="6646" spans="1:1" x14ac:dyDescent="0.2">
      <c r="A6646">
        <v>3.4975037873499999</v>
      </c>
    </row>
    <row r="6647" spans="1:1" x14ac:dyDescent="0.2">
      <c r="A6647">
        <v>3.49858379921</v>
      </c>
    </row>
    <row r="6648" spans="1:1" x14ac:dyDescent="0.2">
      <c r="A6648">
        <v>3.4989993530699999</v>
      </c>
    </row>
    <row r="6649" spans="1:1" x14ac:dyDescent="0.2">
      <c r="A6649">
        <v>3.5003491642500002</v>
      </c>
    </row>
    <row r="6650" spans="1:1" x14ac:dyDescent="0.2">
      <c r="A6650">
        <v>3.5007535325700001</v>
      </c>
    </row>
    <row r="6651" spans="1:1" x14ac:dyDescent="0.2">
      <c r="A6651">
        <v>3.5013838338799999</v>
      </c>
    </row>
    <row r="6652" spans="1:1" x14ac:dyDescent="0.2">
      <c r="A6652">
        <v>3.50296597496</v>
      </c>
    </row>
    <row r="6653" spans="1:1" x14ac:dyDescent="0.2">
      <c r="A6653">
        <v>3.5030365165599999</v>
      </c>
    </row>
    <row r="6654" spans="1:1" x14ac:dyDescent="0.2">
      <c r="A6654">
        <v>3.50322651258</v>
      </c>
    </row>
    <row r="6655" spans="1:1" x14ac:dyDescent="0.2">
      <c r="A6655">
        <v>3.50329877272</v>
      </c>
    </row>
    <row r="6656" spans="1:1" x14ac:dyDescent="0.2">
      <c r="A6656">
        <v>3.50673175375</v>
      </c>
    </row>
    <row r="6657" spans="1:1" x14ac:dyDescent="0.2">
      <c r="A6657">
        <v>3.5072741976800001</v>
      </c>
    </row>
    <row r="6658" spans="1:1" x14ac:dyDescent="0.2">
      <c r="A6658">
        <v>3.5081074541300001</v>
      </c>
    </row>
    <row r="6659" spans="1:1" x14ac:dyDescent="0.2">
      <c r="A6659">
        <v>3.5087810689799999</v>
      </c>
    </row>
    <row r="6660" spans="1:1" x14ac:dyDescent="0.2">
      <c r="A6660">
        <v>3.5092601671699999</v>
      </c>
    </row>
    <row r="6661" spans="1:1" x14ac:dyDescent="0.2">
      <c r="A6661">
        <v>3.5097331341100002</v>
      </c>
    </row>
    <row r="6662" spans="1:1" x14ac:dyDescent="0.2">
      <c r="A6662">
        <v>3.5108603943999999</v>
      </c>
    </row>
    <row r="6663" spans="1:1" x14ac:dyDescent="0.2">
      <c r="A6663">
        <v>3.51184509053</v>
      </c>
    </row>
    <row r="6664" spans="1:1" x14ac:dyDescent="0.2">
      <c r="A6664">
        <v>3.5125265207999998</v>
      </c>
    </row>
    <row r="6665" spans="1:1" x14ac:dyDescent="0.2">
      <c r="A6665">
        <v>3.51320622227</v>
      </c>
    </row>
    <row r="6666" spans="1:1" x14ac:dyDescent="0.2">
      <c r="A6666">
        <v>3.5143267053299998</v>
      </c>
    </row>
    <row r="6667" spans="1:1" x14ac:dyDescent="0.2">
      <c r="A6667">
        <v>3.5152430463900002</v>
      </c>
    </row>
    <row r="6668" spans="1:1" x14ac:dyDescent="0.2">
      <c r="A6668">
        <v>3.5152911006199998</v>
      </c>
    </row>
    <row r="6669" spans="1:1" x14ac:dyDescent="0.2">
      <c r="A6669">
        <v>3.5168833986600001</v>
      </c>
    </row>
    <row r="6670" spans="1:1" x14ac:dyDescent="0.2">
      <c r="A6670">
        <v>3.5213506509900001</v>
      </c>
    </row>
    <row r="6671" spans="1:1" x14ac:dyDescent="0.2">
      <c r="A6671">
        <v>3.52141281273</v>
      </c>
    </row>
    <row r="6672" spans="1:1" x14ac:dyDescent="0.2">
      <c r="A6672">
        <v>3.5218177383899998</v>
      </c>
    </row>
    <row r="6673" spans="1:1" x14ac:dyDescent="0.2">
      <c r="A6673">
        <v>3.52220360942</v>
      </c>
    </row>
    <row r="6674" spans="1:1" x14ac:dyDescent="0.2">
      <c r="A6674">
        <v>3.5222101434800002</v>
      </c>
    </row>
    <row r="6675" spans="1:1" x14ac:dyDescent="0.2">
      <c r="A6675">
        <v>3.5231579059999998</v>
      </c>
    </row>
    <row r="6676" spans="1:1" x14ac:dyDescent="0.2">
      <c r="A6676">
        <v>3.5238337895099998</v>
      </c>
    </row>
    <row r="6677" spans="1:1" x14ac:dyDescent="0.2">
      <c r="A6677">
        <v>3.52484230547</v>
      </c>
    </row>
    <row r="6678" spans="1:1" x14ac:dyDescent="0.2">
      <c r="A6678">
        <v>3.5252272898300001</v>
      </c>
    </row>
    <row r="6679" spans="1:1" x14ac:dyDescent="0.2">
      <c r="A6679">
        <v>3.5254803635999998</v>
      </c>
    </row>
    <row r="6680" spans="1:1" x14ac:dyDescent="0.2">
      <c r="A6680">
        <v>3.5266905237400001</v>
      </c>
    </row>
    <row r="6681" spans="1:1" x14ac:dyDescent="0.2">
      <c r="A6681">
        <v>3.52778938254</v>
      </c>
    </row>
    <row r="6682" spans="1:1" x14ac:dyDescent="0.2">
      <c r="A6682">
        <v>3.5296138396700001</v>
      </c>
    </row>
    <row r="6683" spans="1:1" x14ac:dyDescent="0.2">
      <c r="A6683">
        <v>3.5300485515600002</v>
      </c>
    </row>
    <row r="6684" spans="1:1" x14ac:dyDescent="0.2">
      <c r="A6684">
        <v>3.53121100119</v>
      </c>
    </row>
    <row r="6685" spans="1:1" x14ac:dyDescent="0.2">
      <c r="A6685">
        <v>3.5314769722100001</v>
      </c>
    </row>
    <row r="6686" spans="1:1" x14ac:dyDescent="0.2">
      <c r="A6686">
        <v>3.5317249303699998</v>
      </c>
    </row>
    <row r="6687" spans="1:1" x14ac:dyDescent="0.2">
      <c r="A6687">
        <v>3.53209771062</v>
      </c>
    </row>
    <row r="6688" spans="1:1" x14ac:dyDescent="0.2">
      <c r="A6688">
        <v>3.5322741748099999</v>
      </c>
    </row>
    <row r="6689" spans="1:1" x14ac:dyDescent="0.2">
      <c r="A6689">
        <v>3.5326501756900002</v>
      </c>
    </row>
    <row r="6690" spans="1:1" x14ac:dyDescent="0.2">
      <c r="A6690">
        <v>3.53443268377</v>
      </c>
    </row>
    <row r="6691" spans="1:1" x14ac:dyDescent="0.2">
      <c r="A6691">
        <v>3.5351047268200002</v>
      </c>
    </row>
    <row r="6692" spans="1:1" x14ac:dyDescent="0.2">
      <c r="A6692">
        <v>3.53526630599</v>
      </c>
    </row>
    <row r="6693" spans="1:1" x14ac:dyDescent="0.2">
      <c r="A6693">
        <v>3.53573144852</v>
      </c>
    </row>
    <row r="6694" spans="1:1" x14ac:dyDescent="0.2">
      <c r="A6694">
        <v>3.5361382573600002</v>
      </c>
    </row>
    <row r="6695" spans="1:1" x14ac:dyDescent="0.2">
      <c r="A6695">
        <v>3.5363456037500001</v>
      </c>
    </row>
    <row r="6696" spans="1:1" x14ac:dyDescent="0.2">
      <c r="A6696">
        <v>3.5368405975899999</v>
      </c>
    </row>
    <row r="6697" spans="1:1" x14ac:dyDescent="0.2">
      <c r="A6697">
        <v>3.5380588414599998</v>
      </c>
    </row>
    <row r="6698" spans="1:1" x14ac:dyDescent="0.2">
      <c r="A6698">
        <v>3.5381594085099999</v>
      </c>
    </row>
    <row r="6699" spans="1:1" x14ac:dyDescent="0.2">
      <c r="A6699">
        <v>3.5383822309399999</v>
      </c>
    </row>
    <row r="6700" spans="1:1" x14ac:dyDescent="0.2">
      <c r="A6700">
        <v>3.5384706405599999</v>
      </c>
    </row>
    <row r="6701" spans="1:1" x14ac:dyDescent="0.2">
      <c r="A6701">
        <v>3.5386379188800001</v>
      </c>
    </row>
    <row r="6702" spans="1:1" x14ac:dyDescent="0.2">
      <c r="A6702">
        <v>3.5390548866299998</v>
      </c>
    </row>
    <row r="6703" spans="1:1" x14ac:dyDescent="0.2">
      <c r="A6703">
        <v>3.5391368733399999</v>
      </c>
    </row>
    <row r="6704" spans="1:1" x14ac:dyDescent="0.2">
      <c r="A6704">
        <v>3.5404450406099999</v>
      </c>
    </row>
    <row r="6705" spans="1:1" x14ac:dyDescent="0.2">
      <c r="A6705">
        <v>3.5406810204200001</v>
      </c>
    </row>
    <row r="6706" spans="1:1" x14ac:dyDescent="0.2">
      <c r="A6706">
        <v>3.5422692495399999</v>
      </c>
    </row>
    <row r="6707" spans="1:1" x14ac:dyDescent="0.2">
      <c r="A6707">
        <v>3.5426772838399998</v>
      </c>
    </row>
    <row r="6708" spans="1:1" x14ac:dyDescent="0.2">
      <c r="A6708">
        <v>3.5437972253300001</v>
      </c>
    </row>
    <row r="6709" spans="1:1" x14ac:dyDescent="0.2">
      <c r="A6709">
        <v>3.54643388591</v>
      </c>
    </row>
    <row r="6710" spans="1:1" x14ac:dyDescent="0.2">
      <c r="A6710">
        <v>3.54806519072</v>
      </c>
    </row>
    <row r="6711" spans="1:1" x14ac:dyDescent="0.2">
      <c r="A6711">
        <v>3.5483525704900001</v>
      </c>
    </row>
    <row r="6712" spans="1:1" x14ac:dyDescent="0.2">
      <c r="A6712">
        <v>3.5500201070199999</v>
      </c>
    </row>
    <row r="6713" spans="1:1" x14ac:dyDescent="0.2">
      <c r="A6713">
        <v>3.5506560896299999</v>
      </c>
    </row>
    <row r="6714" spans="1:1" x14ac:dyDescent="0.2">
      <c r="A6714">
        <v>3.55104656409</v>
      </c>
    </row>
    <row r="6715" spans="1:1" x14ac:dyDescent="0.2">
      <c r="A6715">
        <v>3.5511668427099998</v>
      </c>
    </row>
    <row r="6716" spans="1:1" x14ac:dyDescent="0.2">
      <c r="A6716">
        <v>3.5511979342000002</v>
      </c>
    </row>
    <row r="6717" spans="1:1" x14ac:dyDescent="0.2">
      <c r="A6717">
        <v>3.5521198488499999</v>
      </c>
    </row>
    <row r="6718" spans="1:1" x14ac:dyDescent="0.2">
      <c r="A6718">
        <v>3.5524375800199999</v>
      </c>
    </row>
    <row r="6719" spans="1:1" x14ac:dyDescent="0.2">
      <c r="A6719">
        <v>3.5558056743000002</v>
      </c>
    </row>
    <row r="6720" spans="1:1" x14ac:dyDescent="0.2">
      <c r="A6720">
        <v>3.5559597754799999</v>
      </c>
    </row>
    <row r="6721" spans="1:1" x14ac:dyDescent="0.2">
      <c r="A6721">
        <v>3.55757479711</v>
      </c>
    </row>
    <row r="6722" spans="1:1" x14ac:dyDescent="0.2">
      <c r="A6722">
        <v>3.5606039922199999</v>
      </c>
    </row>
    <row r="6723" spans="1:1" x14ac:dyDescent="0.2">
      <c r="A6723">
        <v>3.5613386508599998</v>
      </c>
    </row>
    <row r="6724" spans="1:1" x14ac:dyDescent="0.2">
      <c r="A6724">
        <v>3.5617386874200001</v>
      </c>
    </row>
    <row r="6725" spans="1:1" x14ac:dyDescent="0.2">
      <c r="A6725">
        <v>3.5619935761399999</v>
      </c>
    </row>
    <row r="6726" spans="1:1" x14ac:dyDescent="0.2">
      <c r="A6726">
        <v>3.5624202897699999</v>
      </c>
    </row>
    <row r="6727" spans="1:1" x14ac:dyDescent="0.2">
      <c r="A6727">
        <v>3.5625054333600001</v>
      </c>
    </row>
    <row r="6728" spans="1:1" x14ac:dyDescent="0.2">
      <c r="A6728">
        <v>3.5637701962200001</v>
      </c>
    </row>
    <row r="6729" spans="1:1" x14ac:dyDescent="0.2">
      <c r="A6729">
        <v>3.5643336861199999</v>
      </c>
    </row>
    <row r="6730" spans="1:1" x14ac:dyDescent="0.2">
      <c r="A6730">
        <v>3.5665316680200001</v>
      </c>
    </row>
    <row r="6731" spans="1:1" x14ac:dyDescent="0.2">
      <c r="A6731">
        <v>3.5669398863000001</v>
      </c>
    </row>
    <row r="6732" spans="1:1" x14ac:dyDescent="0.2">
      <c r="A6732">
        <v>3.56713403422</v>
      </c>
    </row>
    <row r="6733" spans="1:1" x14ac:dyDescent="0.2">
      <c r="A6733">
        <v>3.56817639386</v>
      </c>
    </row>
    <row r="6734" spans="1:1" x14ac:dyDescent="0.2">
      <c r="A6734">
        <v>3.56860685943</v>
      </c>
    </row>
    <row r="6735" spans="1:1" x14ac:dyDescent="0.2">
      <c r="A6735">
        <v>3.56872780547</v>
      </c>
    </row>
    <row r="6736" spans="1:1" x14ac:dyDescent="0.2">
      <c r="A6736">
        <v>3.5727332555800002</v>
      </c>
    </row>
    <row r="6737" spans="1:1" x14ac:dyDescent="0.2">
      <c r="A6737">
        <v>3.57292882475</v>
      </c>
    </row>
    <row r="6738" spans="1:1" x14ac:dyDescent="0.2">
      <c r="A6738">
        <v>3.57396581234</v>
      </c>
    </row>
    <row r="6739" spans="1:1" x14ac:dyDescent="0.2">
      <c r="A6739">
        <v>3.57406206375</v>
      </c>
    </row>
    <row r="6740" spans="1:1" x14ac:dyDescent="0.2">
      <c r="A6740">
        <v>3.5753985074600001</v>
      </c>
    </row>
    <row r="6741" spans="1:1" x14ac:dyDescent="0.2">
      <c r="A6741">
        <v>3.57560426533</v>
      </c>
    </row>
    <row r="6742" spans="1:1" x14ac:dyDescent="0.2">
      <c r="A6742">
        <v>3.5758135147200001</v>
      </c>
    </row>
    <row r="6743" spans="1:1" x14ac:dyDescent="0.2">
      <c r="A6743">
        <v>3.57711631923</v>
      </c>
    </row>
    <row r="6744" spans="1:1" x14ac:dyDescent="0.2">
      <c r="A6744">
        <v>3.5775410444300002</v>
      </c>
    </row>
    <row r="6745" spans="1:1" x14ac:dyDescent="0.2">
      <c r="A6745">
        <v>3.5775734574400002</v>
      </c>
    </row>
    <row r="6746" spans="1:1" x14ac:dyDescent="0.2">
      <c r="A6746">
        <v>3.5782385773300001</v>
      </c>
    </row>
    <row r="6747" spans="1:1" x14ac:dyDescent="0.2">
      <c r="A6747">
        <v>3.5786671088699999</v>
      </c>
    </row>
    <row r="6748" spans="1:1" x14ac:dyDescent="0.2">
      <c r="A6748">
        <v>3.5807841025</v>
      </c>
    </row>
    <row r="6749" spans="1:1" x14ac:dyDescent="0.2">
      <c r="A6749">
        <v>3.5807920416900001</v>
      </c>
    </row>
    <row r="6750" spans="1:1" x14ac:dyDescent="0.2">
      <c r="A6750">
        <v>3.5824091950499999</v>
      </c>
    </row>
    <row r="6751" spans="1:1" x14ac:dyDescent="0.2">
      <c r="A6751">
        <v>3.5862761107600001</v>
      </c>
    </row>
    <row r="6752" spans="1:1" x14ac:dyDescent="0.2">
      <c r="A6752">
        <v>3.58698341277</v>
      </c>
    </row>
    <row r="6753" spans="1:1" x14ac:dyDescent="0.2">
      <c r="A6753">
        <v>3.5879052957200002</v>
      </c>
    </row>
    <row r="6754" spans="1:1" x14ac:dyDescent="0.2">
      <c r="A6754">
        <v>3.5881594411400002</v>
      </c>
    </row>
    <row r="6755" spans="1:1" x14ac:dyDescent="0.2">
      <c r="A6755">
        <v>3.5890434285500001</v>
      </c>
    </row>
    <row r="6756" spans="1:1" x14ac:dyDescent="0.2">
      <c r="A6756">
        <v>3.5911543772400001</v>
      </c>
    </row>
    <row r="6757" spans="1:1" x14ac:dyDescent="0.2">
      <c r="A6757">
        <v>3.5911777893800001</v>
      </c>
    </row>
    <row r="6758" spans="1:1" x14ac:dyDescent="0.2">
      <c r="A6758">
        <v>3.5921911332800001</v>
      </c>
    </row>
    <row r="6759" spans="1:1" x14ac:dyDescent="0.2">
      <c r="A6759">
        <v>3.5929075339800001</v>
      </c>
    </row>
    <row r="6760" spans="1:1" x14ac:dyDescent="0.2">
      <c r="A6760">
        <v>3.5930569556599998</v>
      </c>
    </row>
    <row r="6761" spans="1:1" x14ac:dyDescent="0.2">
      <c r="A6761">
        <v>3.5932326674900001</v>
      </c>
    </row>
    <row r="6762" spans="1:1" x14ac:dyDescent="0.2">
      <c r="A6762">
        <v>3.5945060783999998</v>
      </c>
    </row>
    <row r="6763" spans="1:1" x14ac:dyDescent="0.2">
      <c r="A6763">
        <v>3.59497911889</v>
      </c>
    </row>
    <row r="6764" spans="1:1" x14ac:dyDescent="0.2">
      <c r="A6764">
        <v>3.5952059754299999</v>
      </c>
    </row>
    <row r="6765" spans="1:1" x14ac:dyDescent="0.2">
      <c r="A6765">
        <v>3.5976054227500001</v>
      </c>
    </row>
    <row r="6766" spans="1:1" x14ac:dyDescent="0.2">
      <c r="A6766">
        <v>3.5981530931200001</v>
      </c>
    </row>
    <row r="6767" spans="1:1" x14ac:dyDescent="0.2">
      <c r="A6767">
        <v>3.5986819267099999</v>
      </c>
    </row>
    <row r="6768" spans="1:1" x14ac:dyDescent="0.2">
      <c r="A6768">
        <v>3.5994818160199999</v>
      </c>
    </row>
    <row r="6769" spans="1:1" x14ac:dyDescent="0.2">
      <c r="A6769">
        <v>3.6016137990199999</v>
      </c>
    </row>
    <row r="6770" spans="1:1" x14ac:dyDescent="0.2">
      <c r="A6770">
        <v>3.6017902662100001</v>
      </c>
    </row>
    <row r="6771" spans="1:1" x14ac:dyDescent="0.2">
      <c r="A6771">
        <v>3.6023295661499999</v>
      </c>
    </row>
    <row r="6772" spans="1:1" x14ac:dyDescent="0.2">
      <c r="A6772">
        <v>3.6026383441199998</v>
      </c>
    </row>
    <row r="6773" spans="1:1" x14ac:dyDescent="0.2">
      <c r="A6773">
        <v>3.6029877461400002</v>
      </c>
    </row>
    <row r="6774" spans="1:1" x14ac:dyDescent="0.2">
      <c r="A6774">
        <v>3.6044632896</v>
      </c>
    </row>
    <row r="6775" spans="1:1" x14ac:dyDescent="0.2">
      <c r="A6775">
        <v>3.6055634044799998</v>
      </c>
    </row>
    <row r="6776" spans="1:1" x14ac:dyDescent="0.2">
      <c r="A6776">
        <v>3.6056453941700002</v>
      </c>
    </row>
    <row r="6777" spans="1:1" x14ac:dyDescent="0.2">
      <c r="A6777">
        <v>3.6068537913699998</v>
      </c>
    </row>
    <row r="6778" spans="1:1" x14ac:dyDescent="0.2">
      <c r="A6778">
        <v>3.6070710585699999</v>
      </c>
    </row>
    <row r="6779" spans="1:1" x14ac:dyDescent="0.2">
      <c r="A6779">
        <v>3.6085493748299999</v>
      </c>
    </row>
    <row r="6780" spans="1:1" x14ac:dyDescent="0.2">
      <c r="A6780">
        <v>3.6093911683400002</v>
      </c>
    </row>
    <row r="6781" spans="1:1" x14ac:dyDescent="0.2">
      <c r="A6781">
        <v>3.6095074592900001</v>
      </c>
    </row>
    <row r="6782" spans="1:1" x14ac:dyDescent="0.2">
      <c r="A6782">
        <v>3.6095432449899998</v>
      </c>
    </row>
    <row r="6783" spans="1:1" x14ac:dyDescent="0.2">
      <c r="A6783">
        <v>3.6108808999400002</v>
      </c>
    </row>
    <row r="6784" spans="1:1" x14ac:dyDescent="0.2">
      <c r="A6784">
        <v>3.6115862659800002</v>
      </c>
    </row>
    <row r="6785" spans="1:1" x14ac:dyDescent="0.2">
      <c r="A6785">
        <v>3.6117810495499998</v>
      </c>
    </row>
    <row r="6786" spans="1:1" x14ac:dyDescent="0.2">
      <c r="A6786">
        <v>3.61187536545</v>
      </c>
    </row>
    <row r="6787" spans="1:1" x14ac:dyDescent="0.2">
      <c r="A6787">
        <v>3.6123787946200001</v>
      </c>
    </row>
    <row r="6788" spans="1:1" x14ac:dyDescent="0.2">
      <c r="A6788">
        <v>3.61277133298</v>
      </c>
    </row>
    <row r="6789" spans="1:1" x14ac:dyDescent="0.2">
      <c r="A6789">
        <v>3.6136496336900001</v>
      </c>
    </row>
    <row r="6790" spans="1:1" x14ac:dyDescent="0.2">
      <c r="A6790">
        <v>3.6136540726000002</v>
      </c>
    </row>
    <row r="6791" spans="1:1" x14ac:dyDescent="0.2">
      <c r="A6791">
        <v>3.6143294558100001</v>
      </c>
    </row>
    <row r="6792" spans="1:1" x14ac:dyDescent="0.2">
      <c r="A6792">
        <v>3.6143835633300001</v>
      </c>
    </row>
    <row r="6793" spans="1:1" x14ac:dyDescent="0.2">
      <c r="A6793">
        <v>3.6155797930400002</v>
      </c>
    </row>
    <row r="6794" spans="1:1" x14ac:dyDescent="0.2">
      <c r="A6794">
        <v>3.6156468735799998</v>
      </c>
    </row>
    <row r="6795" spans="1:1" x14ac:dyDescent="0.2">
      <c r="A6795">
        <v>3.6160798557299998</v>
      </c>
    </row>
    <row r="6796" spans="1:1" x14ac:dyDescent="0.2">
      <c r="A6796">
        <v>3.6161564859799999</v>
      </c>
    </row>
    <row r="6797" spans="1:1" x14ac:dyDescent="0.2">
      <c r="A6797">
        <v>3.6177045509100001</v>
      </c>
    </row>
    <row r="6798" spans="1:1" x14ac:dyDescent="0.2">
      <c r="A6798">
        <v>3.6182593772599998</v>
      </c>
    </row>
    <row r="6799" spans="1:1" x14ac:dyDescent="0.2">
      <c r="A6799">
        <v>3.62004286117</v>
      </c>
    </row>
    <row r="6800" spans="1:1" x14ac:dyDescent="0.2">
      <c r="A6800">
        <v>3.6201901724800001</v>
      </c>
    </row>
    <row r="6801" spans="1:1" x14ac:dyDescent="0.2">
      <c r="A6801">
        <v>3.6213401710399999</v>
      </c>
    </row>
    <row r="6802" spans="1:1" x14ac:dyDescent="0.2">
      <c r="A6802">
        <v>3.6230762138700001</v>
      </c>
    </row>
    <row r="6803" spans="1:1" x14ac:dyDescent="0.2">
      <c r="A6803">
        <v>3.62400424981</v>
      </c>
    </row>
    <row r="6804" spans="1:1" x14ac:dyDescent="0.2">
      <c r="A6804">
        <v>3.62404916807</v>
      </c>
    </row>
    <row r="6805" spans="1:1" x14ac:dyDescent="0.2">
      <c r="A6805">
        <v>3.6240919380499999</v>
      </c>
    </row>
    <row r="6806" spans="1:1" x14ac:dyDescent="0.2">
      <c r="A6806">
        <v>3.6243715379000001</v>
      </c>
    </row>
    <row r="6807" spans="1:1" x14ac:dyDescent="0.2">
      <c r="A6807">
        <v>3.6245055376600002</v>
      </c>
    </row>
    <row r="6808" spans="1:1" x14ac:dyDescent="0.2">
      <c r="A6808">
        <v>3.62478461754</v>
      </c>
    </row>
    <row r="6809" spans="1:1" x14ac:dyDescent="0.2">
      <c r="A6809">
        <v>3.62551224077</v>
      </c>
    </row>
    <row r="6810" spans="1:1" x14ac:dyDescent="0.2">
      <c r="A6810">
        <v>3.6257923724799999</v>
      </c>
    </row>
    <row r="6811" spans="1:1" x14ac:dyDescent="0.2">
      <c r="A6811">
        <v>3.6262271089999998</v>
      </c>
    </row>
    <row r="6812" spans="1:1" x14ac:dyDescent="0.2">
      <c r="A6812">
        <v>3.6267331772700002</v>
      </c>
    </row>
    <row r="6813" spans="1:1" x14ac:dyDescent="0.2">
      <c r="A6813">
        <v>3.6269958094799999</v>
      </c>
    </row>
    <row r="6814" spans="1:1" x14ac:dyDescent="0.2">
      <c r="A6814">
        <v>3.6301616504099998</v>
      </c>
    </row>
    <row r="6815" spans="1:1" x14ac:dyDescent="0.2">
      <c r="A6815">
        <v>3.6308840443800001</v>
      </c>
    </row>
    <row r="6816" spans="1:1" x14ac:dyDescent="0.2">
      <c r="A6816">
        <v>3.6315894449699999</v>
      </c>
    </row>
    <row r="6817" spans="1:1" x14ac:dyDescent="0.2">
      <c r="A6817">
        <v>3.6330453403799998</v>
      </c>
    </row>
    <row r="6818" spans="1:1" x14ac:dyDescent="0.2">
      <c r="A6818">
        <v>3.6335136219000002</v>
      </c>
    </row>
    <row r="6819" spans="1:1" x14ac:dyDescent="0.2">
      <c r="A6819">
        <v>3.6337931136099999</v>
      </c>
    </row>
    <row r="6820" spans="1:1" x14ac:dyDescent="0.2">
      <c r="A6820">
        <v>3.6346369941000001</v>
      </c>
    </row>
    <row r="6821" spans="1:1" x14ac:dyDescent="0.2">
      <c r="A6821">
        <v>3.6348975056000001</v>
      </c>
    </row>
    <row r="6822" spans="1:1" x14ac:dyDescent="0.2">
      <c r="A6822">
        <v>3.6355467203399998</v>
      </c>
    </row>
    <row r="6823" spans="1:1" x14ac:dyDescent="0.2">
      <c r="A6823">
        <v>3.63586693878</v>
      </c>
    </row>
    <row r="6824" spans="1:1" x14ac:dyDescent="0.2">
      <c r="A6824">
        <v>3.6359279407999998</v>
      </c>
    </row>
    <row r="6825" spans="1:1" x14ac:dyDescent="0.2">
      <c r="A6825">
        <v>3.6361102170400001</v>
      </c>
    </row>
    <row r="6826" spans="1:1" x14ac:dyDescent="0.2">
      <c r="A6826">
        <v>3.6363393151299999</v>
      </c>
    </row>
    <row r="6827" spans="1:1" x14ac:dyDescent="0.2">
      <c r="A6827">
        <v>3.6377216003399999</v>
      </c>
    </row>
    <row r="6828" spans="1:1" x14ac:dyDescent="0.2">
      <c r="A6828">
        <v>3.6391819221200001</v>
      </c>
    </row>
    <row r="6829" spans="1:1" x14ac:dyDescent="0.2">
      <c r="A6829">
        <v>3.6394711579100001</v>
      </c>
    </row>
    <row r="6830" spans="1:1" x14ac:dyDescent="0.2">
      <c r="A6830">
        <v>3.6401495057700002</v>
      </c>
    </row>
    <row r="6831" spans="1:1" x14ac:dyDescent="0.2">
      <c r="A6831">
        <v>3.6404670737</v>
      </c>
    </row>
    <row r="6832" spans="1:1" x14ac:dyDescent="0.2">
      <c r="A6832">
        <v>3.6404744309799999</v>
      </c>
    </row>
    <row r="6833" spans="1:1" x14ac:dyDescent="0.2">
      <c r="A6833">
        <v>3.6407440172399999</v>
      </c>
    </row>
    <row r="6834" spans="1:1" x14ac:dyDescent="0.2">
      <c r="A6834">
        <v>3.6420396461200002</v>
      </c>
    </row>
    <row r="6835" spans="1:1" x14ac:dyDescent="0.2">
      <c r="A6835">
        <v>3.6434196654600002</v>
      </c>
    </row>
    <row r="6836" spans="1:1" x14ac:dyDescent="0.2">
      <c r="A6836">
        <v>3.6435136787900002</v>
      </c>
    </row>
    <row r="6837" spans="1:1" x14ac:dyDescent="0.2">
      <c r="A6837">
        <v>3.6439806401700001</v>
      </c>
    </row>
    <row r="6838" spans="1:1" x14ac:dyDescent="0.2">
      <c r="A6838">
        <v>3.64442133881</v>
      </c>
    </row>
    <row r="6839" spans="1:1" x14ac:dyDescent="0.2">
      <c r="A6839">
        <v>3.6456476311900001</v>
      </c>
    </row>
    <row r="6840" spans="1:1" x14ac:dyDescent="0.2">
      <c r="A6840">
        <v>3.64584360931</v>
      </c>
    </row>
    <row r="6841" spans="1:1" x14ac:dyDescent="0.2">
      <c r="A6841">
        <v>3.64707896057</v>
      </c>
    </row>
    <row r="6842" spans="1:1" x14ac:dyDescent="0.2">
      <c r="A6842">
        <v>3.6473436156800001</v>
      </c>
    </row>
    <row r="6843" spans="1:1" x14ac:dyDescent="0.2">
      <c r="A6843">
        <v>3.6484198256</v>
      </c>
    </row>
    <row r="6844" spans="1:1" x14ac:dyDescent="0.2">
      <c r="A6844">
        <v>3.6484331493100002</v>
      </c>
    </row>
    <row r="6845" spans="1:1" x14ac:dyDescent="0.2">
      <c r="A6845">
        <v>3.6498949949899999</v>
      </c>
    </row>
    <row r="6846" spans="1:1" x14ac:dyDescent="0.2">
      <c r="A6846">
        <v>3.6507438776200001</v>
      </c>
    </row>
    <row r="6847" spans="1:1" x14ac:dyDescent="0.2">
      <c r="A6847">
        <v>3.6518520041899998</v>
      </c>
    </row>
    <row r="6848" spans="1:1" x14ac:dyDescent="0.2">
      <c r="A6848">
        <v>3.65191543168</v>
      </c>
    </row>
    <row r="6849" spans="1:1" x14ac:dyDescent="0.2">
      <c r="A6849">
        <v>3.6535902549900001</v>
      </c>
    </row>
    <row r="6850" spans="1:1" x14ac:dyDescent="0.2">
      <c r="A6850">
        <v>3.6549412499399998</v>
      </c>
    </row>
    <row r="6851" spans="1:1" x14ac:dyDescent="0.2">
      <c r="A6851">
        <v>3.6557563018899999</v>
      </c>
    </row>
    <row r="6852" spans="1:1" x14ac:dyDescent="0.2">
      <c r="A6852">
        <v>3.65657138607</v>
      </c>
    </row>
    <row r="6853" spans="1:1" x14ac:dyDescent="0.2">
      <c r="A6853">
        <v>3.6585033295299998</v>
      </c>
    </row>
    <row r="6854" spans="1:1" x14ac:dyDescent="0.2">
      <c r="A6854">
        <v>3.6589298037</v>
      </c>
    </row>
    <row r="6855" spans="1:1" x14ac:dyDescent="0.2">
      <c r="A6855">
        <v>3.6590875670199998</v>
      </c>
    </row>
    <row r="6856" spans="1:1" x14ac:dyDescent="0.2">
      <c r="A6856">
        <v>3.6595189643500001</v>
      </c>
    </row>
    <row r="6857" spans="1:1" x14ac:dyDescent="0.2">
      <c r="A6857">
        <v>3.6603501140499999</v>
      </c>
    </row>
    <row r="6858" spans="1:1" x14ac:dyDescent="0.2">
      <c r="A6858">
        <v>3.6604932200500002</v>
      </c>
    </row>
    <row r="6859" spans="1:1" x14ac:dyDescent="0.2">
      <c r="A6859">
        <v>3.6607860664</v>
      </c>
    </row>
    <row r="6860" spans="1:1" x14ac:dyDescent="0.2">
      <c r="A6860">
        <v>3.6608118107699998</v>
      </c>
    </row>
    <row r="6861" spans="1:1" x14ac:dyDescent="0.2">
      <c r="A6861">
        <v>3.6617739918700001</v>
      </c>
    </row>
    <row r="6862" spans="1:1" x14ac:dyDescent="0.2">
      <c r="A6862">
        <v>3.6620173227900001</v>
      </c>
    </row>
    <row r="6863" spans="1:1" x14ac:dyDescent="0.2">
      <c r="A6863">
        <v>3.6622443968299998</v>
      </c>
    </row>
    <row r="6864" spans="1:1" x14ac:dyDescent="0.2">
      <c r="A6864">
        <v>3.6630958745200002</v>
      </c>
    </row>
    <row r="6865" spans="1:1" x14ac:dyDescent="0.2">
      <c r="A6865">
        <v>3.6633372765500001</v>
      </c>
    </row>
    <row r="6866" spans="1:1" x14ac:dyDescent="0.2">
      <c r="A6866">
        <v>3.6634855316400001</v>
      </c>
    </row>
    <row r="6867" spans="1:1" x14ac:dyDescent="0.2">
      <c r="A6867">
        <v>3.6635876579</v>
      </c>
    </row>
    <row r="6868" spans="1:1" x14ac:dyDescent="0.2">
      <c r="A6868">
        <v>3.66428231624</v>
      </c>
    </row>
    <row r="6869" spans="1:1" x14ac:dyDescent="0.2">
      <c r="A6869">
        <v>3.6647173155799999</v>
      </c>
    </row>
    <row r="6870" spans="1:1" x14ac:dyDescent="0.2">
      <c r="A6870">
        <v>3.6656976484300001</v>
      </c>
    </row>
    <row r="6871" spans="1:1" x14ac:dyDescent="0.2">
      <c r="A6871">
        <v>3.6657320164999998</v>
      </c>
    </row>
    <row r="6872" spans="1:1" x14ac:dyDescent="0.2">
      <c r="A6872">
        <v>3.66658901489</v>
      </c>
    </row>
    <row r="6873" spans="1:1" x14ac:dyDescent="0.2">
      <c r="A6873">
        <v>3.6671185254999998</v>
      </c>
    </row>
    <row r="6874" spans="1:1" x14ac:dyDescent="0.2">
      <c r="A6874">
        <v>3.66944983543</v>
      </c>
    </row>
    <row r="6875" spans="1:1" x14ac:dyDescent="0.2">
      <c r="A6875">
        <v>3.6694584691899998</v>
      </c>
    </row>
    <row r="6876" spans="1:1" x14ac:dyDescent="0.2">
      <c r="A6876">
        <v>3.6696115065099999</v>
      </c>
    </row>
    <row r="6877" spans="1:1" x14ac:dyDescent="0.2">
      <c r="A6877">
        <v>3.6697748859299999</v>
      </c>
    </row>
    <row r="6878" spans="1:1" x14ac:dyDescent="0.2">
      <c r="A6878">
        <v>3.6700178136499999</v>
      </c>
    </row>
    <row r="6879" spans="1:1" x14ac:dyDescent="0.2">
      <c r="A6879">
        <v>3.6701357965899999</v>
      </c>
    </row>
    <row r="6880" spans="1:1" x14ac:dyDescent="0.2">
      <c r="A6880">
        <v>3.67157256033</v>
      </c>
    </row>
    <row r="6881" spans="1:1" x14ac:dyDescent="0.2">
      <c r="A6881">
        <v>3.67534226152</v>
      </c>
    </row>
    <row r="6882" spans="1:1" x14ac:dyDescent="0.2">
      <c r="A6882">
        <v>3.6757797263700001</v>
      </c>
    </row>
    <row r="6883" spans="1:1" x14ac:dyDescent="0.2">
      <c r="A6883">
        <v>3.67750380324</v>
      </c>
    </row>
    <row r="6884" spans="1:1" x14ac:dyDescent="0.2">
      <c r="A6884">
        <v>3.6776702613199999</v>
      </c>
    </row>
    <row r="6885" spans="1:1" x14ac:dyDescent="0.2">
      <c r="A6885">
        <v>3.6779677089699998</v>
      </c>
    </row>
    <row r="6886" spans="1:1" x14ac:dyDescent="0.2">
      <c r="A6886">
        <v>3.6797041212899999</v>
      </c>
    </row>
    <row r="6887" spans="1:1" x14ac:dyDescent="0.2">
      <c r="A6887">
        <v>3.6803674102600001</v>
      </c>
    </row>
    <row r="6888" spans="1:1" x14ac:dyDescent="0.2">
      <c r="A6888">
        <v>3.6811006993299999</v>
      </c>
    </row>
    <row r="6889" spans="1:1" x14ac:dyDescent="0.2">
      <c r="A6889">
        <v>3.6816634321900001</v>
      </c>
    </row>
    <row r="6890" spans="1:1" x14ac:dyDescent="0.2">
      <c r="A6890">
        <v>3.6819664299900001</v>
      </c>
    </row>
    <row r="6891" spans="1:1" x14ac:dyDescent="0.2">
      <c r="A6891">
        <v>3.6834464430199998</v>
      </c>
    </row>
    <row r="6892" spans="1:1" x14ac:dyDescent="0.2">
      <c r="A6892">
        <v>3.68369235773</v>
      </c>
    </row>
    <row r="6893" spans="1:1" x14ac:dyDescent="0.2">
      <c r="A6893">
        <v>3.6865626731100001</v>
      </c>
    </row>
    <row r="6894" spans="1:1" x14ac:dyDescent="0.2">
      <c r="A6894">
        <v>3.6886921585299999</v>
      </c>
    </row>
    <row r="6895" spans="1:1" x14ac:dyDescent="0.2">
      <c r="A6895">
        <v>3.6893999933199999</v>
      </c>
    </row>
    <row r="6896" spans="1:1" x14ac:dyDescent="0.2">
      <c r="A6896">
        <v>3.68954536657</v>
      </c>
    </row>
    <row r="6897" spans="1:1" x14ac:dyDescent="0.2">
      <c r="A6897">
        <v>3.6898149781699998</v>
      </c>
    </row>
    <row r="6898" spans="1:1" x14ac:dyDescent="0.2">
      <c r="A6898">
        <v>3.6899598017500002</v>
      </c>
    </row>
    <row r="6899" spans="1:1" x14ac:dyDescent="0.2">
      <c r="A6899">
        <v>3.6909156654399999</v>
      </c>
    </row>
    <row r="6900" spans="1:1" x14ac:dyDescent="0.2">
      <c r="A6900">
        <v>3.6916563867600001</v>
      </c>
    </row>
    <row r="6901" spans="1:1" x14ac:dyDescent="0.2">
      <c r="A6901">
        <v>3.6926628806799999</v>
      </c>
    </row>
    <row r="6902" spans="1:1" x14ac:dyDescent="0.2">
      <c r="A6902">
        <v>3.6927082248400001</v>
      </c>
    </row>
    <row r="6903" spans="1:1" x14ac:dyDescent="0.2">
      <c r="A6903">
        <v>3.6927443850100001</v>
      </c>
    </row>
    <row r="6904" spans="1:1" x14ac:dyDescent="0.2">
      <c r="A6904">
        <v>3.69327750856</v>
      </c>
    </row>
    <row r="6905" spans="1:1" x14ac:dyDescent="0.2">
      <c r="A6905">
        <v>3.693692886</v>
      </c>
    </row>
    <row r="6906" spans="1:1" x14ac:dyDescent="0.2">
      <c r="A6906">
        <v>3.6941294292500002</v>
      </c>
    </row>
    <row r="6907" spans="1:1" x14ac:dyDescent="0.2">
      <c r="A6907">
        <v>3.69520813301</v>
      </c>
    </row>
    <row r="6908" spans="1:1" x14ac:dyDescent="0.2">
      <c r="A6908">
        <v>3.6960248721900002</v>
      </c>
    </row>
    <row r="6909" spans="1:1" x14ac:dyDescent="0.2">
      <c r="A6909">
        <v>3.6977710134900001</v>
      </c>
    </row>
    <row r="6910" spans="1:1" x14ac:dyDescent="0.2">
      <c r="A6910">
        <v>3.69794081057</v>
      </c>
    </row>
    <row r="6911" spans="1:1" x14ac:dyDescent="0.2">
      <c r="A6911">
        <v>3.6984279043499999</v>
      </c>
    </row>
    <row r="6912" spans="1:1" x14ac:dyDescent="0.2">
      <c r="A6912">
        <v>3.6985852265100001</v>
      </c>
    </row>
    <row r="6913" spans="1:1" x14ac:dyDescent="0.2">
      <c r="A6913">
        <v>3.6986429319299998</v>
      </c>
    </row>
    <row r="6914" spans="1:1" x14ac:dyDescent="0.2">
      <c r="A6914">
        <v>3.6998900942600002</v>
      </c>
    </row>
    <row r="6915" spans="1:1" x14ac:dyDescent="0.2">
      <c r="A6915">
        <v>3.7002775045499998</v>
      </c>
    </row>
    <row r="6916" spans="1:1" x14ac:dyDescent="0.2">
      <c r="A6916">
        <v>3.70102674445</v>
      </c>
    </row>
    <row r="6917" spans="1:1" x14ac:dyDescent="0.2">
      <c r="A6917">
        <v>3.7019908436</v>
      </c>
    </row>
    <row r="6918" spans="1:1" x14ac:dyDescent="0.2">
      <c r="A6918">
        <v>3.7025159354400001</v>
      </c>
    </row>
    <row r="6919" spans="1:1" x14ac:dyDescent="0.2">
      <c r="A6919">
        <v>3.7038518692400002</v>
      </c>
    </row>
    <row r="6920" spans="1:1" x14ac:dyDescent="0.2">
      <c r="A6920">
        <v>3.7040308467699998</v>
      </c>
    </row>
    <row r="6921" spans="1:1" x14ac:dyDescent="0.2">
      <c r="A6921">
        <v>3.70420910072</v>
      </c>
    </row>
    <row r="6922" spans="1:1" x14ac:dyDescent="0.2">
      <c r="A6922">
        <v>3.7043080232699999</v>
      </c>
    </row>
    <row r="6923" spans="1:1" x14ac:dyDescent="0.2">
      <c r="A6923">
        <v>3.7043425410399999</v>
      </c>
    </row>
    <row r="6924" spans="1:1" x14ac:dyDescent="0.2">
      <c r="A6924">
        <v>3.70535815087</v>
      </c>
    </row>
    <row r="6925" spans="1:1" x14ac:dyDescent="0.2">
      <c r="A6925">
        <v>3.7061085038399999</v>
      </c>
    </row>
    <row r="6926" spans="1:1" x14ac:dyDescent="0.2">
      <c r="A6926">
        <v>3.7074793286699999</v>
      </c>
    </row>
    <row r="6927" spans="1:1" x14ac:dyDescent="0.2">
      <c r="A6927">
        <v>3.7086643329300002</v>
      </c>
    </row>
    <row r="6928" spans="1:1" x14ac:dyDescent="0.2">
      <c r="A6928">
        <v>3.7087820693100002</v>
      </c>
    </row>
    <row r="6929" spans="1:1" x14ac:dyDescent="0.2">
      <c r="A6929">
        <v>3.70971122613</v>
      </c>
    </row>
    <row r="6930" spans="1:1" x14ac:dyDescent="0.2">
      <c r="A6930">
        <v>3.7102460964100001</v>
      </c>
    </row>
    <row r="6931" spans="1:1" x14ac:dyDescent="0.2">
      <c r="A6931">
        <v>3.7106629688199999</v>
      </c>
    </row>
    <row r="6932" spans="1:1" x14ac:dyDescent="0.2">
      <c r="A6932">
        <v>3.7106820511800001</v>
      </c>
    </row>
    <row r="6933" spans="1:1" x14ac:dyDescent="0.2">
      <c r="A6933">
        <v>3.71194495596</v>
      </c>
    </row>
    <row r="6934" spans="1:1" x14ac:dyDescent="0.2">
      <c r="A6934">
        <v>3.71255678177</v>
      </c>
    </row>
    <row r="6935" spans="1:1" x14ac:dyDescent="0.2">
      <c r="A6935">
        <v>3.7125671944400001</v>
      </c>
    </row>
    <row r="6936" spans="1:1" x14ac:dyDescent="0.2">
      <c r="A6936">
        <v>3.71278100421</v>
      </c>
    </row>
    <row r="6937" spans="1:1" x14ac:dyDescent="0.2">
      <c r="A6937">
        <v>3.7129092669800001</v>
      </c>
    </row>
    <row r="6938" spans="1:1" x14ac:dyDescent="0.2">
      <c r="A6938">
        <v>3.7129098356100001</v>
      </c>
    </row>
    <row r="6939" spans="1:1" x14ac:dyDescent="0.2">
      <c r="A6939">
        <v>3.7139507195700001</v>
      </c>
    </row>
    <row r="6940" spans="1:1" x14ac:dyDescent="0.2">
      <c r="A6940">
        <v>3.7145220563099999</v>
      </c>
    </row>
    <row r="6941" spans="1:1" x14ac:dyDescent="0.2">
      <c r="A6941">
        <v>3.7168551814300002</v>
      </c>
    </row>
    <row r="6942" spans="1:1" x14ac:dyDescent="0.2">
      <c r="A6942">
        <v>3.7175668258300001</v>
      </c>
    </row>
    <row r="6943" spans="1:1" x14ac:dyDescent="0.2">
      <c r="A6943">
        <v>3.7182254766799998</v>
      </c>
    </row>
    <row r="6944" spans="1:1" x14ac:dyDescent="0.2">
      <c r="A6944">
        <v>3.7185588753499998</v>
      </c>
    </row>
    <row r="6945" spans="1:1" x14ac:dyDescent="0.2">
      <c r="A6945">
        <v>3.7189070508099999</v>
      </c>
    </row>
    <row r="6946" spans="1:1" x14ac:dyDescent="0.2">
      <c r="A6946">
        <v>3.71919001874</v>
      </c>
    </row>
    <row r="6947" spans="1:1" x14ac:dyDescent="0.2">
      <c r="A6947">
        <v>3.7192119582799998</v>
      </c>
    </row>
    <row r="6948" spans="1:1" x14ac:dyDescent="0.2">
      <c r="A6948">
        <v>3.7193516440200001</v>
      </c>
    </row>
    <row r="6949" spans="1:1" x14ac:dyDescent="0.2">
      <c r="A6949">
        <v>3.7196837758300001</v>
      </c>
    </row>
    <row r="6950" spans="1:1" x14ac:dyDescent="0.2">
      <c r="A6950">
        <v>3.7206504213799998</v>
      </c>
    </row>
    <row r="6951" spans="1:1" x14ac:dyDescent="0.2">
      <c r="A6951">
        <v>3.72128181783</v>
      </c>
    </row>
    <row r="6952" spans="1:1" x14ac:dyDescent="0.2">
      <c r="A6952">
        <v>3.7218011525899999</v>
      </c>
    </row>
    <row r="6953" spans="1:1" x14ac:dyDescent="0.2">
      <c r="A6953">
        <v>3.7230973598900001</v>
      </c>
    </row>
    <row r="6954" spans="1:1" x14ac:dyDescent="0.2">
      <c r="A6954">
        <v>3.7231364868900001</v>
      </c>
    </row>
    <row r="6955" spans="1:1" x14ac:dyDescent="0.2">
      <c r="A6955">
        <v>3.7236193587000002</v>
      </c>
    </row>
    <row r="6956" spans="1:1" x14ac:dyDescent="0.2">
      <c r="A6956">
        <v>3.7245720331699999</v>
      </c>
    </row>
    <row r="6957" spans="1:1" x14ac:dyDescent="0.2">
      <c r="A6957">
        <v>3.7249466999199998</v>
      </c>
    </row>
    <row r="6958" spans="1:1" x14ac:dyDescent="0.2">
      <c r="A6958">
        <v>3.72519268415</v>
      </c>
    </row>
    <row r="6959" spans="1:1" x14ac:dyDescent="0.2">
      <c r="A6959">
        <v>3.7283398478200001</v>
      </c>
    </row>
    <row r="6960" spans="1:1" x14ac:dyDescent="0.2">
      <c r="A6960">
        <v>3.72856182082</v>
      </c>
    </row>
    <row r="6961" spans="1:1" x14ac:dyDescent="0.2">
      <c r="A6961">
        <v>3.7286360642199998</v>
      </c>
    </row>
    <row r="6962" spans="1:1" x14ac:dyDescent="0.2">
      <c r="A6962">
        <v>3.7291585185199998</v>
      </c>
    </row>
    <row r="6963" spans="1:1" x14ac:dyDescent="0.2">
      <c r="A6963">
        <v>3.73022889722</v>
      </c>
    </row>
    <row r="6964" spans="1:1" x14ac:dyDescent="0.2">
      <c r="A6964">
        <v>3.7311160497700002</v>
      </c>
    </row>
    <row r="6965" spans="1:1" x14ac:dyDescent="0.2">
      <c r="A6965">
        <v>3.7313417161100002</v>
      </c>
    </row>
    <row r="6966" spans="1:1" x14ac:dyDescent="0.2">
      <c r="A6966">
        <v>3.7321797084199999</v>
      </c>
    </row>
    <row r="6967" spans="1:1" x14ac:dyDescent="0.2">
      <c r="A6967">
        <v>3.7321975529899998</v>
      </c>
    </row>
    <row r="6968" spans="1:1" x14ac:dyDescent="0.2">
      <c r="A6968">
        <v>3.7329771619200001</v>
      </c>
    </row>
    <row r="6969" spans="1:1" x14ac:dyDescent="0.2">
      <c r="A6969">
        <v>3.73405377522</v>
      </c>
    </row>
    <row r="6970" spans="1:1" x14ac:dyDescent="0.2">
      <c r="A6970">
        <v>3.7348497694299998</v>
      </c>
    </row>
    <row r="6971" spans="1:1" x14ac:dyDescent="0.2">
      <c r="A6971">
        <v>3.7355745751399998</v>
      </c>
    </row>
    <row r="6972" spans="1:1" x14ac:dyDescent="0.2">
      <c r="A6972">
        <v>3.7366540553799998</v>
      </c>
    </row>
    <row r="6973" spans="1:1" x14ac:dyDescent="0.2">
      <c r="A6973">
        <v>3.7379824146199998</v>
      </c>
    </row>
    <row r="6974" spans="1:1" x14ac:dyDescent="0.2">
      <c r="A6974">
        <v>3.7381755176599998</v>
      </c>
    </row>
    <row r="6975" spans="1:1" x14ac:dyDescent="0.2">
      <c r="A6975">
        <v>3.7382786553699998</v>
      </c>
    </row>
    <row r="6976" spans="1:1" x14ac:dyDescent="0.2">
      <c r="A6976">
        <v>3.73958641216</v>
      </c>
    </row>
    <row r="6977" spans="1:1" x14ac:dyDescent="0.2">
      <c r="A6977">
        <v>3.7404795968000002</v>
      </c>
    </row>
    <row r="6978" spans="1:1" x14ac:dyDescent="0.2">
      <c r="A6978">
        <v>3.74065320337</v>
      </c>
    </row>
    <row r="6979" spans="1:1" x14ac:dyDescent="0.2">
      <c r="A6979">
        <v>3.7409590459299999</v>
      </c>
    </row>
    <row r="6980" spans="1:1" x14ac:dyDescent="0.2">
      <c r="A6980">
        <v>3.7416470939900002</v>
      </c>
    </row>
    <row r="6981" spans="1:1" x14ac:dyDescent="0.2">
      <c r="A6981">
        <v>3.7420341215200001</v>
      </c>
    </row>
    <row r="6982" spans="1:1" x14ac:dyDescent="0.2">
      <c r="A6982">
        <v>3.74256734659</v>
      </c>
    </row>
    <row r="6983" spans="1:1" x14ac:dyDescent="0.2">
      <c r="A6983">
        <v>3.74334818117</v>
      </c>
    </row>
    <row r="6984" spans="1:1" x14ac:dyDescent="0.2">
      <c r="A6984">
        <v>3.7442715286700001</v>
      </c>
    </row>
    <row r="6985" spans="1:1" x14ac:dyDescent="0.2">
      <c r="A6985">
        <v>3.7446525425599999</v>
      </c>
    </row>
    <row r="6986" spans="1:1" x14ac:dyDescent="0.2">
      <c r="A6986">
        <v>3.7464458146499999</v>
      </c>
    </row>
    <row r="6987" spans="1:1" x14ac:dyDescent="0.2">
      <c r="A6987">
        <v>3.74665955646</v>
      </c>
    </row>
    <row r="6988" spans="1:1" x14ac:dyDescent="0.2">
      <c r="A6988">
        <v>3.7467380989299999</v>
      </c>
    </row>
    <row r="6989" spans="1:1" x14ac:dyDescent="0.2">
      <c r="A6989">
        <v>3.74753756428</v>
      </c>
    </row>
    <row r="6990" spans="1:1" x14ac:dyDescent="0.2">
      <c r="A6990">
        <v>3.7475424786199998</v>
      </c>
    </row>
    <row r="6991" spans="1:1" x14ac:dyDescent="0.2">
      <c r="A6991">
        <v>3.7476846143000002</v>
      </c>
    </row>
    <row r="6992" spans="1:1" x14ac:dyDescent="0.2">
      <c r="A6992">
        <v>3.74957793502</v>
      </c>
    </row>
    <row r="6993" spans="1:1" x14ac:dyDescent="0.2">
      <c r="A6993">
        <v>3.7500284640700001</v>
      </c>
    </row>
    <row r="6994" spans="1:1" x14ac:dyDescent="0.2">
      <c r="A6994">
        <v>3.7512239193800001</v>
      </c>
    </row>
    <row r="6995" spans="1:1" x14ac:dyDescent="0.2">
      <c r="A6995">
        <v>3.75130463151</v>
      </c>
    </row>
    <row r="6996" spans="1:1" x14ac:dyDescent="0.2">
      <c r="A6996">
        <v>3.7517735886999999</v>
      </c>
    </row>
    <row r="6997" spans="1:1" x14ac:dyDescent="0.2">
      <c r="A6997">
        <v>3.7517982554799998</v>
      </c>
    </row>
    <row r="6998" spans="1:1" x14ac:dyDescent="0.2">
      <c r="A6998">
        <v>3.75258648817</v>
      </c>
    </row>
    <row r="6999" spans="1:1" x14ac:dyDescent="0.2">
      <c r="A6999">
        <v>3.7527840561199999</v>
      </c>
    </row>
    <row r="7000" spans="1:1" x14ac:dyDescent="0.2">
      <c r="A7000">
        <v>3.7547571682899998</v>
      </c>
    </row>
    <row r="7001" spans="1:1" x14ac:dyDescent="0.2">
      <c r="A7001">
        <v>3.7561957725799999</v>
      </c>
    </row>
    <row r="7002" spans="1:1" x14ac:dyDescent="0.2">
      <c r="A7002">
        <v>3.7564645912899999</v>
      </c>
    </row>
    <row r="7003" spans="1:1" x14ac:dyDescent="0.2">
      <c r="A7003">
        <v>3.7566887091700001</v>
      </c>
    </row>
    <row r="7004" spans="1:1" x14ac:dyDescent="0.2">
      <c r="A7004">
        <v>3.7570618070699999</v>
      </c>
    </row>
    <row r="7005" spans="1:1" x14ac:dyDescent="0.2">
      <c r="A7005">
        <v>3.7570889253300002</v>
      </c>
    </row>
    <row r="7006" spans="1:1" x14ac:dyDescent="0.2">
      <c r="A7006">
        <v>3.7570916350100001</v>
      </c>
    </row>
    <row r="7007" spans="1:1" x14ac:dyDescent="0.2">
      <c r="A7007">
        <v>3.7575104958700001</v>
      </c>
    </row>
    <row r="7008" spans="1:1" x14ac:dyDescent="0.2">
      <c r="A7008">
        <v>3.7576768873800002</v>
      </c>
    </row>
    <row r="7009" spans="1:1" x14ac:dyDescent="0.2">
      <c r="A7009">
        <v>3.7585819791900001</v>
      </c>
    </row>
    <row r="7010" spans="1:1" x14ac:dyDescent="0.2">
      <c r="A7010">
        <v>3.7586192119200001</v>
      </c>
    </row>
    <row r="7011" spans="1:1" x14ac:dyDescent="0.2">
      <c r="A7011">
        <v>3.7601208963300001</v>
      </c>
    </row>
    <row r="7012" spans="1:1" x14ac:dyDescent="0.2">
      <c r="A7012">
        <v>3.7608085780199998</v>
      </c>
    </row>
    <row r="7013" spans="1:1" x14ac:dyDescent="0.2">
      <c r="A7013">
        <v>3.7614816270100002</v>
      </c>
    </row>
    <row r="7014" spans="1:1" x14ac:dyDescent="0.2">
      <c r="A7014">
        <v>3.76317832876</v>
      </c>
    </row>
    <row r="7015" spans="1:1" x14ac:dyDescent="0.2">
      <c r="A7015">
        <v>3.7639707576700001</v>
      </c>
    </row>
    <row r="7016" spans="1:1" x14ac:dyDescent="0.2">
      <c r="A7016">
        <v>3.76430895777</v>
      </c>
    </row>
    <row r="7017" spans="1:1" x14ac:dyDescent="0.2">
      <c r="A7017">
        <v>3.76464918883</v>
      </c>
    </row>
    <row r="7018" spans="1:1" x14ac:dyDescent="0.2">
      <c r="A7018">
        <v>3.7655803682200002</v>
      </c>
    </row>
    <row r="7019" spans="1:1" x14ac:dyDescent="0.2">
      <c r="A7019">
        <v>3.7659967515299999</v>
      </c>
    </row>
    <row r="7020" spans="1:1" x14ac:dyDescent="0.2">
      <c r="A7020">
        <v>3.7664369929300001</v>
      </c>
    </row>
    <row r="7021" spans="1:1" x14ac:dyDescent="0.2">
      <c r="A7021">
        <v>3.7670901848199998</v>
      </c>
    </row>
    <row r="7022" spans="1:1" x14ac:dyDescent="0.2">
      <c r="A7022">
        <v>3.7677587212399999</v>
      </c>
    </row>
    <row r="7023" spans="1:1" x14ac:dyDescent="0.2">
      <c r="A7023">
        <v>3.7679727488400001</v>
      </c>
    </row>
    <row r="7024" spans="1:1" x14ac:dyDescent="0.2">
      <c r="A7024">
        <v>3.76843776119</v>
      </c>
    </row>
    <row r="7025" spans="1:1" x14ac:dyDescent="0.2">
      <c r="A7025">
        <v>3.7703043226699999</v>
      </c>
    </row>
    <row r="7026" spans="1:1" x14ac:dyDescent="0.2">
      <c r="A7026">
        <v>3.7704307298300002</v>
      </c>
    </row>
    <row r="7027" spans="1:1" x14ac:dyDescent="0.2">
      <c r="A7027">
        <v>3.77071160214</v>
      </c>
    </row>
    <row r="7028" spans="1:1" x14ac:dyDescent="0.2">
      <c r="A7028">
        <v>3.7722468665900002</v>
      </c>
    </row>
    <row r="7029" spans="1:1" x14ac:dyDescent="0.2">
      <c r="A7029">
        <v>3.7730709253599999</v>
      </c>
    </row>
    <row r="7030" spans="1:1" x14ac:dyDescent="0.2">
      <c r="A7030">
        <v>3.77311550712</v>
      </c>
    </row>
    <row r="7031" spans="1:1" x14ac:dyDescent="0.2">
      <c r="A7031">
        <v>3.7743515968699999</v>
      </c>
    </row>
    <row r="7032" spans="1:1" x14ac:dyDescent="0.2">
      <c r="A7032">
        <v>3.7746109853799998</v>
      </c>
    </row>
    <row r="7033" spans="1:1" x14ac:dyDescent="0.2">
      <c r="A7033">
        <v>3.7749751967899998</v>
      </c>
    </row>
    <row r="7034" spans="1:1" x14ac:dyDescent="0.2">
      <c r="A7034">
        <v>3.7760108367799998</v>
      </c>
    </row>
    <row r="7035" spans="1:1" x14ac:dyDescent="0.2">
      <c r="A7035">
        <v>3.77677213693</v>
      </c>
    </row>
    <row r="7036" spans="1:1" x14ac:dyDescent="0.2">
      <c r="A7036">
        <v>3.7778244769999998</v>
      </c>
    </row>
    <row r="7037" spans="1:1" x14ac:dyDescent="0.2">
      <c r="A7037">
        <v>3.7780617532499998</v>
      </c>
    </row>
    <row r="7038" spans="1:1" x14ac:dyDescent="0.2">
      <c r="A7038">
        <v>3.7781808238100001</v>
      </c>
    </row>
    <row r="7039" spans="1:1" x14ac:dyDescent="0.2">
      <c r="A7039">
        <v>3.7791948690699999</v>
      </c>
    </row>
    <row r="7040" spans="1:1" x14ac:dyDescent="0.2">
      <c r="A7040">
        <v>3.77981228728</v>
      </c>
    </row>
    <row r="7041" spans="1:1" x14ac:dyDescent="0.2">
      <c r="A7041">
        <v>3.7799210740100002</v>
      </c>
    </row>
    <row r="7042" spans="1:1" x14ac:dyDescent="0.2">
      <c r="A7042">
        <v>3.7801914871300002</v>
      </c>
    </row>
    <row r="7043" spans="1:1" x14ac:dyDescent="0.2">
      <c r="A7043">
        <v>3.7806640589999998</v>
      </c>
    </row>
    <row r="7044" spans="1:1" x14ac:dyDescent="0.2">
      <c r="A7044">
        <v>3.7808188777499998</v>
      </c>
    </row>
    <row r="7045" spans="1:1" x14ac:dyDescent="0.2">
      <c r="A7045">
        <v>3.7811843360799999</v>
      </c>
    </row>
    <row r="7046" spans="1:1" x14ac:dyDescent="0.2">
      <c r="A7046">
        <v>3.7820812159399999</v>
      </c>
    </row>
    <row r="7047" spans="1:1" x14ac:dyDescent="0.2">
      <c r="A7047">
        <v>3.7823181107199999</v>
      </c>
    </row>
    <row r="7048" spans="1:1" x14ac:dyDescent="0.2">
      <c r="A7048">
        <v>3.78430304384</v>
      </c>
    </row>
    <row r="7049" spans="1:1" x14ac:dyDescent="0.2">
      <c r="A7049">
        <v>3.7848926220800001</v>
      </c>
    </row>
    <row r="7050" spans="1:1" x14ac:dyDescent="0.2">
      <c r="A7050">
        <v>3.78554892948</v>
      </c>
    </row>
    <row r="7051" spans="1:1" x14ac:dyDescent="0.2">
      <c r="A7051">
        <v>3.7864168988800002</v>
      </c>
    </row>
    <row r="7052" spans="1:1" x14ac:dyDescent="0.2">
      <c r="A7052">
        <v>3.7865419461399998</v>
      </c>
    </row>
    <row r="7053" spans="1:1" x14ac:dyDescent="0.2">
      <c r="A7053">
        <v>3.7867127899100002</v>
      </c>
    </row>
    <row r="7054" spans="1:1" x14ac:dyDescent="0.2">
      <c r="A7054">
        <v>3.7867414998500002</v>
      </c>
    </row>
    <row r="7055" spans="1:1" x14ac:dyDescent="0.2">
      <c r="A7055">
        <v>3.7874156541900001</v>
      </c>
    </row>
    <row r="7056" spans="1:1" x14ac:dyDescent="0.2">
      <c r="A7056">
        <v>3.7892906669099999</v>
      </c>
    </row>
    <row r="7057" spans="1:1" x14ac:dyDescent="0.2">
      <c r="A7057">
        <v>3.7904250994000002</v>
      </c>
    </row>
    <row r="7058" spans="1:1" x14ac:dyDescent="0.2">
      <c r="A7058">
        <v>3.7929716625399998</v>
      </c>
    </row>
    <row r="7059" spans="1:1" x14ac:dyDescent="0.2">
      <c r="A7059">
        <v>3.7935602322799999</v>
      </c>
    </row>
    <row r="7060" spans="1:1" x14ac:dyDescent="0.2">
      <c r="A7060">
        <v>3.7956707011800002</v>
      </c>
    </row>
    <row r="7061" spans="1:1" x14ac:dyDescent="0.2">
      <c r="A7061">
        <v>3.7959477212000001</v>
      </c>
    </row>
    <row r="7062" spans="1:1" x14ac:dyDescent="0.2">
      <c r="A7062">
        <v>3.7963548386700001</v>
      </c>
    </row>
    <row r="7063" spans="1:1" x14ac:dyDescent="0.2">
      <c r="A7063">
        <v>3.79641112918</v>
      </c>
    </row>
    <row r="7064" spans="1:1" x14ac:dyDescent="0.2">
      <c r="A7064">
        <v>3.7977778188300002</v>
      </c>
    </row>
    <row r="7065" spans="1:1" x14ac:dyDescent="0.2">
      <c r="A7065">
        <v>3.7996032620200002</v>
      </c>
    </row>
    <row r="7066" spans="1:1" x14ac:dyDescent="0.2">
      <c r="A7066">
        <v>3.7996789636099999</v>
      </c>
    </row>
    <row r="7067" spans="1:1" x14ac:dyDescent="0.2">
      <c r="A7067">
        <v>3.79978208016</v>
      </c>
    </row>
    <row r="7068" spans="1:1" x14ac:dyDescent="0.2">
      <c r="A7068">
        <v>3.8000384061700001</v>
      </c>
    </row>
    <row r="7069" spans="1:1" x14ac:dyDescent="0.2">
      <c r="A7069">
        <v>3.8014120936900002</v>
      </c>
    </row>
    <row r="7070" spans="1:1" x14ac:dyDescent="0.2">
      <c r="A7070">
        <v>3.8014343560100001</v>
      </c>
    </row>
    <row r="7071" spans="1:1" x14ac:dyDescent="0.2">
      <c r="A7071">
        <v>3.8015333018700002</v>
      </c>
    </row>
    <row r="7072" spans="1:1" x14ac:dyDescent="0.2">
      <c r="A7072">
        <v>3.8025925841300001</v>
      </c>
    </row>
    <row r="7073" spans="1:1" x14ac:dyDescent="0.2">
      <c r="A7073">
        <v>3.8030587752999998</v>
      </c>
    </row>
    <row r="7074" spans="1:1" x14ac:dyDescent="0.2">
      <c r="A7074">
        <v>3.8034139589999998</v>
      </c>
    </row>
    <row r="7075" spans="1:1" x14ac:dyDescent="0.2">
      <c r="A7075">
        <v>3.80350090583</v>
      </c>
    </row>
    <row r="7076" spans="1:1" x14ac:dyDescent="0.2">
      <c r="A7076">
        <v>3.80359492442</v>
      </c>
    </row>
    <row r="7077" spans="1:1" x14ac:dyDescent="0.2">
      <c r="A7077">
        <v>3.8047060956999998</v>
      </c>
    </row>
    <row r="7078" spans="1:1" x14ac:dyDescent="0.2">
      <c r="A7078">
        <v>3.8054176636900001</v>
      </c>
    </row>
    <row r="7079" spans="1:1" x14ac:dyDescent="0.2">
      <c r="A7079">
        <v>3.8055688541800001</v>
      </c>
    </row>
    <row r="7080" spans="1:1" x14ac:dyDescent="0.2">
      <c r="A7080">
        <v>3.80591535809</v>
      </c>
    </row>
    <row r="7081" spans="1:1" x14ac:dyDescent="0.2">
      <c r="A7081">
        <v>3.8060212582899999</v>
      </c>
    </row>
    <row r="7082" spans="1:1" x14ac:dyDescent="0.2">
      <c r="A7082">
        <v>3.8077365326899999</v>
      </c>
    </row>
    <row r="7083" spans="1:1" x14ac:dyDescent="0.2">
      <c r="A7083">
        <v>3.80890993545</v>
      </c>
    </row>
    <row r="7084" spans="1:1" x14ac:dyDescent="0.2">
      <c r="A7084">
        <v>3.8090683042600002</v>
      </c>
    </row>
    <row r="7085" spans="1:1" x14ac:dyDescent="0.2">
      <c r="A7085">
        <v>3.8097484963600001</v>
      </c>
    </row>
    <row r="7086" spans="1:1" x14ac:dyDescent="0.2">
      <c r="A7086">
        <v>3.8097809581300002</v>
      </c>
    </row>
    <row r="7087" spans="1:1" x14ac:dyDescent="0.2">
      <c r="A7087">
        <v>3.8100075643000002</v>
      </c>
    </row>
    <row r="7088" spans="1:1" x14ac:dyDescent="0.2">
      <c r="A7088">
        <v>3.8123770966200001</v>
      </c>
    </row>
    <row r="7089" spans="1:1" x14ac:dyDescent="0.2">
      <c r="A7089">
        <v>3.81245843566</v>
      </c>
    </row>
    <row r="7090" spans="1:1" x14ac:dyDescent="0.2">
      <c r="A7090">
        <v>3.8126497105700001</v>
      </c>
    </row>
    <row r="7091" spans="1:1" x14ac:dyDescent="0.2">
      <c r="A7091">
        <v>3.8128983835099999</v>
      </c>
    </row>
    <row r="7092" spans="1:1" x14ac:dyDescent="0.2">
      <c r="A7092">
        <v>3.8131781225100001</v>
      </c>
    </row>
    <row r="7093" spans="1:1" x14ac:dyDescent="0.2">
      <c r="A7093">
        <v>3.8136289211899999</v>
      </c>
    </row>
    <row r="7094" spans="1:1" x14ac:dyDescent="0.2">
      <c r="A7094">
        <v>3.8138360272499998</v>
      </c>
    </row>
    <row r="7095" spans="1:1" x14ac:dyDescent="0.2">
      <c r="A7095">
        <v>3.8144924060699998</v>
      </c>
    </row>
    <row r="7096" spans="1:1" x14ac:dyDescent="0.2">
      <c r="A7096">
        <v>3.81839160528</v>
      </c>
    </row>
    <row r="7097" spans="1:1" x14ac:dyDescent="0.2">
      <c r="A7097">
        <v>3.8188635509400002</v>
      </c>
    </row>
    <row r="7098" spans="1:1" x14ac:dyDescent="0.2">
      <c r="A7098">
        <v>3.81930486149</v>
      </c>
    </row>
    <row r="7099" spans="1:1" x14ac:dyDescent="0.2">
      <c r="A7099">
        <v>3.8196415891800002</v>
      </c>
    </row>
    <row r="7100" spans="1:1" x14ac:dyDescent="0.2">
      <c r="A7100">
        <v>3.8197607001799998</v>
      </c>
    </row>
    <row r="7101" spans="1:1" x14ac:dyDescent="0.2">
      <c r="A7101">
        <v>3.8199889634400002</v>
      </c>
    </row>
    <row r="7102" spans="1:1" x14ac:dyDescent="0.2">
      <c r="A7102">
        <v>3.82011463052</v>
      </c>
    </row>
    <row r="7103" spans="1:1" x14ac:dyDescent="0.2">
      <c r="A7103">
        <v>3.8205038068700001</v>
      </c>
    </row>
    <row r="7104" spans="1:1" x14ac:dyDescent="0.2">
      <c r="A7104">
        <v>3.82198891074</v>
      </c>
    </row>
    <row r="7105" spans="1:1" x14ac:dyDescent="0.2">
      <c r="A7105">
        <v>3.8227438198499999</v>
      </c>
    </row>
    <row r="7106" spans="1:1" x14ac:dyDescent="0.2">
      <c r="A7106">
        <v>3.8231359740399999</v>
      </c>
    </row>
    <row r="7107" spans="1:1" x14ac:dyDescent="0.2">
      <c r="A7107">
        <v>3.8236580144499999</v>
      </c>
    </row>
    <row r="7108" spans="1:1" x14ac:dyDescent="0.2">
      <c r="A7108">
        <v>3.8237563256799998</v>
      </c>
    </row>
    <row r="7109" spans="1:1" x14ac:dyDescent="0.2">
      <c r="A7109">
        <v>3.8240503073599998</v>
      </c>
    </row>
    <row r="7110" spans="1:1" x14ac:dyDescent="0.2">
      <c r="A7110">
        <v>3.82497703714</v>
      </c>
    </row>
    <row r="7111" spans="1:1" x14ac:dyDescent="0.2">
      <c r="A7111">
        <v>3.8254496850700002</v>
      </c>
    </row>
    <row r="7112" spans="1:1" x14ac:dyDescent="0.2">
      <c r="A7112">
        <v>3.8256622223400001</v>
      </c>
    </row>
    <row r="7113" spans="1:1" x14ac:dyDescent="0.2">
      <c r="A7113">
        <v>3.8258929291000001</v>
      </c>
    </row>
    <row r="7114" spans="1:1" x14ac:dyDescent="0.2">
      <c r="A7114">
        <v>3.8261399224099999</v>
      </c>
    </row>
    <row r="7115" spans="1:1" x14ac:dyDescent="0.2">
      <c r="A7115">
        <v>3.82680368192</v>
      </c>
    </row>
    <row r="7116" spans="1:1" x14ac:dyDescent="0.2">
      <c r="A7116">
        <v>3.8276897054800001</v>
      </c>
    </row>
    <row r="7117" spans="1:1" x14ac:dyDescent="0.2">
      <c r="A7117">
        <v>3.8279581841199999</v>
      </c>
    </row>
    <row r="7118" spans="1:1" x14ac:dyDescent="0.2">
      <c r="A7118">
        <v>3.8290323399199999</v>
      </c>
    </row>
    <row r="7119" spans="1:1" x14ac:dyDescent="0.2">
      <c r="A7119">
        <v>3.8292146645299998</v>
      </c>
    </row>
    <row r="7120" spans="1:1" x14ac:dyDescent="0.2">
      <c r="A7120">
        <v>3.8293075597700001</v>
      </c>
    </row>
    <row r="7121" spans="1:1" x14ac:dyDescent="0.2">
      <c r="A7121">
        <v>3.82991704315</v>
      </c>
    </row>
    <row r="7122" spans="1:1" x14ac:dyDescent="0.2">
      <c r="A7122">
        <v>3.8301947778400001</v>
      </c>
    </row>
    <row r="7123" spans="1:1" x14ac:dyDescent="0.2">
      <c r="A7123">
        <v>3.83099062892</v>
      </c>
    </row>
    <row r="7124" spans="1:1" x14ac:dyDescent="0.2">
      <c r="A7124">
        <v>3.8310181089199999</v>
      </c>
    </row>
    <row r="7125" spans="1:1" x14ac:dyDescent="0.2">
      <c r="A7125">
        <v>3.8311915433900001</v>
      </c>
    </row>
    <row r="7126" spans="1:1" x14ac:dyDescent="0.2">
      <c r="A7126">
        <v>3.83154923238</v>
      </c>
    </row>
    <row r="7127" spans="1:1" x14ac:dyDescent="0.2">
      <c r="A7127">
        <v>3.8326644709700002</v>
      </c>
    </row>
    <row r="7128" spans="1:1" x14ac:dyDescent="0.2">
      <c r="A7128">
        <v>3.83270567868</v>
      </c>
    </row>
    <row r="7129" spans="1:1" x14ac:dyDescent="0.2">
      <c r="A7129">
        <v>3.8330535369900001</v>
      </c>
    </row>
    <row r="7130" spans="1:1" x14ac:dyDescent="0.2">
      <c r="A7130">
        <v>3.83306119018</v>
      </c>
    </row>
    <row r="7131" spans="1:1" x14ac:dyDescent="0.2">
      <c r="A7131">
        <v>3.8343261708799998</v>
      </c>
    </row>
    <row r="7132" spans="1:1" x14ac:dyDescent="0.2">
      <c r="A7132">
        <v>3.8345272553399998</v>
      </c>
    </row>
    <row r="7133" spans="1:1" x14ac:dyDescent="0.2">
      <c r="A7133">
        <v>3.8381735097199998</v>
      </c>
    </row>
    <row r="7134" spans="1:1" x14ac:dyDescent="0.2">
      <c r="A7134">
        <v>3.8389545706199999</v>
      </c>
    </row>
    <row r="7135" spans="1:1" x14ac:dyDescent="0.2">
      <c r="A7135">
        <v>3.8390947046699999</v>
      </c>
    </row>
    <row r="7136" spans="1:1" x14ac:dyDescent="0.2">
      <c r="A7136">
        <v>3.8391208028200001</v>
      </c>
    </row>
    <row r="7137" spans="1:1" x14ac:dyDescent="0.2">
      <c r="A7137">
        <v>3.8397444719</v>
      </c>
    </row>
    <row r="7138" spans="1:1" x14ac:dyDescent="0.2">
      <c r="A7138">
        <v>3.84089279167</v>
      </c>
    </row>
    <row r="7139" spans="1:1" x14ac:dyDescent="0.2">
      <c r="A7139">
        <v>3.8413841173600001</v>
      </c>
    </row>
    <row r="7140" spans="1:1" x14ac:dyDescent="0.2">
      <c r="A7140">
        <v>3.8418713757899998</v>
      </c>
    </row>
    <row r="7141" spans="1:1" x14ac:dyDescent="0.2">
      <c r="A7141">
        <v>3.8419624804899999</v>
      </c>
    </row>
    <row r="7142" spans="1:1" x14ac:dyDescent="0.2">
      <c r="A7142">
        <v>3.8424047096299998</v>
      </c>
    </row>
    <row r="7143" spans="1:1" x14ac:dyDescent="0.2">
      <c r="A7143">
        <v>3.8429208723200001</v>
      </c>
    </row>
    <row r="7144" spans="1:1" x14ac:dyDescent="0.2">
      <c r="A7144">
        <v>3.8434809486699999</v>
      </c>
    </row>
    <row r="7145" spans="1:1" x14ac:dyDescent="0.2">
      <c r="A7145">
        <v>3.8450914706099999</v>
      </c>
    </row>
    <row r="7146" spans="1:1" x14ac:dyDescent="0.2">
      <c r="A7146">
        <v>3.8460630616899998</v>
      </c>
    </row>
    <row r="7147" spans="1:1" x14ac:dyDescent="0.2">
      <c r="A7147">
        <v>3.8462889427300002</v>
      </c>
    </row>
    <row r="7148" spans="1:1" x14ac:dyDescent="0.2">
      <c r="A7148">
        <v>3.8477861797099999</v>
      </c>
    </row>
    <row r="7149" spans="1:1" x14ac:dyDescent="0.2">
      <c r="A7149">
        <v>3.84799475831</v>
      </c>
    </row>
    <row r="7150" spans="1:1" x14ac:dyDescent="0.2">
      <c r="A7150">
        <v>3.84854547103</v>
      </c>
    </row>
    <row r="7151" spans="1:1" x14ac:dyDescent="0.2">
      <c r="A7151">
        <v>3.8488315221299998</v>
      </c>
    </row>
    <row r="7152" spans="1:1" x14ac:dyDescent="0.2">
      <c r="A7152">
        <v>3.85087185668</v>
      </c>
    </row>
    <row r="7153" spans="1:1" x14ac:dyDescent="0.2">
      <c r="A7153">
        <v>3.8533740589800001</v>
      </c>
    </row>
    <row r="7154" spans="1:1" x14ac:dyDescent="0.2">
      <c r="A7154">
        <v>3.85348497284</v>
      </c>
    </row>
    <row r="7155" spans="1:1" x14ac:dyDescent="0.2">
      <c r="A7155">
        <v>3.8536758300199998</v>
      </c>
    </row>
    <row r="7156" spans="1:1" x14ac:dyDescent="0.2">
      <c r="A7156">
        <v>3.85494196989</v>
      </c>
    </row>
    <row r="7157" spans="1:1" x14ac:dyDescent="0.2">
      <c r="A7157">
        <v>3.8560171836100001</v>
      </c>
    </row>
    <row r="7158" spans="1:1" x14ac:dyDescent="0.2">
      <c r="A7158">
        <v>3.8561233955900001</v>
      </c>
    </row>
    <row r="7159" spans="1:1" x14ac:dyDescent="0.2">
      <c r="A7159">
        <v>3.8562698121099999</v>
      </c>
    </row>
    <row r="7160" spans="1:1" x14ac:dyDescent="0.2">
      <c r="A7160">
        <v>3.8575850547399999</v>
      </c>
    </row>
    <row r="7161" spans="1:1" x14ac:dyDescent="0.2">
      <c r="A7161">
        <v>3.8579734798500001</v>
      </c>
    </row>
    <row r="7162" spans="1:1" x14ac:dyDescent="0.2">
      <c r="A7162">
        <v>3.8581111084400002</v>
      </c>
    </row>
    <row r="7163" spans="1:1" x14ac:dyDescent="0.2">
      <c r="A7163">
        <v>3.8583725154600002</v>
      </c>
    </row>
    <row r="7164" spans="1:1" x14ac:dyDescent="0.2">
      <c r="A7164">
        <v>3.8584664853400001</v>
      </c>
    </row>
    <row r="7165" spans="1:1" x14ac:dyDescent="0.2">
      <c r="A7165">
        <v>3.8589672040199998</v>
      </c>
    </row>
    <row r="7166" spans="1:1" x14ac:dyDescent="0.2">
      <c r="A7166">
        <v>3.8593671953699999</v>
      </c>
    </row>
    <row r="7167" spans="1:1" x14ac:dyDescent="0.2">
      <c r="A7167">
        <v>3.8596564762400001</v>
      </c>
    </row>
    <row r="7168" spans="1:1" x14ac:dyDescent="0.2">
      <c r="A7168">
        <v>3.8596991742200002</v>
      </c>
    </row>
    <row r="7169" spans="1:1" x14ac:dyDescent="0.2">
      <c r="A7169">
        <v>3.8609777678500001</v>
      </c>
    </row>
    <row r="7170" spans="1:1" x14ac:dyDescent="0.2">
      <c r="A7170">
        <v>3.8611552527900002</v>
      </c>
    </row>
    <row r="7171" spans="1:1" x14ac:dyDescent="0.2">
      <c r="A7171">
        <v>3.8614503986900002</v>
      </c>
    </row>
    <row r="7172" spans="1:1" x14ac:dyDescent="0.2">
      <c r="A7172">
        <v>3.8630161696499998</v>
      </c>
    </row>
    <row r="7173" spans="1:1" x14ac:dyDescent="0.2">
      <c r="A7173">
        <v>3.8631191020600002</v>
      </c>
    </row>
    <row r="7174" spans="1:1" x14ac:dyDescent="0.2">
      <c r="A7174">
        <v>3.86344849345</v>
      </c>
    </row>
    <row r="7175" spans="1:1" x14ac:dyDescent="0.2">
      <c r="A7175">
        <v>3.8654013618900001</v>
      </c>
    </row>
    <row r="7176" spans="1:1" x14ac:dyDescent="0.2">
      <c r="A7176">
        <v>3.8658577112399999</v>
      </c>
    </row>
    <row r="7177" spans="1:1" x14ac:dyDescent="0.2">
      <c r="A7177">
        <v>3.8680580281700001</v>
      </c>
    </row>
    <row r="7178" spans="1:1" x14ac:dyDescent="0.2">
      <c r="A7178">
        <v>3.8695348288</v>
      </c>
    </row>
    <row r="7179" spans="1:1" x14ac:dyDescent="0.2">
      <c r="A7179">
        <v>3.8707859919600001</v>
      </c>
    </row>
    <row r="7180" spans="1:1" x14ac:dyDescent="0.2">
      <c r="A7180">
        <v>3.8709725322900002</v>
      </c>
    </row>
    <row r="7181" spans="1:1" x14ac:dyDescent="0.2">
      <c r="A7181">
        <v>3.8731827859300001</v>
      </c>
    </row>
    <row r="7182" spans="1:1" x14ac:dyDescent="0.2">
      <c r="A7182">
        <v>3.8735019467499998</v>
      </c>
    </row>
    <row r="7183" spans="1:1" x14ac:dyDescent="0.2">
      <c r="A7183">
        <v>3.87359165755</v>
      </c>
    </row>
    <row r="7184" spans="1:1" x14ac:dyDescent="0.2">
      <c r="A7184">
        <v>3.8738620525499998</v>
      </c>
    </row>
    <row r="7185" spans="1:1" x14ac:dyDescent="0.2">
      <c r="A7185">
        <v>3.8746854881899999</v>
      </c>
    </row>
    <row r="7186" spans="1:1" x14ac:dyDescent="0.2">
      <c r="A7186">
        <v>3.8759348827100002</v>
      </c>
    </row>
    <row r="7187" spans="1:1" x14ac:dyDescent="0.2">
      <c r="A7187">
        <v>3.8765357808199998</v>
      </c>
    </row>
    <row r="7188" spans="1:1" x14ac:dyDescent="0.2">
      <c r="A7188">
        <v>3.87701181577</v>
      </c>
    </row>
    <row r="7189" spans="1:1" x14ac:dyDescent="0.2">
      <c r="A7189">
        <v>3.8775133072900001</v>
      </c>
    </row>
    <row r="7190" spans="1:1" x14ac:dyDescent="0.2">
      <c r="A7190">
        <v>3.8778649755600001</v>
      </c>
    </row>
    <row r="7191" spans="1:1" x14ac:dyDescent="0.2">
      <c r="A7191">
        <v>3.8801618474400001</v>
      </c>
    </row>
    <row r="7192" spans="1:1" x14ac:dyDescent="0.2">
      <c r="A7192">
        <v>3.8802633739600001</v>
      </c>
    </row>
    <row r="7193" spans="1:1" x14ac:dyDescent="0.2">
      <c r="A7193">
        <v>3.88030862387</v>
      </c>
    </row>
    <row r="7194" spans="1:1" x14ac:dyDescent="0.2">
      <c r="A7194">
        <v>3.88044667565</v>
      </c>
    </row>
    <row r="7195" spans="1:1" x14ac:dyDescent="0.2">
      <c r="A7195">
        <v>3.8818990095900001</v>
      </c>
    </row>
    <row r="7196" spans="1:1" x14ac:dyDescent="0.2">
      <c r="A7196">
        <v>3.8822775539299998</v>
      </c>
    </row>
    <row r="7197" spans="1:1" x14ac:dyDescent="0.2">
      <c r="A7197">
        <v>3.88238418732</v>
      </c>
    </row>
    <row r="7198" spans="1:1" x14ac:dyDescent="0.2">
      <c r="A7198">
        <v>3.8823946509299998</v>
      </c>
    </row>
    <row r="7199" spans="1:1" x14ac:dyDescent="0.2">
      <c r="A7199">
        <v>3.8826125466799999</v>
      </c>
    </row>
    <row r="7200" spans="1:1" x14ac:dyDescent="0.2">
      <c r="A7200">
        <v>3.8835721429099999</v>
      </c>
    </row>
    <row r="7201" spans="1:1" x14ac:dyDescent="0.2">
      <c r="A7201">
        <v>3.88414102621</v>
      </c>
    </row>
    <row r="7202" spans="1:1" x14ac:dyDescent="0.2">
      <c r="A7202">
        <v>3.88417099108</v>
      </c>
    </row>
    <row r="7203" spans="1:1" x14ac:dyDescent="0.2">
      <c r="A7203">
        <v>3.88430699754</v>
      </c>
    </row>
    <row r="7204" spans="1:1" x14ac:dyDescent="0.2">
      <c r="A7204">
        <v>3.8857032527299999</v>
      </c>
    </row>
    <row r="7205" spans="1:1" x14ac:dyDescent="0.2">
      <c r="A7205">
        <v>3.8858623094600002</v>
      </c>
    </row>
    <row r="7206" spans="1:1" x14ac:dyDescent="0.2">
      <c r="A7206">
        <v>3.88591922679</v>
      </c>
    </row>
    <row r="7207" spans="1:1" x14ac:dyDescent="0.2">
      <c r="A7207">
        <v>3.88597018935</v>
      </c>
    </row>
    <row r="7208" spans="1:1" x14ac:dyDescent="0.2">
      <c r="A7208">
        <v>3.8867777751600001</v>
      </c>
    </row>
    <row r="7209" spans="1:1" x14ac:dyDescent="0.2">
      <c r="A7209">
        <v>3.8871333151199998</v>
      </c>
    </row>
    <row r="7210" spans="1:1" x14ac:dyDescent="0.2">
      <c r="A7210">
        <v>3.8875785390700002</v>
      </c>
    </row>
    <row r="7211" spans="1:1" x14ac:dyDescent="0.2">
      <c r="A7211">
        <v>3.8889742216499998</v>
      </c>
    </row>
    <row r="7212" spans="1:1" x14ac:dyDescent="0.2">
      <c r="A7212">
        <v>3.8892242702900002</v>
      </c>
    </row>
    <row r="7213" spans="1:1" x14ac:dyDescent="0.2">
      <c r="A7213">
        <v>3.8897814480499999</v>
      </c>
    </row>
    <row r="7214" spans="1:1" x14ac:dyDescent="0.2">
      <c r="A7214">
        <v>3.8906760942599998</v>
      </c>
    </row>
    <row r="7215" spans="1:1" x14ac:dyDescent="0.2">
      <c r="A7215">
        <v>3.8906811061900002</v>
      </c>
    </row>
    <row r="7216" spans="1:1" x14ac:dyDescent="0.2">
      <c r="A7216">
        <v>3.8911729311299998</v>
      </c>
    </row>
    <row r="7217" spans="1:1" x14ac:dyDescent="0.2">
      <c r="A7217">
        <v>3.8922641514</v>
      </c>
    </row>
    <row r="7218" spans="1:1" x14ac:dyDescent="0.2">
      <c r="A7218">
        <v>3.8926193545399999</v>
      </c>
    </row>
    <row r="7219" spans="1:1" x14ac:dyDescent="0.2">
      <c r="A7219">
        <v>3.89291964868</v>
      </c>
    </row>
    <row r="7220" spans="1:1" x14ac:dyDescent="0.2">
      <c r="A7220">
        <v>3.8929815572500002</v>
      </c>
    </row>
    <row r="7221" spans="1:1" x14ac:dyDescent="0.2">
      <c r="A7221">
        <v>3.89400200637</v>
      </c>
    </row>
    <row r="7222" spans="1:1" x14ac:dyDescent="0.2">
      <c r="A7222">
        <v>3.8942398641999998</v>
      </c>
    </row>
    <row r="7223" spans="1:1" x14ac:dyDescent="0.2">
      <c r="A7223">
        <v>3.8951641337799998</v>
      </c>
    </row>
    <row r="7224" spans="1:1" x14ac:dyDescent="0.2">
      <c r="A7224">
        <v>3.89557571367</v>
      </c>
    </row>
    <row r="7225" spans="1:1" x14ac:dyDescent="0.2">
      <c r="A7225">
        <v>3.89596677242</v>
      </c>
    </row>
    <row r="7226" spans="1:1" x14ac:dyDescent="0.2">
      <c r="A7226">
        <v>3.8968016812299999</v>
      </c>
    </row>
    <row r="7227" spans="1:1" x14ac:dyDescent="0.2">
      <c r="A7227">
        <v>3.8968236062499999</v>
      </c>
    </row>
    <row r="7228" spans="1:1" x14ac:dyDescent="0.2">
      <c r="A7228">
        <v>3.8971364189500002</v>
      </c>
    </row>
    <row r="7229" spans="1:1" x14ac:dyDescent="0.2">
      <c r="A7229">
        <v>3.8991653234000001</v>
      </c>
    </row>
    <row r="7230" spans="1:1" x14ac:dyDescent="0.2">
      <c r="A7230">
        <v>3.8999090884399998</v>
      </c>
    </row>
    <row r="7231" spans="1:1" x14ac:dyDescent="0.2">
      <c r="A7231">
        <v>3.9002364844100001</v>
      </c>
    </row>
    <row r="7232" spans="1:1" x14ac:dyDescent="0.2">
      <c r="A7232">
        <v>3.90198099335</v>
      </c>
    </row>
    <row r="7233" spans="1:1" x14ac:dyDescent="0.2">
      <c r="A7233">
        <v>3.9022639957399998</v>
      </c>
    </row>
    <row r="7234" spans="1:1" x14ac:dyDescent="0.2">
      <c r="A7234">
        <v>3.90574269703</v>
      </c>
    </row>
    <row r="7235" spans="1:1" x14ac:dyDescent="0.2">
      <c r="A7235">
        <v>3.9057848265000001</v>
      </c>
    </row>
    <row r="7236" spans="1:1" x14ac:dyDescent="0.2">
      <c r="A7236">
        <v>3.9063755368700002</v>
      </c>
    </row>
    <row r="7237" spans="1:1" x14ac:dyDescent="0.2">
      <c r="A7237">
        <v>3.9065943016500002</v>
      </c>
    </row>
    <row r="7238" spans="1:1" x14ac:dyDescent="0.2">
      <c r="A7238">
        <v>3.9066621393099998</v>
      </c>
    </row>
    <row r="7239" spans="1:1" x14ac:dyDescent="0.2">
      <c r="A7239">
        <v>3.9067110407999999</v>
      </c>
    </row>
    <row r="7240" spans="1:1" x14ac:dyDescent="0.2">
      <c r="A7240">
        <v>3.9067312842500002</v>
      </c>
    </row>
    <row r="7241" spans="1:1" x14ac:dyDescent="0.2">
      <c r="A7241">
        <v>3.9078411957000001</v>
      </c>
    </row>
    <row r="7242" spans="1:1" x14ac:dyDescent="0.2">
      <c r="A7242">
        <v>3.9086957780899998</v>
      </c>
    </row>
    <row r="7243" spans="1:1" x14ac:dyDescent="0.2">
      <c r="A7243">
        <v>3.9100452903899998</v>
      </c>
    </row>
    <row r="7244" spans="1:1" x14ac:dyDescent="0.2">
      <c r="A7244">
        <v>3.9105987250899998</v>
      </c>
    </row>
    <row r="7245" spans="1:1" x14ac:dyDescent="0.2">
      <c r="A7245">
        <v>3.9106468860399999</v>
      </c>
    </row>
    <row r="7246" spans="1:1" x14ac:dyDescent="0.2">
      <c r="A7246">
        <v>3.91079881868</v>
      </c>
    </row>
    <row r="7247" spans="1:1" x14ac:dyDescent="0.2">
      <c r="A7247">
        <v>3.91088002039</v>
      </c>
    </row>
    <row r="7248" spans="1:1" x14ac:dyDescent="0.2">
      <c r="A7248">
        <v>3.9121283297899998</v>
      </c>
    </row>
    <row r="7249" spans="1:1" x14ac:dyDescent="0.2">
      <c r="A7249">
        <v>3.9140609776500002</v>
      </c>
    </row>
    <row r="7250" spans="1:1" x14ac:dyDescent="0.2">
      <c r="A7250">
        <v>3.9149500925599998</v>
      </c>
    </row>
    <row r="7251" spans="1:1" x14ac:dyDescent="0.2">
      <c r="A7251">
        <v>3.9159602066899999</v>
      </c>
    </row>
    <row r="7252" spans="1:1" x14ac:dyDescent="0.2">
      <c r="A7252">
        <v>3.9166808469299998</v>
      </c>
    </row>
    <row r="7253" spans="1:1" x14ac:dyDescent="0.2">
      <c r="A7253">
        <v>3.9173221033000001</v>
      </c>
    </row>
    <row r="7254" spans="1:1" x14ac:dyDescent="0.2">
      <c r="A7254">
        <v>3.9182336733400001</v>
      </c>
    </row>
    <row r="7255" spans="1:1" x14ac:dyDescent="0.2">
      <c r="A7255">
        <v>3.9197761122200001</v>
      </c>
    </row>
    <row r="7256" spans="1:1" x14ac:dyDescent="0.2">
      <c r="A7256">
        <v>3.91997012142</v>
      </c>
    </row>
    <row r="7257" spans="1:1" x14ac:dyDescent="0.2">
      <c r="A7257">
        <v>3.9204190292300001</v>
      </c>
    </row>
    <row r="7258" spans="1:1" x14ac:dyDescent="0.2">
      <c r="A7258">
        <v>3.9247293034299999</v>
      </c>
    </row>
    <row r="7259" spans="1:1" x14ac:dyDescent="0.2">
      <c r="A7259">
        <v>3.9272072929799999</v>
      </c>
    </row>
    <row r="7260" spans="1:1" x14ac:dyDescent="0.2">
      <c r="A7260">
        <v>3.9273043100599998</v>
      </c>
    </row>
    <row r="7261" spans="1:1" x14ac:dyDescent="0.2">
      <c r="A7261">
        <v>3.9275272285899998</v>
      </c>
    </row>
    <row r="7262" spans="1:1" x14ac:dyDescent="0.2">
      <c r="A7262">
        <v>3.9279954834800002</v>
      </c>
    </row>
    <row r="7263" spans="1:1" x14ac:dyDescent="0.2">
      <c r="A7263">
        <v>3.9283581938099998</v>
      </c>
    </row>
    <row r="7264" spans="1:1" x14ac:dyDescent="0.2">
      <c r="A7264">
        <v>3.9291085746399999</v>
      </c>
    </row>
    <row r="7265" spans="1:1" x14ac:dyDescent="0.2">
      <c r="A7265">
        <v>3.9292159984600001</v>
      </c>
    </row>
    <row r="7266" spans="1:1" x14ac:dyDescent="0.2">
      <c r="A7266">
        <v>3.9293125615200002</v>
      </c>
    </row>
    <row r="7267" spans="1:1" x14ac:dyDescent="0.2">
      <c r="A7267">
        <v>3.92966446852</v>
      </c>
    </row>
    <row r="7268" spans="1:1" x14ac:dyDescent="0.2">
      <c r="A7268">
        <v>3.9317437648400002</v>
      </c>
    </row>
    <row r="7269" spans="1:1" x14ac:dyDescent="0.2">
      <c r="A7269">
        <v>3.9325332428499999</v>
      </c>
    </row>
    <row r="7270" spans="1:1" x14ac:dyDescent="0.2">
      <c r="A7270">
        <v>3.9333255043299999</v>
      </c>
    </row>
    <row r="7271" spans="1:1" x14ac:dyDescent="0.2">
      <c r="A7271">
        <v>3.9342799664700001</v>
      </c>
    </row>
    <row r="7272" spans="1:1" x14ac:dyDescent="0.2">
      <c r="A7272">
        <v>3.9343517716999998</v>
      </c>
    </row>
    <row r="7273" spans="1:1" x14ac:dyDescent="0.2">
      <c r="A7273">
        <v>3.93530190267</v>
      </c>
    </row>
    <row r="7274" spans="1:1" x14ac:dyDescent="0.2">
      <c r="A7274">
        <v>3.93547573737</v>
      </c>
    </row>
    <row r="7275" spans="1:1" x14ac:dyDescent="0.2">
      <c r="A7275">
        <v>3.9361410214500001</v>
      </c>
    </row>
    <row r="7276" spans="1:1" x14ac:dyDescent="0.2">
      <c r="A7276">
        <v>3.93771329462</v>
      </c>
    </row>
    <row r="7277" spans="1:1" x14ac:dyDescent="0.2">
      <c r="A7277">
        <v>3.9392347288499998</v>
      </c>
    </row>
    <row r="7278" spans="1:1" x14ac:dyDescent="0.2">
      <c r="A7278">
        <v>3.9400511708699999</v>
      </c>
    </row>
    <row r="7279" spans="1:1" x14ac:dyDescent="0.2">
      <c r="A7279">
        <v>3.9417919692500001</v>
      </c>
    </row>
    <row r="7280" spans="1:1" x14ac:dyDescent="0.2">
      <c r="A7280">
        <v>3.9420653167399999</v>
      </c>
    </row>
    <row r="7281" spans="1:1" x14ac:dyDescent="0.2">
      <c r="A7281">
        <v>3.9420883552400001</v>
      </c>
    </row>
    <row r="7282" spans="1:1" x14ac:dyDescent="0.2">
      <c r="A7282">
        <v>3.9433840228800001</v>
      </c>
    </row>
    <row r="7283" spans="1:1" x14ac:dyDescent="0.2">
      <c r="A7283">
        <v>3.9434847206499999</v>
      </c>
    </row>
    <row r="7284" spans="1:1" x14ac:dyDescent="0.2">
      <c r="A7284">
        <v>3.9460677334800001</v>
      </c>
    </row>
    <row r="7285" spans="1:1" x14ac:dyDescent="0.2">
      <c r="A7285">
        <v>3.9464100662899999</v>
      </c>
    </row>
    <row r="7286" spans="1:1" x14ac:dyDescent="0.2">
      <c r="A7286">
        <v>3.9474411160599998</v>
      </c>
    </row>
    <row r="7287" spans="1:1" x14ac:dyDescent="0.2">
      <c r="A7287">
        <v>3.94774078379</v>
      </c>
    </row>
    <row r="7288" spans="1:1" x14ac:dyDescent="0.2">
      <c r="A7288">
        <v>3.9489901048</v>
      </c>
    </row>
    <row r="7289" spans="1:1" x14ac:dyDescent="0.2">
      <c r="A7289">
        <v>3.95017156808</v>
      </c>
    </row>
    <row r="7290" spans="1:1" x14ac:dyDescent="0.2">
      <c r="A7290">
        <v>3.95095847328</v>
      </c>
    </row>
    <row r="7291" spans="1:1" x14ac:dyDescent="0.2">
      <c r="A7291">
        <v>3.9510526119999998</v>
      </c>
    </row>
    <row r="7292" spans="1:1" x14ac:dyDescent="0.2">
      <c r="A7292">
        <v>3.9515974349</v>
      </c>
    </row>
    <row r="7293" spans="1:1" x14ac:dyDescent="0.2">
      <c r="A7293">
        <v>3.95353688897</v>
      </c>
    </row>
    <row r="7294" spans="1:1" x14ac:dyDescent="0.2">
      <c r="A7294">
        <v>3.9539698025500001</v>
      </c>
    </row>
    <row r="7295" spans="1:1" x14ac:dyDescent="0.2">
      <c r="A7295">
        <v>3.9539867541699998</v>
      </c>
    </row>
    <row r="7296" spans="1:1" x14ac:dyDescent="0.2">
      <c r="A7296">
        <v>3.9551996640799998</v>
      </c>
    </row>
    <row r="7297" spans="1:1" x14ac:dyDescent="0.2">
      <c r="A7297">
        <v>3.95607308635</v>
      </c>
    </row>
    <row r="7298" spans="1:1" x14ac:dyDescent="0.2">
      <c r="A7298">
        <v>3.9565878854999998</v>
      </c>
    </row>
    <row r="7299" spans="1:1" x14ac:dyDescent="0.2">
      <c r="A7299">
        <v>3.95712174714</v>
      </c>
    </row>
    <row r="7300" spans="1:1" x14ac:dyDescent="0.2">
      <c r="A7300">
        <v>3.95732149594</v>
      </c>
    </row>
    <row r="7301" spans="1:1" x14ac:dyDescent="0.2">
      <c r="A7301">
        <v>3.9573540648100001</v>
      </c>
    </row>
    <row r="7302" spans="1:1" x14ac:dyDescent="0.2">
      <c r="A7302">
        <v>3.9578618464700002</v>
      </c>
    </row>
    <row r="7303" spans="1:1" x14ac:dyDescent="0.2">
      <c r="A7303">
        <v>3.95798313939</v>
      </c>
    </row>
    <row r="7304" spans="1:1" x14ac:dyDescent="0.2">
      <c r="A7304">
        <v>3.9583300904800001</v>
      </c>
    </row>
    <row r="7305" spans="1:1" x14ac:dyDescent="0.2">
      <c r="A7305">
        <v>3.95865089135</v>
      </c>
    </row>
    <row r="7306" spans="1:1" x14ac:dyDescent="0.2">
      <c r="A7306">
        <v>3.9587080122199998</v>
      </c>
    </row>
    <row r="7307" spans="1:1" x14ac:dyDescent="0.2">
      <c r="A7307">
        <v>3.9593736689800001</v>
      </c>
    </row>
    <row r="7308" spans="1:1" x14ac:dyDescent="0.2">
      <c r="A7308">
        <v>3.9603543185799999</v>
      </c>
    </row>
    <row r="7309" spans="1:1" x14ac:dyDescent="0.2">
      <c r="A7309">
        <v>3.9603694693999998</v>
      </c>
    </row>
    <row r="7310" spans="1:1" x14ac:dyDescent="0.2">
      <c r="A7310">
        <v>3.9604022849999998</v>
      </c>
    </row>
    <row r="7311" spans="1:1" x14ac:dyDescent="0.2">
      <c r="A7311">
        <v>3.9605341113799999</v>
      </c>
    </row>
    <row r="7312" spans="1:1" x14ac:dyDescent="0.2">
      <c r="A7312">
        <v>3.96065802625</v>
      </c>
    </row>
    <row r="7313" spans="1:1" x14ac:dyDescent="0.2">
      <c r="A7313">
        <v>3.9625953766699999</v>
      </c>
    </row>
    <row r="7314" spans="1:1" x14ac:dyDescent="0.2">
      <c r="A7314">
        <v>3.963620771</v>
      </c>
    </row>
    <row r="7315" spans="1:1" x14ac:dyDescent="0.2">
      <c r="A7315">
        <v>3.9646159187299999</v>
      </c>
    </row>
    <row r="7316" spans="1:1" x14ac:dyDescent="0.2">
      <c r="A7316">
        <v>3.96488638805</v>
      </c>
    </row>
    <row r="7317" spans="1:1" x14ac:dyDescent="0.2">
      <c r="A7317">
        <v>3.96518371757</v>
      </c>
    </row>
    <row r="7318" spans="1:1" x14ac:dyDescent="0.2">
      <c r="A7318">
        <v>3.9658829339900001</v>
      </c>
    </row>
    <row r="7319" spans="1:1" x14ac:dyDescent="0.2">
      <c r="A7319">
        <v>3.9661050915899998</v>
      </c>
    </row>
    <row r="7320" spans="1:1" x14ac:dyDescent="0.2">
      <c r="A7320">
        <v>3.9663372732900002</v>
      </c>
    </row>
    <row r="7321" spans="1:1" x14ac:dyDescent="0.2">
      <c r="A7321">
        <v>3.9676197485600002</v>
      </c>
    </row>
    <row r="7322" spans="1:1" x14ac:dyDescent="0.2">
      <c r="A7322">
        <v>3.96781691749</v>
      </c>
    </row>
    <row r="7323" spans="1:1" x14ac:dyDescent="0.2">
      <c r="A7323">
        <v>3.96786165414</v>
      </c>
    </row>
    <row r="7324" spans="1:1" x14ac:dyDescent="0.2">
      <c r="A7324">
        <v>3.9679295886200001</v>
      </c>
    </row>
    <row r="7325" spans="1:1" x14ac:dyDescent="0.2">
      <c r="A7325">
        <v>3.9681113471699998</v>
      </c>
    </row>
    <row r="7326" spans="1:1" x14ac:dyDescent="0.2">
      <c r="A7326">
        <v>3.9685228599900002</v>
      </c>
    </row>
    <row r="7327" spans="1:1" x14ac:dyDescent="0.2">
      <c r="A7327">
        <v>3.96903846369</v>
      </c>
    </row>
    <row r="7328" spans="1:1" x14ac:dyDescent="0.2">
      <c r="A7328">
        <v>3.9698221054</v>
      </c>
    </row>
    <row r="7329" spans="1:1" x14ac:dyDescent="0.2">
      <c r="A7329">
        <v>3.9705473871199999</v>
      </c>
    </row>
    <row r="7330" spans="1:1" x14ac:dyDescent="0.2">
      <c r="A7330">
        <v>3.97119003185</v>
      </c>
    </row>
    <row r="7331" spans="1:1" x14ac:dyDescent="0.2">
      <c r="A7331">
        <v>3.97569569846</v>
      </c>
    </row>
    <row r="7332" spans="1:1" x14ac:dyDescent="0.2">
      <c r="A7332">
        <v>3.9756983000899999</v>
      </c>
    </row>
    <row r="7333" spans="1:1" x14ac:dyDescent="0.2">
      <c r="A7333">
        <v>3.9766300288699998</v>
      </c>
    </row>
    <row r="7334" spans="1:1" x14ac:dyDescent="0.2">
      <c r="A7334">
        <v>3.9773110091800001</v>
      </c>
    </row>
    <row r="7335" spans="1:1" x14ac:dyDescent="0.2">
      <c r="A7335">
        <v>3.97807231585</v>
      </c>
    </row>
    <row r="7336" spans="1:1" x14ac:dyDescent="0.2">
      <c r="A7336">
        <v>3.97821375448</v>
      </c>
    </row>
    <row r="7337" spans="1:1" x14ac:dyDescent="0.2">
      <c r="A7337">
        <v>3.9805564920899998</v>
      </c>
    </row>
    <row r="7338" spans="1:1" x14ac:dyDescent="0.2">
      <c r="A7338">
        <v>3.9818806910800002</v>
      </c>
    </row>
    <row r="7339" spans="1:1" x14ac:dyDescent="0.2">
      <c r="A7339">
        <v>3.9819318904599998</v>
      </c>
    </row>
    <row r="7340" spans="1:1" x14ac:dyDescent="0.2">
      <c r="A7340">
        <v>3.9823780443099999</v>
      </c>
    </row>
    <row r="7341" spans="1:1" x14ac:dyDescent="0.2">
      <c r="A7341">
        <v>3.9847056570000001</v>
      </c>
    </row>
    <row r="7342" spans="1:1" x14ac:dyDescent="0.2">
      <c r="A7342">
        <v>3.9857101271499999</v>
      </c>
    </row>
    <row r="7343" spans="1:1" x14ac:dyDescent="0.2">
      <c r="A7343">
        <v>3.9857783763899999</v>
      </c>
    </row>
    <row r="7344" spans="1:1" x14ac:dyDescent="0.2">
      <c r="A7344">
        <v>3.9858834446600002</v>
      </c>
    </row>
    <row r="7345" spans="1:1" x14ac:dyDescent="0.2">
      <c r="A7345">
        <v>3.9866330563500001</v>
      </c>
    </row>
    <row r="7346" spans="1:1" x14ac:dyDescent="0.2">
      <c r="A7346">
        <v>3.9879080258199999</v>
      </c>
    </row>
    <row r="7347" spans="1:1" x14ac:dyDescent="0.2">
      <c r="A7347">
        <v>3.9889285430700001</v>
      </c>
    </row>
    <row r="7348" spans="1:1" x14ac:dyDescent="0.2">
      <c r="A7348">
        <v>3.99079693384</v>
      </c>
    </row>
    <row r="7349" spans="1:1" x14ac:dyDescent="0.2">
      <c r="A7349">
        <v>3.9911153157900001</v>
      </c>
    </row>
    <row r="7350" spans="1:1" x14ac:dyDescent="0.2">
      <c r="A7350">
        <v>3.9920895238999998</v>
      </c>
    </row>
    <row r="7351" spans="1:1" x14ac:dyDescent="0.2">
      <c r="A7351">
        <v>3.9942503346999998</v>
      </c>
    </row>
    <row r="7352" spans="1:1" x14ac:dyDescent="0.2">
      <c r="A7352">
        <v>3.9942792351600001</v>
      </c>
    </row>
    <row r="7353" spans="1:1" x14ac:dyDescent="0.2">
      <c r="A7353">
        <v>3.99490816453</v>
      </c>
    </row>
    <row r="7354" spans="1:1" x14ac:dyDescent="0.2">
      <c r="A7354">
        <v>3.9951835707700001</v>
      </c>
    </row>
    <row r="7355" spans="1:1" x14ac:dyDescent="0.2">
      <c r="A7355">
        <v>3.9956378775300001</v>
      </c>
    </row>
    <row r="7356" spans="1:1" x14ac:dyDescent="0.2">
      <c r="A7356">
        <v>3.9968534665700002</v>
      </c>
    </row>
    <row r="7357" spans="1:1" x14ac:dyDescent="0.2">
      <c r="A7357">
        <v>3.99719016926</v>
      </c>
    </row>
    <row r="7358" spans="1:1" x14ac:dyDescent="0.2">
      <c r="A7358">
        <v>3.9973791269399999</v>
      </c>
    </row>
    <row r="7359" spans="1:1" x14ac:dyDescent="0.2">
      <c r="A7359">
        <v>3.9977102063499999</v>
      </c>
    </row>
    <row r="7360" spans="1:1" x14ac:dyDescent="0.2">
      <c r="A7360">
        <v>4.0012849464200002</v>
      </c>
    </row>
    <row r="7361" spans="1:1" x14ac:dyDescent="0.2">
      <c r="A7361">
        <v>4.0031801543999999</v>
      </c>
    </row>
    <row r="7362" spans="1:1" x14ac:dyDescent="0.2">
      <c r="A7362">
        <v>4.0032935178800004</v>
      </c>
    </row>
    <row r="7363" spans="1:1" x14ac:dyDescent="0.2">
      <c r="A7363">
        <v>4.0037929534199996</v>
      </c>
    </row>
    <row r="7364" spans="1:1" x14ac:dyDescent="0.2">
      <c r="A7364">
        <v>4.0044785335200004</v>
      </c>
    </row>
    <row r="7365" spans="1:1" x14ac:dyDescent="0.2">
      <c r="A7365">
        <v>4.00502949993</v>
      </c>
    </row>
    <row r="7366" spans="1:1" x14ac:dyDescent="0.2">
      <c r="A7366">
        <v>4.0058541537999997</v>
      </c>
    </row>
    <row r="7367" spans="1:1" x14ac:dyDescent="0.2">
      <c r="A7367">
        <v>4.0060417881900001</v>
      </c>
    </row>
    <row r="7368" spans="1:1" x14ac:dyDescent="0.2">
      <c r="A7368">
        <v>4.0065087359299998</v>
      </c>
    </row>
    <row r="7369" spans="1:1" x14ac:dyDescent="0.2">
      <c r="A7369">
        <v>4.0075548772899996</v>
      </c>
    </row>
    <row r="7370" spans="1:1" x14ac:dyDescent="0.2">
      <c r="A7370">
        <v>4.0093348534300004</v>
      </c>
    </row>
    <row r="7371" spans="1:1" x14ac:dyDescent="0.2">
      <c r="A7371">
        <v>4.0096340106700001</v>
      </c>
    </row>
    <row r="7372" spans="1:1" x14ac:dyDescent="0.2">
      <c r="A7372">
        <v>4.0099968389500003</v>
      </c>
    </row>
    <row r="7373" spans="1:1" x14ac:dyDescent="0.2">
      <c r="A7373">
        <v>4.0102860693300002</v>
      </c>
    </row>
    <row r="7374" spans="1:1" x14ac:dyDescent="0.2">
      <c r="A7374">
        <v>4.01098830848</v>
      </c>
    </row>
    <row r="7375" spans="1:1" x14ac:dyDescent="0.2">
      <c r="A7375">
        <v>4.0114306799600001</v>
      </c>
    </row>
    <row r="7376" spans="1:1" x14ac:dyDescent="0.2">
      <c r="A7376">
        <v>4.0126604438599998</v>
      </c>
    </row>
    <row r="7377" spans="1:1" x14ac:dyDescent="0.2">
      <c r="A7377">
        <v>4.0143122310599999</v>
      </c>
    </row>
    <row r="7378" spans="1:1" x14ac:dyDescent="0.2">
      <c r="A7378">
        <v>4.0144563065399996</v>
      </c>
    </row>
    <row r="7379" spans="1:1" x14ac:dyDescent="0.2">
      <c r="A7379">
        <v>4.0146035170600003</v>
      </c>
    </row>
    <row r="7380" spans="1:1" x14ac:dyDescent="0.2">
      <c r="A7380">
        <v>4.0177473749799999</v>
      </c>
    </row>
    <row r="7381" spans="1:1" x14ac:dyDescent="0.2">
      <c r="A7381">
        <v>4.0201194555799997</v>
      </c>
    </row>
    <row r="7382" spans="1:1" x14ac:dyDescent="0.2">
      <c r="A7382">
        <v>4.0201389220200001</v>
      </c>
    </row>
    <row r="7383" spans="1:1" x14ac:dyDescent="0.2">
      <c r="A7383">
        <v>4.0202014757800004</v>
      </c>
    </row>
    <row r="7384" spans="1:1" x14ac:dyDescent="0.2">
      <c r="A7384">
        <v>4.0206292604799998</v>
      </c>
    </row>
    <row r="7385" spans="1:1" x14ac:dyDescent="0.2">
      <c r="A7385">
        <v>4.0222226967400001</v>
      </c>
    </row>
    <row r="7386" spans="1:1" x14ac:dyDescent="0.2">
      <c r="A7386">
        <v>4.0234196882199997</v>
      </c>
    </row>
    <row r="7387" spans="1:1" x14ac:dyDescent="0.2">
      <c r="A7387">
        <v>4.02440940421</v>
      </c>
    </row>
    <row r="7388" spans="1:1" x14ac:dyDescent="0.2">
      <c r="A7388">
        <v>4.0254118024199999</v>
      </c>
    </row>
    <row r="7389" spans="1:1" x14ac:dyDescent="0.2">
      <c r="A7389">
        <v>4.0271130741199999</v>
      </c>
    </row>
    <row r="7390" spans="1:1" x14ac:dyDescent="0.2">
      <c r="A7390">
        <v>4.0275514344800003</v>
      </c>
    </row>
    <row r="7391" spans="1:1" x14ac:dyDescent="0.2">
      <c r="A7391">
        <v>4.0277257065700001</v>
      </c>
    </row>
    <row r="7392" spans="1:1" x14ac:dyDescent="0.2">
      <c r="A7392">
        <v>4.0295860680500004</v>
      </c>
    </row>
    <row r="7393" spans="1:1" x14ac:dyDescent="0.2">
      <c r="A7393">
        <v>4.0303341254299996</v>
      </c>
    </row>
    <row r="7394" spans="1:1" x14ac:dyDescent="0.2">
      <c r="A7394">
        <v>4.0303468910099998</v>
      </c>
    </row>
    <row r="7395" spans="1:1" x14ac:dyDescent="0.2">
      <c r="A7395">
        <v>4.03054346402</v>
      </c>
    </row>
    <row r="7396" spans="1:1" x14ac:dyDescent="0.2">
      <c r="A7396">
        <v>4.03148415174</v>
      </c>
    </row>
    <row r="7397" spans="1:1" x14ac:dyDescent="0.2">
      <c r="A7397">
        <v>4.0316686820200003</v>
      </c>
    </row>
    <row r="7398" spans="1:1" x14ac:dyDescent="0.2">
      <c r="A7398">
        <v>4.0321385479899998</v>
      </c>
    </row>
    <row r="7399" spans="1:1" x14ac:dyDescent="0.2">
      <c r="A7399">
        <v>4.0323394493400002</v>
      </c>
    </row>
    <row r="7400" spans="1:1" x14ac:dyDescent="0.2">
      <c r="A7400">
        <v>4.0340636919500001</v>
      </c>
    </row>
    <row r="7401" spans="1:1" x14ac:dyDescent="0.2">
      <c r="A7401">
        <v>4.0342314206200003</v>
      </c>
    </row>
    <row r="7402" spans="1:1" x14ac:dyDescent="0.2">
      <c r="A7402">
        <v>4.0349886363099996</v>
      </c>
    </row>
    <row r="7403" spans="1:1" x14ac:dyDescent="0.2">
      <c r="A7403">
        <v>4.0359880721500003</v>
      </c>
    </row>
    <row r="7404" spans="1:1" x14ac:dyDescent="0.2">
      <c r="A7404">
        <v>4.0363766531899996</v>
      </c>
    </row>
    <row r="7405" spans="1:1" x14ac:dyDescent="0.2">
      <c r="A7405">
        <v>4.0371284488299999</v>
      </c>
    </row>
    <row r="7406" spans="1:1" x14ac:dyDescent="0.2">
      <c r="A7406">
        <v>4.03753449424</v>
      </c>
    </row>
    <row r="7407" spans="1:1" x14ac:dyDescent="0.2">
      <c r="A7407">
        <v>4.0375866704199996</v>
      </c>
    </row>
    <row r="7408" spans="1:1" x14ac:dyDescent="0.2">
      <c r="A7408">
        <v>4.0402242858299999</v>
      </c>
    </row>
    <row r="7409" spans="1:1" x14ac:dyDescent="0.2">
      <c r="A7409">
        <v>4.0416478535799998</v>
      </c>
    </row>
    <row r="7410" spans="1:1" x14ac:dyDescent="0.2">
      <c r="A7410">
        <v>4.0440345572099998</v>
      </c>
    </row>
    <row r="7411" spans="1:1" x14ac:dyDescent="0.2">
      <c r="A7411">
        <v>4.0451162800800002</v>
      </c>
    </row>
    <row r="7412" spans="1:1" x14ac:dyDescent="0.2">
      <c r="A7412">
        <v>4.0462504633799998</v>
      </c>
    </row>
    <row r="7413" spans="1:1" x14ac:dyDescent="0.2">
      <c r="A7413">
        <v>4.0486511175700004</v>
      </c>
    </row>
    <row r="7414" spans="1:1" x14ac:dyDescent="0.2">
      <c r="A7414">
        <v>4.0493267020400001</v>
      </c>
    </row>
    <row r="7415" spans="1:1" x14ac:dyDescent="0.2">
      <c r="A7415">
        <v>4.0496798758999999</v>
      </c>
    </row>
    <row r="7416" spans="1:1" x14ac:dyDescent="0.2">
      <c r="A7416">
        <v>4.0498282315200003</v>
      </c>
    </row>
    <row r="7417" spans="1:1" x14ac:dyDescent="0.2">
      <c r="A7417">
        <v>4.0516640863299997</v>
      </c>
    </row>
    <row r="7418" spans="1:1" x14ac:dyDescent="0.2">
      <c r="A7418">
        <v>4.05453208609</v>
      </c>
    </row>
    <row r="7419" spans="1:1" x14ac:dyDescent="0.2">
      <c r="A7419">
        <v>4.0546282320599998</v>
      </c>
    </row>
    <row r="7420" spans="1:1" x14ac:dyDescent="0.2">
      <c r="A7420">
        <v>4.0564970195500001</v>
      </c>
    </row>
    <row r="7421" spans="1:1" x14ac:dyDescent="0.2">
      <c r="A7421">
        <v>4.0565156601699996</v>
      </c>
    </row>
    <row r="7422" spans="1:1" x14ac:dyDescent="0.2">
      <c r="A7422">
        <v>4.0565662909800002</v>
      </c>
    </row>
    <row r="7423" spans="1:1" x14ac:dyDescent="0.2">
      <c r="A7423">
        <v>4.0584745023000002</v>
      </c>
    </row>
    <row r="7424" spans="1:1" x14ac:dyDescent="0.2">
      <c r="A7424">
        <v>4.0606400823</v>
      </c>
    </row>
    <row r="7425" spans="1:1" x14ac:dyDescent="0.2">
      <c r="A7425">
        <v>4.0608351270799998</v>
      </c>
    </row>
    <row r="7426" spans="1:1" x14ac:dyDescent="0.2">
      <c r="A7426">
        <v>4.0631274641499999</v>
      </c>
    </row>
    <row r="7427" spans="1:1" x14ac:dyDescent="0.2">
      <c r="A7427">
        <v>4.0643930292799997</v>
      </c>
    </row>
    <row r="7428" spans="1:1" x14ac:dyDescent="0.2">
      <c r="A7428">
        <v>4.0648029585399996</v>
      </c>
    </row>
    <row r="7429" spans="1:1" x14ac:dyDescent="0.2">
      <c r="A7429">
        <v>4.0659557593100004</v>
      </c>
    </row>
    <row r="7430" spans="1:1" x14ac:dyDescent="0.2">
      <c r="A7430">
        <v>4.0673747655800003</v>
      </c>
    </row>
    <row r="7431" spans="1:1" x14ac:dyDescent="0.2">
      <c r="A7431">
        <v>4.0683955808999999</v>
      </c>
    </row>
    <row r="7432" spans="1:1" x14ac:dyDescent="0.2">
      <c r="A7432">
        <v>4.0688261205499998</v>
      </c>
    </row>
    <row r="7433" spans="1:1" x14ac:dyDescent="0.2">
      <c r="A7433">
        <v>4.0692671636800002</v>
      </c>
    </row>
    <row r="7434" spans="1:1" x14ac:dyDescent="0.2">
      <c r="A7434">
        <v>4.0698407874600004</v>
      </c>
    </row>
    <row r="7435" spans="1:1" x14ac:dyDescent="0.2">
      <c r="A7435">
        <v>4.0698536723599998</v>
      </c>
    </row>
    <row r="7436" spans="1:1" x14ac:dyDescent="0.2">
      <c r="A7436">
        <v>4.0701221606200004</v>
      </c>
    </row>
    <row r="7437" spans="1:1" x14ac:dyDescent="0.2">
      <c r="A7437">
        <v>4.0703741128999997</v>
      </c>
    </row>
    <row r="7438" spans="1:1" x14ac:dyDescent="0.2">
      <c r="A7438">
        <v>4.0714701058199996</v>
      </c>
    </row>
    <row r="7439" spans="1:1" x14ac:dyDescent="0.2">
      <c r="A7439">
        <v>4.0716671910400004</v>
      </c>
    </row>
    <row r="7440" spans="1:1" x14ac:dyDescent="0.2">
      <c r="A7440">
        <v>4.0719019305700002</v>
      </c>
    </row>
    <row r="7441" spans="1:1" x14ac:dyDescent="0.2">
      <c r="A7441">
        <v>4.0719767978499997</v>
      </c>
    </row>
    <row r="7442" spans="1:1" x14ac:dyDescent="0.2">
      <c r="A7442">
        <v>4.07267763799</v>
      </c>
    </row>
    <row r="7443" spans="1:1" x14ac:dyDescent="0.2">
      <c r="A7443">
        <v>4.0729577165800004</v>
      </c>
    </row>
    <row r="7444" spans="1:1" x14ac:dyDescent="0.2">
      <c r="A7444">
        <v>4.0736908036699999</v>
      </c>
    </row>
    <row r="7445" spans="1:1" x14ac:dyDescent="0.2">
      <c r="A7445">
        <v>4.0751614534699998</v>
      </c>
    </row>
    <row r="7446" spans="1:1" x14ac:dyDescent="0.2">
      <c r="A7446">
        <v>4.0756434260500001</v>
      </c>
    </row>
    <row r="7447" spans="1:1" x14ac:dyDescent="0.2">
      <c r="A7447">
        <v>4.0767854771699996</v>
      </c>
    </row>
    <row r="7448" spans="1:1" x14ac:dyDescent="0.2">
      <c r="A7448">
        <v>4.0770724941400003</v>
      </c>
    </row>
    <row r="7449" spans="1:1" x14ac:dyDescent="0.2">
      <c r="A7449">
        <v>4.0792556529799997</v>
      </c>
    </row>
    <row r="7450" spans="1:1" x14ac:dyDescent="0.2">
      <c r="A7450">
        <v>4.07935359874</v>
      </c>
    </row>
    <row r="7451" spans="1:1" x14ac:dyDescent="0.2">
      <c r="A7451">
        <v>4.0797160805899999</v>
      </c>
    </row>
    <row r="7452" spans="1:1" x14ac:dyDescent="0.2">
      <c r="A7452">
        <v>4.0800687710799997</v>
      </c>
    </row>
    <row r="7453" spans="1:1" x14ac:dyDescent="0.2">
      <c r="A7453">
        <v>4.0818600165200003</v>
      </c>
    </row>
    <row r="7454" spans="1:1" x14ac:dyDescent="0.2">
      <c r="A7454">
        <v>4.0823741129300002</v>
      </c>
    </row>
    <row r="7455" spans="1:1" x14ac:dyDescent="0.2">
      <c r="A7455">
        <v>4.0840111753299997</v>
      </c>
    </row>
    <row r="7456" spans="1:1" x14ac:dyDescent="0.2">
      <c r="A7456">
        <v>4.0843609895900004</v>
      </c>
    </row>
    <row r="7457" spans="1:1" x14ac:dyDescent="0.2">
      <c r="A7457">
        <v>4.0859039857799999</v>
      </c>
    </row>
    <row r="7458" spans="1:1" x14ac:dyDescent="0.2">
      <c r="A7458">
        <v>4.0859725880099997</v>
      </c>
    </row>
    <row r="7459" spans="1:1" x14ac:dyDescent="0.2">
      <c r="A7459">
        <v>4.0879532526400002</v>
      </c>
    </row>
    <row r="7460" spans="1:1" x14ac:dyDescent="0.2">
      <c r="A7460">
        <v>4.0884166371899999</v>
      </c>
    </row>
    <row r="7461" spans="1:1" x14ac:dyDescent="0.2">
      <c r="A7461">
        <v>4.0896585875299998</v>
      </c>
    </row>
    <row r="7462" spans="1:1" x14ac:dyDescent="0.2">
      <c r="A7462">
        <v>4.0901481094300003</v>
      </c>
    </row>
    <row r="7463" spans="1:1" x14ac:dyDescent="0.2">
      <c r="A7463">
        <v>4.0903874286799997</v>
      </c>
    </row>
    <row r="7464" spans="1:1" x14ac:dyDescent="0.2">
      <c r="A7464">
        <v>4.0906989116399997</v>
      </c>
    </row>
    <row r="7465" spans="1:1" x14ac:dyDescent="0.2">
      <c r="A7465">
        <v>4.0913335747200001</v>
      </c>
    </row>
    <row r="7466" spans="1:1" x14ac:dyDescent="0.2">
      <c r="A7466">
        <v>4.09228994381</v>
      </c>
    </row>
    <row r="7467" spans="1:1" x14ac:dyDescent="0.2">
      <c r="A7467">
        <v>4.0928978799299998</v>
      </c>
    </row>
    <row r="7468" spans="1:1" x14ac:dyDescent="0.2">
      <c r="A7468">
        <v>4.09619817961</v>
      </c>
    </row>
    <row r="7469" spans="1:1" x14ac:dyDescent="0.2">
      <c r="A7469">
        <v>4.0987242534200004</v>
      </c>
    </row>
    <row r="7470" spans="1:1" x14ac:dyDescent="0.2">
      <c r="A7470">
        <v>4.0995920290100001</v>
      </c>
    </row>
    <row r="7471" spans="1:1" x14ac:dyDescent="0.2">
      <c r="A7471">
        <v>4.0996527916899996</v>
      </c>
    </row>
    <row r="7472" spans="1:1" x14ac:dyDescent="0.2">
      <c r="A7472">
        <v>4.1002611866100001</v>
      </c>
    </row>
    <row r="7473" spans="1:1" x14ac:dyDescent="0.2">
      <c r="A7473">
        <v>4.1004367677599998</v>
      </c>
    </row>
    <row r="7474" spans="1:1" x14ac:dyDescent="0.2">
      <c r="A7474">
        <v>4.1012089054</v>
      </c>
    </row>
    <row r="7475" spans="1:1" x14ac:dyDescent="0.2">
      <c r="A7475">
        <v>4.1021194195600001</v>
      </c>
    </row>
    <row r="7476" spans="1:1" x14ac:dyDescent="0.2">
      <c r="A7476">
        <v>4.10424665717</v>
      </c>
    </row>
    <row r="7477" spans="1:1" x14ac:dyDescent="0.2">
      <c r="A7477">
        <v>4.1069834696200003</v>
      </c>
    </row>
    <row r="7478" spans="1:1" x14ac:dyDescent="0.2">
      <c r="A7478">
        <v>4.1081508399700004</v>
      </c>
    </row>
    <row r="7479" spans="1:1" x14ac:dyDescent="0.2">
      <c r="A7479">
        <v>4.1103878033600001</v>
      </c>
    </row>
    <row r="7480" spans="1:1" x14ac:dyDescent="0.2">
      <c r="A7480">
        <v>4.11320211523</v>
      </c>
    </row>
    <row r="7481" spans="1:1" x14ac:dyDescent="0.2">
      <c r="A7481">
        <v>4.1135778535299998</v>
      </c>
    </row>
    <row r="7482" spans="1:1" x14ac:dyDescent="0.2">
      <c r="A7482">
        <v>4.1149557030299997</v>
      </c>
    </row>
    <row r="7483" spans="1:1" x14ac:dyDescent="0.2">
      <c r="A7483">
        <v>4.1167619960100001</v>
      </c>
    </row>
    <row r="7484" spans="1:1" x14ac:dyDescent="0.2">
      <c r="A7484">
        <v>4.1169621035899997</v>
      </c>
    </row>
    <row r="7485" spans="1:1" x14ac:dyDescent="0.2">
      <c r="A7485">
        <v>4.1173222214100003</v>
      </c>
    </row>
    <row r="7486" spans="1:1" x14ac:dyDescent="0.2">
      <c r="A7486">
        <v>4.1175636308700003</v>
      </c>
    </row>
    <row r="7487" spans="1:1" x14ac:dyDescent="0.2">
      <c r="A7487">
        <v>4.1188185242599999</v>
      </c>
    </row>
    <row r="7488" spans="1:1" x14ac:dyDescent="0.2">
      <c r="A7488">
        <v>4.1211574748600004</v>
      </c>
    </row>
    <row r="7489" spans="1:1" x14ac:dyDescent="0.2">
      <c r="A7489">
        <v>4.12184748496</v>
      </c>
    </row>
    <row r="7490" spans="1:1" x14ac:dyDescent="0.2">
      <c r="A7490">
        <v>4.12305588139</v>
      </c>
    </row>
    <row r="7491" spans="1:1" x14ac:dyDescent="0.2">
      <c r="A7491">
        <v>4.1256965863100001</v>
      </c>
    </row>
    <row r="7492" spans="1:1" x14ac:dyDescent="0.2">
      <c r="A7492">
        <v>4.1272123678700003</v>
      </c>
    </row>
    <row r="7493" spans="1:1" x14ac:dyDescent="0.2">
      <c r="A7493">
        <v>4.1294063446799996</v>
      </c>
    </row>
    <row r="7494" spans="1:1" x14ac:dyDescent="0.2">
      <c r="A7494">
        <v>4.1295370473000004</v>
      </c>
    </row>
    <row r="7495" spans="1:1" x14ac:dyDescent="0.2">
      <c r="A7495">
        <v>4.1296048728399999</v>
      </c>
    </row>
    <row r="7496" spans="1:1" x14ac:dyDescent="0.2">
      <c r="A7496">
        <v>4.12984448975</v>
      </c>
    </row>
    <row r="7497" spans="1:1" x14ac:dyDescent="0.2">
      <c r="A7497">
        <v>4.1299752872599997</v>
      </c>
    </row>
    <row r="7498" spans="1:1" x14ac:dyDescent="0.2">
      <c r="A7498">
        <v>4.1301013436199998</v>
      </c>
    </row>
    <row r="7499" spans="1:1" x14ac:dyDescent="0.2">
      <c r="A7499">
        <v>4.1302394903100001</v>
      </c>
    </row>
    <row r="7500" spans="1:1" x14ac:dyDescent="0.2">
      <c r="A7500">
        <v>4.13182493413</v>
      </c>
    </row>
    <row r="7501" spans="1:1" x14ac:dyDescent="0.2">
      <c r="A7501">
        <v>4.13212931226</v>
      </c>
    </row>
    <row r="7502" spans="1:1" x14ac:dyDescent="0.2">
      <c r="A7502">
        <v>4.1325632323299999</v>
      </c>
    </row>
    <row r="7503" spans="1:1" x14ac:dyDescent="0.2">
      <c r="A7503">
        <v>4.1330601192199996</v>
      </c>
    </row>
    <row r="7504" spans="1:1" x14ac:dyDescent="0.2">
      <c r="A7504">
        <v>4.1349734509899996</v>
      </c>
    </row>
    <row r="7505" spans="1:1" x14ac:dyDescent="0.2">
      <c r="A7505">
        <v>4.1354874866599998</v>
      </c>
    </row>
    <row r="7506" spans="1:1" x14ac:dyDescent="0.2">
      <c r="A7506">
        <v>4.1358965789699997</v>
      </c>
    </row>
    <row r="7507" spans="1:1" x14ac:dyDescent="0.2">
      <c r="A7507">
        <v>4.1359485625400003</v>
      </c>
    </row>
    <row r="7508" spans="1:1" x14ac:dyDescent="0.2">
      <c r="A7508">
        <v>4.1363742854299996</v>
      </c>
    </row>
    <row r="7509" spans="1:1" x14ac:dyDescent="0.2">
      <c r="A7509">
        <v>4.1373759336399996</v>
      </c>
    </row>
    <row r="7510" spans="1:1" x14ac:dyDescent="0.2">
      <c r="A7510">
        <v>4.1374498952199996</v>
      </c>
    </row>
    <row r="7511" spans="1:1" x14ac:dyDescent="0.2">
      <c r="A7511">
        <v>4.1375896688199996</v>
      </c>
    </row>
    <row r="7512" spans="1:1" x14ac:dyDescent="0.2">
      <c r="A7512">
        <v>4.1383255709100002</v>
      </c>
    </row>
    <row r="7513" spans="1:1" x14ac:dyDescent="0.2">
      <c r="A7513">
        <v>4.1426447301599998</v>
      </c>
    </row>
    <row r="7514" spans="1:1" x14ac:dyDescent="0.2">
      <c r="A7514">
        <v>4.1438112124000002</v>
      </c>
    </row>
    <row r="7515" spans="1:1" x14ac:dyDescent="0.2">
      <c r="A7515">
        <v>4.1451965957499999</v>
      </c>
    </row>
    <row r="7516" spans="1:1" x14ac:dyDescent="0.2">
      <c r="A7516">
        <v>4.1455106416999996</v>
      </c>
    </row>
    <row r="7517" spans="1:1" x14ac:dyDescent="0.2">
      <c r="A7517">
        <v>4.1491000179700004</v>
      </c>
    </row>
    <row r="7518" spans="1:1" x14ac:dyDescent="0.2">
      <c r="A7518">
        <v>4.1505951906899998</v>
      </c>
    </row>
    <row r="7519" spans="1:1" x14ac:dyDescent="0.2">
      <c r="A7519">
        <v>4.1506787109200003</v>
      </c>
    </row>
    <row r="7520" spans="1:1" x14ac:dyDescent="0.2">
      <c r="A7520">
        <v>4.1522291119999997</v>
      </c>
    </row>
    <row r="7521" spans="1:1" x14ac:dyDescent="0.2">
      <c r="A7521">
        <v>4.1527363171699996</v>
      </c>
    </row>
    <row r="7522" spans="1:1" x14ac:dyDescent="0.2">
      <c r="A7522">
        <v>4.1528268638599997</v>
      </c>
    </row>
    <row r="7523" spans="1:1" x14ac:dyDescent="0.2">
      <c r="A7523">
        <v>4.1531184950500002</v>
      </c>
    </row>
    <row r="7524" spans="1:1" x14ac:dyDescent="0.2">
      <c r="A7524">
        <v>4.1548084968100003</v>
      </c>
    </row>
    <row r="7525" spans="1:1" x14ac:dyDescent="0.2">
      <c r="A7525">
        <v>4.1551235699899998</v>
      </c>
    </row>
    <row r="7526" spans="1:1" x14ac:dyDescent="0.2">
      <c r="A7526">
        <v>4.1583195982100003</v>
      </c>
    </row>
    <row r="7527" spans="1:1" x14ac:dyDescent="0.2">
      <c r="A7527">
        <v>4.1584569060699996</v>
      </c>
    </row>
    <row r="7528" spans="1:1" x14ac:dyDescent="0.2">
      <c r="A7528">
        <v>4.1591546341400001</v>
      </c>
    </row>
    <row r="7529" spans="1:1" x14ac:dyDescent="0.2">
      <c r="A7529">
        <v>4.1591564008499997</v>
      </c>
    </row>
    <row r="7530" spans="1:1" x14ac:dyDescent="0.2">
      <c r="A7530">
        <v>4.1601737450199998</v>
      </c>
    </row>
    <row r="7531" spans="1:1" x14ac:dyDescent="0.2">
      <c r="A7531">
        <v>4.1609544181500002</v>
      </c>
    </row>
    <row r="7532" spans="1:1" x14ac:dyDescent="0.2">
      <c r="A7532">
        <v>4.1617952209000002</v>
      </c>
    </row>
    <row r="7533" spans="1:1" x14ac:dyDescent="0.2">
      <c r="A7533">
        <v>4.1619600281800002</v>
      </c>
    </row>
    <row r="7534" spans="1:1" x14ac:dyDescent="0.2">
      <c r="A7534">
        <v>4.1620835169800001</v>
      </c>
    </row>
    <row r="7535" spans="1:1" x14ac:dyDescent="0.2">
      <c r="A7535">
        <v>4.1623385852899997</v>
      </c>
    </row>
    <row r="7536" spans="1:1" x14ac:dyDescent="0.2">
      <c r="A7536">
        <v>4.1630360027800002</v>
      </c>
    </row>
    <row r="7537" spans="1:1" x14ac:dyDescent="0.2">
      <c r="A7537">
        <v>4.1633597416699999</v>
      </c>
    </row>
    <row r="7538" spans="1:1" x14ac:dyDescent="0.2">
      <c r="A7538">
        <v>4.1641158499299999</v>
      </c>
    </row>
    <row r="7539" spans="1:1" x14ac:dyDescent="0.2">
      <c r="A7539">
        <v>4.1643713269299996</v>
      </c>
    </row>
    <row r="7540" spans="1:1" x14ac:dyDescent="0.2">
      <c r="A7540">
        <v>4.1649643091700002</v>
      </c>
    </row>
    <row r="7541" spans="1:1" x14ac:dyDescent="0.2">
      <c r="A7541">
        <v>4.1657126955799999</v>
      </c>
    </row>
    <row r="7542" spans="1:1" x14ac:dyDescent="0.2">
      <c r="A7542">
        <v>4.1667728769899997</v>
      </c>
    </row>
    <row r="7543" spans="1:1" x14ac:dyDescent="0.2">
      <c r="A7543">
        <v>4.1672267966399996</v>
      </c>
    </row>
    <row r="7544" spans="1:1" x14ac:dyDescent="0.2">
      <c r="A7544">
        <v>4.16760095283</v>
      </c>
    </row>
    <row r="7545" spans="1:1" x14ac:dyDescent="0.2">
      <c r="A7545">
        <v>4.1696656188399999</v>
      </c>
    </row>
    <row r="7546" spans="1:1" x14ac:dyDescent="0.2">
      <c r="A7546">
        <v>4.1702802075500003</v>
      </c>
    </row>
    <row r="7547" spans="1:1" x14ac:dyDescent="0.2">
      <c r="A7547">
        <v>4.1707011509000003</v>
      </c>
    </row>
    <row r="7548" spans="1:1" x14ac:dyDescent="0.2">
      <c r="A7548">
        <v>4.1741787329199997</v>
      </c>
    </row>
    <row r="7549" spans="1:1" x14ac:dyDescent="0.2">
      <c r="A7549">
        <v>4.1742660921599999</v>
      </c>
    </row>
    <row r="7550" spans="1:1" x14ac:dyDescent="0.2">
      <c r="A7550">
        <v>4.1745600355899999</v>
      </c>
    </row>
    <row r="7551" spans="1:1" x14ac:dyDescent="0.2">
      <c r="A7551">
        <v>4.1746788940600004</v>
      </c>
    </row>
    <row r="7552" spans="1:1" x14ac:dyDescent="0.2">
      <c r="A7552">
        <v>4.1754769297400003</v>
      </c>
    </row>
    <row r="7553" spans="1:1" x14ac:dyDescent="0.2">
      <c r="A7553">
        <v>4.1754968145299998</v>
      </c>
    </row>
    <row r="7554" spans="1:1" x14ac:dyDescent="0.2">
      <c r="A7554">
        <v>4.1772815894999997</v>
      </c>
    </row>
    <row r="7555" spans="1:1" x14ac:dyDescent="0.2">
      <c r="A7555">
        <v>4.1776230850299996</v>
      </c>
    </row>
    <row r="7556" spans="1:1" x14ac:dyDescent="0.2">
      <c r="A7556">
        <v>4.1779410369200001</v>
      </c>
    </row>
    <row r="7557" spans="1:1" x14ac:dyDescent="0.2">
      <c r="A7557">
        <v>4.17851182281</v>
      </c>
    </row>
    <row r="7558" spans="1:1" x14ac:dyDescent="0.2">
      <c r="A7558">
        <v>4.1795397654700004</v>
      </c>
    </row>
    <row r="7559" spans="1:1" x14ac:dyDescent="0.2">
      <c r="A7559">
        <v>4.1809623068999997</v>
      </c>
    </row>
    <row r="7560" spans="1:1" x14ac:dyDescent="0.2">
      <c r="A7560">
        <v>4.1822112349699996</v>
      </c>
    </row>
    <row r="7561" spans="1:1" x14ac:dyDescent="0.2">
      <c r="A7561">
        <v>4.1828464547099999</v>
      </c>
    </row>
    <row r="7562" spans="1:1" x14ac:dyDescent="0.2">
      <c r="A7562">
        <v>4.1834032091999998</v>
      </c>
    </row>
    <row r="7563" spans="1:1" x14ac:dyDescent="0.2">
      <c r="A7563">
        <v>4.1845549490899998</v>
      </c>
    </row>
    <row r="7564" spans="1:1" x14ac:dyDescent="0.2">
      <c r="A7564">
        <v>4.1868153355700004</v>
      </c>
    </row>
    <row r="7565" spans="1:1" x14ac:dyDescent="0.2">
      <c r="A7565">
        <v>4.1872641399399999</v>
      </c>
    </row>
    <row r="7566" spans="1:1" x14ac:dyDescent="0.2">
      <c r="A7566">
        <v>4.1879907976900004</v>
      </c>
    </row>
    <row r="7567" spans="1:1" x14ac:dyDescent="0.2">
      <c r="A7567">
        <v>4.1882838411199996</v>
      </c>
    </row>
    <row r="7568" spans="1:1" x14ac:dyDescent="0.2">
      <c r="A7568">
        <v>4.1921584789199997</v>
      </c>
    </row>
    <row r="7569" spans="1:1" x14ac:dyDescent="0.2">
      <c r="A7569">
        <v>4.1934515052699997</v>
      </c>
    </row>
    <row r="7570" spans="1:1" x14ac:dyDescent="0.2">
      <c r="A7570">
        <v>4.1940225600499996</v>
      </c>
    </row>
    <row r="7571" spans="1:1" x14ac:dyDescent="0.2">
      <c r="A7571">
        <v>4.1940873719800003</v>
      </c>
    </row>
    <row r="7572" spans="1:1" x14ac:dyDescent="0.2">
      <c r="A7572">
        <v>4.19488382761</v>
      </c>
    </row>
    <row r="7573" spans="1:1" x14ac:dyDescent="0.2">
      <c r="A7573">
        <v>4.1951592340000001</v>
      </c>
    </row>
    <row r="7574" spans="1:1" x14ac:dyDescent="0.2">
      <c r="A7574">
        <v>4.1953659322299997</v>
      </c>
    </row>
    <row r="7575" spans="1:1" x14ac:dyDescent="0.2">
      <c r="A7575">
        <v>4.1972158362799998</v>
      </c>
    </row>
    <row r="7576" spans="1:1" x14ac:dyDescent="0.2">
      <c r="A7576">
        <v>4.1973908304799998</v>
      </c>
    </row>
    <row r="7577" spans="1:1" x14ac:dyDescent="0.2">
      <c r="A7577">
        <v>4.19795822771</v>
      </c>
    </row>
    <row r="7578" spans="1:1" x14ac:dyDescent="0.2">
      <c r="A7578">
        <v>4.1985728423199999</v>
      </c>
    </row>
    <row r="7579" spans="1:1" x14ac:dyDescent="0.2">
      <c r="A7579">
        <v>4.1996580651800004</v>
      </c>
    </row>
    <row r="7580" spans="1:1" x14ac:dyDescent="0.2">
      <c r="A7580">
        <v>4.2002568541900001</v>
      </c>
    </row>
    <row r="7581" spans="1:1" x14ac:dyDescent="0.2">
      <c r="A7581">
        <v>4.2013982368400002</v>
      </c>
    </row>
    <row r="7582" spans="1:1" x14ac:dyDescent="0.2">
      <c r="A7582">
        <v>4.2020001377999998</v>
      </c>
    </row>
    <row r="7583" spans="1:1" x14ac:dyDescent="0.2">
      <c r="A7583">
        <v>4.2033350954399999</v>
      </c>
    </row>
    <row r="7584" spans="1:1" x14ac:dyDescent="0.2">
      <c r="A7584">
        <v>4.2047095909500003</v>
      </c>
    </row>
    <row r="7585" spans="1:1" x14ac:dyDescent="0.2">
      <c r="A7585">
        <v>4.2065656214300002</v>
      </c>
    </row>
    <row r="7586" spans="1:1" x14ac:dyDescent="0.2">
      <c r="A7586">
        <v>4.2081456751599999</v>
      </c>
    </row>
    <row r="7587" spans="1:1" x14ac:dyDescent="0.2">
      <c r="A7587">
        <v>4.2089031014099998</v>
      </c>
    </row>
    <row r="7588" spans="1:1" x14ac:dyDescent="0.2">
      <c r="A7588">
        <v>4.2089577727999998</v>
      </c>
    </row>
    <row r="7589" spans="1:1" x14ac:dyDescent="0.2">
      <c r="A7589">
        <v>4.2099325669100001</v>
      </c>
    </row>
    <row r="7590" spans="1:1" x14ac:dyDescent="0.2">
      <c r="A7590">
        <v>4.21130624183</v>
      </c>
    </row>
    <row r="7591" spans="1:1" x14ac:dyDescent="0.2">
      <c r="A7591">
        <v>4.2116893590700002</v>
      </c>
    </row>
    <row r="7592" spans="1:1" x14ac:dyDescent="0.2">
      <c r="A7592">
        <v>4.2117441274800003</v>
      </c>
    </row>
    <row r="7593" spans="1:1" x14ac:dyDescent="0.2">
      <c r="A7593">
        <v>4.2119905425299997</v>
      </c>
    </row>
    <row r="7594" spans="1:1" x14ac:dyDescent="0.2">
      <c r="A7594">
        <v>4.21442711148</v>
      </c>
    </row>
    <row r="7595" spans="1:1" x14ac:dyDescent="0.2">
      <c r="A7595">
        <v>4.21450664312</v>
      </c>
    </row>
    <row r="7596" spans="1:1" x14ac:dyDescent="0.2">
      <c r="A7596">
        <v>4.2151691245</v>
      </c>
    </row>
    <row r="7597" spans="1:1" x14ac:dyDescent="0.2">
      <c r="A7597">
        <v>4.2155785238999997</v>
      </c>
    </row>
    <row r="7598" spans="1:1" x14ac:dyDescent="0.2">
      <c r="A7598">
        <v>4.2156915456100004</v>
      </c>
    </row>
    <row r="7599" spans="1:1" x14ac:dyDescent="0.2">
      <c r="A7599">
        <v>4.2165807365600001</v>
      </c>
    </row>
    <row r="7600" spans="1:1" x14ac:dyDescent="0.2">
      <c r="A7600">
        <v>4.21794744352</v>
      </c>
    </row>
    <row r="7601" spans="1:1" x14ac:dyDescent="0.2">
      <c r="A7601">
        <v>4.2188152779500001</v>
      </c>
    </row>
    <row r="7602" spans="1:1" x14ac:dyDescent="0.2">
      <c r="A7602">
        <v>4.2191494488899997</v>
      </c>
    </row>
    <row r="7603" spans="1:1" x14ac:dyDescent="0.2">
      <c r="A7603">
        <v>4.2241704908499997</v>
      </c>
    </row>
    <row r="7604" spans="1:1" x14ac:dyDescent="0.2">
      <c r="A7604">
        <v>4.2243161156599998</v>
      </c>
    </row>
    <row r="7605" spans="1:1" x14ac:dyDescent="0.2">
      <c r="A7605">
        <v>4.2245757726999997</v>
      </c>
    </row>
    <row r="7606" spans="1:1" x14ac:dyDescent="0.2">
      <c r="A7606">
        <v>4.2249035570800002</v>
      </c>
    </row>
    <row r="7607" spans="1:1" x14ac:dyDescent="0.2">
      <c r="A7607">
        <v>4.2249333192699998</v>
      </c>
    </row>
    <row r="7608" spans="1:1" x14ac:dyDescent="0.2">
      <c r="A7608">
        <v>4.2270341789500003</v>
      </c>
    </row>
    <row r="7609" spans="1:1" x14ac:dyDescent="0.2">
      <c r="A7609">
        <v>4.2289736540199998</v>
      </c>
    </row>
    <row r="7610" spans="1:1" x14ac:dyDescent="0.2">
      <c r="A7610">
        <v>4.2295151852100004</v>
      </c>
    </row>
    <row r="7611" spans="1:1" x14ac:dyDescent="0.2">
      <c r="A7611">
        <v>4.2304923468400002</v>
      </c>
    </row>
    <row r="7612" spans="1:1" x14ac:dyDescent="0.2">
      <c r="A7612">
        <v>4.23127711354</v>
      </c>
    </row>
    <row r="7613" spans="1:1" x14ac:dyDescent="0.2">
      <c r="A7613">
        <v>4.23228791947</v>
      </c>
    </row>
    <row r="7614" spans="1:1" x14ac:dyDescent="0.2">
      <c r="A7614">
        <v>4.2342635595200004</v>
      </c>
    </row>
    <row r="7615" spans="1:1" x14ac:dyDescent="0.2">
      <c r="A7615">
        <v>4.2344985497799996</v>
      </c>
    </row>
    <row r="7616" spans="1:1" x14ac:dyDescent="0.2">
      <c r="A7616">
        <v>4.2349365159400003</v>
      </c>
    </row>
    <row r="7617" spans="1:1" x14ac:dyDescent="0.2">
      <c r="A7617">
        <v>4.23497658398</v>
      </c>
    </row>
    <row r="7618" spans="1:1" x14ac:dyDescent="0.2">
      <c r="A7618">
        <v>4.2351101101799999</v>
      </c>
    </row>
    <row r="7619" spans="1:1" x14ac:dyDescent="0.2">
      <c r="A7619">
        <v>4.2374232368099998</v>
      </c>
    </row>
    <row r="7620" spans="1:1" x14ac:dyDescent="0.2">
      <c r="A7620">
        <v>4.2376320233199998</v>
      </c>
    </row>
    <row r="7621" spans="1:1" x14ac:dyDescent="0.2">
      <c r="A7621">
        <v>4.2378721072200003</v>
      </c>
    </row>
    <row r="7622" spans="1:1" x14ac:dyDescent="0.2">
      <c r="A7622">
        <v>4.2381268461800001</v>
      </c>
    </row>
    <row r="7623" spans="1:1" x14ac:dyDescent="0.2">
      <c r="A7623">
        <v>4.2382248471999997</v>
      </c>
    </row>
    <row r="7624" spans="1:1" x14ac:dyDescent="0.2">
      <c r="A7624">
        <v>4.2402594557100004</v>
      </c>
    </row>
    <row r="7625" spans="1:1" x14ac:dyDescent="0.2">
      <c r="A7625">
        <v>4.2405362353699996</v>
      </c>
    </row>
    <row r="7626" spans="1:1" x14ac:dyDescent="0.2">
      <c r="A7626">
        <v>4.2406433747900003</v>
      </c>
    </row>
    <row r="7627" spans="1:1" x14ac:dyDescent="0.2">
      <c r="A7627">
        <v>4.2416505511900002</v>
      </c>
    </row>
    <row r="7628" spans="1:1" x14ac:dyDescent="0.2">
      <c r="A7628">
        <v>4.2420330711599998</v>
      </c>
    </row>
    <row r="7629" spans="1:1" x14ac:dyDescent="0.2">
      <c r="A7629">
        <v>4.2439854347799999</v>
      </c>
    </row>
    <row r="7630" spans="1:1" x14ac:dyDescent="0.2">
      <c r="A7630">
        <v>4.24406582716</v>
      </c>
    </row>
    <row r="7631" spans="1:1" x14ac:dyDescent="0.2">
      <c r="A7631">
        <v>4.2447241814499996</v>
      </c>
    </row>
    <row r="7632" spans="1:1" x14ac:dyDescent="0.2">
      <c r="A7632">
        <v>4.2447267425400002</v>
      </c>
    </row>
    <row r="7633" spans="1:1" x14ac:dyDescent="0.2">
      <c r="A7633">
        <v>4.2447447018500002</v>
      </c>
    </row>
    <row r="7634" spans="1:1" x14ac:dyDescent="0.2">
      <c r="A7634">
        <v>4.2448458578899997</v>
      </c>
    </row>
    <row r="7635" spans="1:1" x14ac:dyDescent="0.2">
      <c r="A7635">
        <v>4.2486280486499997</v>
      </c>
    </row>
    <row r="7636" spans="1:1" x14ac:dyDescent="0.2">
      <c r="A7636">
        <v>4.2488155799899996</v>
      </c>
    </row>
    <row r="7637" spans="1:1" x14ac:dyDescent="0.2">
      <c r="A7637">
        <v>4.2492348717699997</v>
      </c>
    </row>
    <row r="7638" spans="1:1" x14ac:dyDescent="0.2">
      <c r="A7638">
        <v>4.2494910345500001</v>
      </c>
    </row>
    <row r="7639" spans="1:1" x14ac:dyDescent="0.2">
      <c r="A7639">
        <v>4.2502685723400004</v>
      </c>
    </row>
    <row r="7640" spans="1:1" x14ac:dyDescent="0.2">
      <c r="A7640">
        <v>4.2507181017600004</v>
      </c>
    </row>
    <row r="7641" spans="1:1" x14ac:dyDescent="0.2">
      <c r="A7641">
        <v>4.2513342191700003</v>
      </c>
    </row>
    <row r="7642" spans="1:1" x14ac:dyDescent="0.2">
      <c r="A7642">
        <v>4.2513727101000001</v>
      </c>
    </row>
    <row r="7643" spans="1:1" x14ac:dyDescent="0.2">
      <c r="A7643">
        <v>4.2558565779400004</v>
      </c>
    </row>
    <row r="7644" spans="1:1" x14ac:dyDescent="0.2">
      <c r="A7644">
        <v>4.25590137893</v>
      </c>
    </row>
    <row r="7645" spans="1:1" x14ac:dyDescent="0.2">
      <c r="A7645">
        <v>4.2570161647100004</v>
      </c>
    </row>
    <row r="7646" spans="1:1" x14ac:dyDescent="0.2">
      <c r="A7646">
        <v>4.2575254634700004</v>
      </c>
    </row>
    <row r="7647" spans="1:1" x14ac:dyDescent="0.2">
      <c r="A7647">
        <v>4.2589569318000002</v>
      </c>
    </row>
    <row r="7648" spans="1:1" x14ac:dyDescent="0.2">
      <c r="A7648">
        <v>4.2596763010799998</v>
      </c>
    </row>
    <row r="7649" spans="1:1" x14ac:dyDescent="0.2">
      <c r="A7649">
        <v>4.2609096068400003</v>
      </c>
    </row>
    <row r="7650" spans="1:1" x14ac:dyDescent="0.2">
      <c r="A7650">
        <v>4.2645779604199996</v>
      </c>
    </row>
    <row r="7651" spans="1:1" x14ac:dyDescent="0.2">
      <c r="A7651">
        <v>4.2660299690399999</v>
      </c>
    </row>
    <row r="7652" spans="1:1" x14ac:dyDescent="0.2">
      <c r="A7652">
        <v>4.2683824061199998</v>
      </c>
    </row>
    <row r="7653" spans="1:1" x14ac:dyDescent="0.2">
      <c r="A7653">
        <v>4.2685957130899999</v>
      </c>
    </row>
    <row r="7654" spans="1:1" x14ac:dyDescent="0.2">
      <c r="A7654">
        <v>4.2694250188099998</v>
      </c>
    </row>
    <row r="7655" spans="1:1" x14ac:dyDescent="0.2">
      <c r="A7655">
        <v>4.2704886548800003</v>
      </c>
    </row>
    <row r="7656" spans="1:1" x14ac:dyDescent="0.2">
      <c r="A7656">
        <v>4.2705155733</v>
      </c>
    </row>
    <row r="7657" spans="1:1" x14ac:dyDescent="0.2">
      <c r="A7657">
        <v>4.2706974691599999</v>
      </c>
    </row>
    <row r="7658" spans="1:1" x14ac:dyDescent="0.2">
      <c r="A7658">
        <v>4.2719047909999999</v>
      </c>
    </row>
    <row r="7659" spans="1:1" x14ac:dyDescent="0.2">
      <c r="A7659">
        <v>4.2720245048300001</v>
      </c>
    </row>
    <row r="7660" spans="1:1" x14ac:dyDescent="0.2">
      <c r="A7660">
        <v>4.2756130528299998</v>
      </c>
    </row>
    <row r="7661" spans="1:1" x14ac:dyDescent="0.2">
      <c r="A7661">
        <v>4.2793833578199996</v>
      </c>
    </row>
    <row r="7662" spans="1:1" x14ac:dyDescent="0.2">
      <c r="A7662">
        <v>4.2804690115300001</v>
      </c>
    </row>
    <row r="7663" spans="1:1" x14ac:dyDescent="0.2">
      <c r="A7663">
        <v>4.2826797067999998</v>
      </c>
    </row>
    <row r="7664" spans="1:1" x14ac:dyDescent="0.2">
      <c r="A7664">
        <v>4.2829667575999997</v>
      </c>
    </row>
    <row r="7665" spans="1:1" x14ac:dyDescent="0.2">
      <c r="A7665">
        <v>4.2831047779300002</v>
      </c>
    </row>
    <row r="7666" spans="1:1" x14ac:dyDescent="0.2">
      <c r="A7666">
        <v>4.28479802859</v>
      </c>
    </row>
    <row r="7667" spans="1:1" x14ac:dyDescent="0.2">
      <c r="A7667">
        <v>4.2863289501099997</v>
      </c>
    </row>
    <row r="7668" spans="1:1" x14ac:dyDescent="0.2">
      <c r="A7668">
        <v>4.2874772760699997</v>
      </c>
    </row>
    <row r="7669" spans="1:1" x14ac:dyDescent="0.2">
      <c r="A7669">
        <v>4.2889726562100003</v>
      </c>
    </row>
    <row r="7670" spans="1:1" x14ac:dyDescent="0.2">
      <c r="A7670">
        <v>4.2895427987600003</v>
      </c>
    </row>
    <row r="7671" spans="1:1" x14ac:dyDescent="0.2">
      <c r="A7671">
        <v>4.2910327700600002</v>
      </c>
    </row>
    <row r="7672" spans="1:1" x14ac:dyDescent="0.2">
      <c r="A7672">
        <v>4.2910527598100003</v>
      </c>
    </row>
    <row r="7673" spans="1:1" x14ac:dyDescent="0.2">
      <c r="A7673">
        <v>4.2937042878099998</v>
      </c>
    </row>
    <row r="7674" spans="1:1" x14ac:dyDescent="0.2">
      <c r="A7674">
        <v>4.2937319513799999</v>
      </c>
    </row>
    <row r="7675" spans="1:1" x14ac:dyDescent="0.2">
      <c r="A7675">
        <v>4.2944926451800001</v>
      </c>
    </row>
    <row r="7676" spans="1:1" x14ac:dyDescent="0.2">
      <c r="A7676">
        <v>4.2947918252399999</v>
      </c>
    </row>
    <row r="7677" spans="1:1" x14ac:dyDescent="0.2">
      <c r="A7677">
        <v>4.2958627582900002</v>
      </c>
    </row>
    <row r="7678" spans="1:1" x14ac:dyDescent="0.2">
      <c r="A7678">
        <v>4.29751123566</v>
      </c>
    </row>
    <row r="7679" spans="1:1" x14ac:dyDescent="0.2">
      <c r="A7679">
        <v>4.2998330317900004</v>
      </c>
    </row>
    <row r="7680" spans="1:1" x14ac:dyDescent="0.2">
      <c r="A7680">
        <v>4.3024198677700003</v>
      </c>
    </row>
    <row r="7681" spans="1:1" x14ac:dyDescent="0.2">
      <c r="A7681">
        <v>4.3039552044600002</v>
      </c>
    </row>
    <row r="7682" spans="1:1" x14ac:dyDescent="0.2">
      <c r="A7682">
        <v>4.3056233865799998</v>
      </c>
    </row>
    <row r="7683" spans="1:1" x14ac:dyDescent="0.2">
      <c r="A7683">
        <v>4.3060247282499997</v>
      </c>
    </row>
    <row r="7684" spans="1:1" x14ac:dyDescent="0.2">
      <c r="A7684">
        <v>4.3073043034399996</v>
      </c>
    </row>
    <row r="7685" spans="1:1" x14ac:dyDescent="0.2">
      <c r="A7685">
        <v>4.3073630981799997</v>
      </c>
    </row>
    <row r="7686" spans="1:1" x14ac:dyDescent="0.2">
      <c r="A7686">
        <v>4.3073722108799997</v>
      </c>
    </row>
    <row r="7687" spans="1:1" x14ac:dyDescent="0.2">
      <c r="A7687">
        <v>4.3083051438000002</v>
      </c>
    </row>
    <row r="7688" spans="1:1" x14ac:dyDescent="0.2">
      <c r="A7688">
        <v>4.30833817169</v>
      </c>
    </row>
    <row r="7689" spans="1:1" x14ac:dyDescent="0.2">
      <c r="A7689">
        <v>4.31008478657</v>
      </c>
    </row>
    <row r="7690" spans="1:1" x14ac:dyDescent="0.2">
      <c r="A7690">
        <v>4.3116771932600004</v>
      </c>
    </row>
    <row r="7691" spans="1:1" x14ac:dyDescent="0.2">
      <c r="A7691">
        <v>4.3120853838600004</v>
      </c>
    </row>
    <row r="7692" spans="1:1" x14ac:dyDescent="0.2">
      <c r="A7692">
        <v>4.3131142870900003</v>
      </c>
    </row>
    <row r="7693" spans="1:1" x14ac:dyDescent="0.2">
      <c r="A7693">
        <v>4.3150531266599996</v>
      </c>
    </row>
    <row r="7694" spans="1:1" x14ac:dyDescent="0.2">
      <c r="A7694">
        <v>4.3154557804499998</v>
      </c>
    </row>
    <row r="7695" spans="1:1" x14ac:dyDescent="0.2">
      <c r="A7695">
        <v>4.3162870452200002</v>
      </c>
    </row>
    <row r="7696" spans="1:1" x14ac:dyDescent="0.2">
      <c r="A7696">
        <v>4.3170352772599996</v>
      </c>
    </row>
    <row r="7697" spans="1:1" x14ac:dyDescent="0.2">
      <c r="A7697">
        <v>4.3177249417899999</v>
      </c>
    </row>
    <row r="7698" spans="1:1" x14ac:dyDescent="0.2">
      <c r="A7698">
        <v>4.3186382626800004</v>
      </c>
    </row>
    <row r="7699" spans="1:1" x14ac:dyDescent="0.2">
      <c r="A7699">
        <v>4.3194401312700004</v>
      </c>
    </row>
    <row r="7700" spans="1:1" x14ac:dyDescent="0.2">
      <c r="A7700">
        <v>4.3198714733800001</v>
      </c>
    </row>
    <row r="7701" spans="1:1" x14ac:dyDescent="0.2">
      <c r="A7701">
        <v>4.3211805933300003</v>
      </c>
    </row>
    <row r="7702" spans="1:1" x14ac:dyDescent="0.2">
      <c r="A7702">
        <v>4.3212062193399996</v>
      </c>
    </row>
    <row r="7703" spans="1:1" x14ac:dyDescent="0.2">
      <c r="A7703">
        <v>4.3216691924299999</v>
      </c>
    </row>
    <row r="7704" spans="1:1" x14ac:dyDescent="0.2">
      <c r="A7704">
        <v>4.32189293275</v>
      </c>
    </row>
    <row r="7705" spans="1:1" x14ac:dyDescent="0.2">
      <c r="A7705">
        <v>4.3219032148299998</v>
      </c>
    </row>
    <row r="7706" spans="1:1" x14ac:dyDescent="0.2">
      <c r="A7706">
        <v>4.3220780365199998</v>
      </c>
    </row>
    <row r="7707" spans="1:1" x14ac:dyDescent="0.2">
      <c r="A7707">
        <v>4.32217526165</v>
      </c>
    </row>
    <row r="7708" spans="1:1" x14ac:dyDescent="0.2">
      <c r="A7708">
        <v>4.3229854589399999</v>
      </c>
    </row>
    <row r="7709" spans="1:1" x14ac:dyDescent="0.2">
      <c r="A7709">
        <v>4.3240173897299998</v>
      </c>
    </row>
    <row r="7710" spans="1:1" x14ac:dyDescent="0.2">
      <c r="A7710">
        <v>4.3240249778499997</v>
      </c>
    </row>
    <row r="7711" spans="1:1" x14ac:dyDescent="0.2">
      <c r="A7711">
        <v>4.3264330406599996</v>
      </c>
    </row>
    <row r="7712" spans="1:1" x14ac:dyDescent="0.2">
      <c r="A7712">
        <v>4.3265429451299999</v>
      </c>
    </row>
    <row r="7713" spans="1:1" x14ac:dyDescent="0.2">
      <c r="A7713">
        <v>4.3268971494799997</v>
      </c>
    </row>
    <row r="7714" spans="1:1" x14ac:dyDescent="0.2">
      <c r="A7714">
        <v>4.3276508276000003</v>
      </c>
    </row>
    <row r="7715" spans="1:1" x14ac:dyDescent="0.2">
      <c r="A7715">
        <v>4.3280075341100002</v>
      </c>
    </row>
    <row r="7716" spans="1:1" x14ac:dyDescent="0.2">
      <c r="A7716">
        <v>4.3282742619299999</v>
      </c>
    </row>
    <row r="7717" spans="1:1" x14ac:dyDescent="0.2">
      <c r="A7717">
        <v>4.3295100285499997</v>
      </c>
    </row>
    <row r="7718" spans="1:1" x14ac:dyDescent="0.2">
      <c r="A7718">
        <v>4.3304864644499999</v>
      </c>
    </row>
    <row r="7719" spans="1:1" x14ac:dyDescent="0.2">
      <c r="A7719">
        <v>4.33234918517</v>
      </c>
    </row>
    <row r="7720" spans="1:1" x14ac:dyDescent="0.2">
      <c r="A7720">
        <v>4.3339737399500002</v>
      </c>
    </row>
    <row r="7721" spans="1:1" x14ac:dyDescent="0.2">
      <c r="A7721">
        <v>4.33530368025</v>
      </c>
    </row>
    <row r="7722" spans="1:1" x14ac:dyDescent="0.2">
      <c r="A7722">
        <v>4.3368025516499999</v>
      </c>
    </row>
    <row r="7723" spans="1:1" x14ac:dyDescent="0.2">
      <c r="A7723">
        <v>4.3378485471100001</v>
      </c>
    </row>
    <row r="7724" spans="1:1" x14ac:dyDescent="0.2">
      <c r="A7724">
        <v>4.3385246808</v>
      </c>
    </row>
    <row r="7725" spans="1:1" x14ac:dyDescent="0.2">
      <c r="A7725">
        <v>4.3388664827000003</v>
      </c>
    </row>
    <row r="7726" spans="1:1" x14ac:dyDescent="0.2">
      <c r="A7726">
        <v>4.3410761829600002</v>
      </c>
    </row>
    <row r="7727" spans="1:1" x14ac:dyDescent="0.2">
      <c r="A7727">
        <v>4.3417997990500004</v>
      </c>
    </row>
    <row r="7728" spans="1:1" x14ac:dyDescent="0.2">
      <c r="A7728">
        <v>4.3426030093300003</v>
      </c>
    </row>
    <row r="7729" spans="1:1" x14ac:dyDescent="0.2">
      <c r="A7729">
        <v>4.3436229436199998</v>
      </c>
    </row>
    <row r="7730" spans="1:1" x14ac:dyDescent="0.2">
      <c r="A7730">
        <v>4.3456387088900001</v>
      </c>
    </row>
    <row r="7731" spans="1:1" x14ac:dyDescent="0.2">
      <c r="A7731">
        <v>4.3458492772600001</v>
      </c>
    </row>
    <row r="7732" spans="1:1" x14ac:dyDescent="0.2">
      <c r="A7732">
        <v>4.34622796802</v>
      </c>
    </row>
    <row r="7733" spans="1:1" x14ac:dyDescent="0.2">
      <c r="A7733">
        <v>4.3465009290500003</v>
      </c>
    </row>
    <row r="7734" spans="1:1" x14ac:dyDescent="0.2">
      <c r="A7734">
        <v>4.3470634367700001</v>
      </c>
    </row>
    <row r="7735" spans="1:1" x14ac:dyDescent="0.2">
      <c r="A7735">
        <v>4.3484404198400002</v>
      </c>
    </row>
    <row r="7736" spans="1:1" x14ac:dyDescent="0.2">
      <c r="A7736">
        <v>4.3496714216900001</v>
      </c>
    </row>
    <row r="7737" spans="1:1" x14ac:dyDescent="0.2">
      <c r="A7737">
        <v>4.3498736736000003</v>
      </c>
    </row>
    <row r="7738" spans="1:1" x14ac:dyDescent="0.2">
      <c r="A7738">
        <v>4.3501535152699997</v>
      </c>
    </row>
    <row r="7739" spans="1:1" x14ac:dyDescent="0.2">
      <c r="A7739">
        <v>4.35105163309</v>
      </c>
    </row>
    <row r="7740" spans="1:1" x14ac:dyDescent="0.2">
      <c r="A7740">
        <v>4.3521915366200004</v>
      </c>
    </row>
    <row r="7741" spans="1:1" x14ac:dyDescent="0.2">
      <c r="A7741">
        <v>4.3536026699699999</v>
      </c>
    </row>
    <row r="7742" spans="1:1" x14ac:dyDescent="0.2">
      <c r="A7742">
        <v>4.3547574011799997</v>
      </c>
    </row>
    <row r="7743" spans="1:1" x14ac:dyDescent="0.2">
      <c r="A7743">
        <v>4.3560689085700002</v>
      </c>
    </row>
    <row r="7744" spans="1:1" x14ac:dyDescent="0.2">
      <c r="A7744">
        <v>4.3561767228999999</v>
      </c>
    </row>
    <row r="7745" spans="1:1" x14ac:dyDescent="0.2">
      <c r="A7745">
        <v>4.3570770732300002</v>
      </c>
    </row>
    <row r="7746" spans="1:1" x14ac:dyDescent="0.2">
      <c r="A7746">
        <v>4.3571572650199997</v>
      </c>
    </row>
    <row r="7747" spans="1:1" x14ac:dyDescent="0.2">
      <c r="A7747">
        <v>4.3598930451699998</v>
      </c>
    </row>
    <row r="7748" spans="1:1" x14ac:dyDescent="0.2">
      <c r="A7748">
        <v>4.3603556147700004</v>
      </c>
    </row>
    <row r="7749" spans="1:1" x14ac:dyDescent="0.2">
      <c r="A7749">
        <v>4.3620998351600004</v>
      </c>
    </row>
    <row r="7750" spans="1:1" x14ac:dyDescent="0.2">
      <c r="A7750">
        <v>4.3626372844399999</v>
      </c>
    </row>
    <row r="7751" spans="1:1" x14ac:dyDescent="0.2">
      <c r="A7751">
        <v>4.36308272535</v>
      </c>
    </row>
    <row r="7752" spans="1:1" x14ac:dyDescent="0.2">
      <c r="A7752">
        <v>4.3638489085499996</v>
      </c>
    </row>
    <row r="7753" spans="1:1" x14ac:dyDescent="0.2">
      <c r="A7753">
        <v>4.3647768509700002</v>
      </c>
    </row>
    <row r="7754" spans="1:1" x14ac:dyDescent="0.2">
      <c r="A7754">
        <v>4.3652373935300002</v>
      </c>
    </row>
    <row r="7755" spans="1:1" x14ac:dyDescent="0.2">
      <c r="A7755">
        <v>4.3652717221900001</v>
      </c>
    </row>
    <row r="7756" spans="1:1" x14ac:dyDescent="0.2">
      <c r="A7756">
        <v>4.3659699245699999</v>
      </c>
    </row>
    <row r="7757" spans="1:1" x14ac:dyDescent="0.2">
      <c r="A7757">
        <v>4.3671459729400004</v>
      </c>
    </row>
    <row r="7758" spans="1:1" x14ac:dyDescent="0.2">
      <c r="A7758">
        <v>4.36773973792</v>
      </c>
    </row>
    <row r="7759" spans="1:1" x14ac:dyDescent="0.2">
      <c r="A7759">
        <v>4.36783164615</v>
      </c>
    </row>
    <row r="7760" spans="1:1" x14ac:dyDescent="0.2">
      <c r="A7760">
        <v>4.3701891295899999</v>
      </c>
    </row>
    <row r="7761" spans="1:1" x14ac:dyDescent="0.2">
      <c r="A7761">
        <v>4.3704462055700004</v>
      </c>
    </row>
    <row r="7762" spans="1:1" x14ac:dyDescent="0.2">
      <c r="A7762">
        <v>4.3705747262500001</v>
      </c>
    </row>
    <row r="7763" spans="1:1" x14ac:dyDescent="0.2">
      <c r="A7763">
        <v>4.3715865659700004</v>
      </c>
    </row>
    <row r="7764" spans="1:1" x14ac:dyDescent="0.2">
      <c r="A7764">
        <v>4.3716907301800001</v>
      </c>
    </row>
    <row r="7765" spans="1:1" x14ac:dyDescent="0.2">
      <c r="A7765">
        <v>4.3743944284799996</v>
      </c>
    </row>
    <row r="7766" spans="1:1" x14ac:dyDescent="0.2">
      <c r="A7766">
        <v>4.3749396820599999</v>
      </c>
    </row>
    <row r="7767" spans="1:1" x14ac:dyDescent="0.2">
      <c r="A7767">
        <v>4.37622742851</v>
      </c>
    </row>
    <row r="7768" spans="1:1" x14ac:dyDescent="0.2">
      <c r="A7768">
        <v>4.3802537749099999</v>
      </c>
    </row>
    <row r="7769" spans="1:1" x14ac:dyDescent="0.2">
      <c r="A7769">
        <v>4.3809155883299997</v>
      </c>
    </row>
    <row r="7770" spans="1:1" x14ac:dyDescent="0.2">
      <c r="A7770">
        <v>4.3815249306800004</v>
      </c>
    </row>
    <row r="7771" spans="1:1" x14ac:dyDescent="0.2">
      <c r="A7771">
        <v>4.3816863005600002</v>
      </c>
    </row>
    <row r="7772" spans="1:1" x14ac:dyDescent="0.2">
      <c r="A7772">
        <v>4.3823241892600002</v>
      </c>
    </row>
    <row r="7773" spans="1:1" x14ac:dyDescent="0.2">
      <c r="A7773">
        <v>4.38242207471</v>
      </c>
    </row>
    <row r="7774" spans="1:1" x14ac:dyDescent="0.2">
      <c r="A7774">
        <v>4.38344227335</v>
      </c>
    </row>
    <row r="7775" spans="1:1" x14ac:dyDescent="0.2">
      <c r="A7775">
        <v>4.3838607346899998</v>
      </c>
    </row>
    <row r="7776" spans="1:1" x14ac:dyDescent="0.2">
      <c r="A7776">
        <v>4.3864804979300001</v>
      </c>
    </row>
    <row r="7777" spans="1:1" x14ac:dyDescent="0.2">
      <c r="A7777">
        <v>4.38679920503</v>
      </c>
    </row>
    <row r="7778" spans="1:1" x14ac:dyDescent="0.2">
      <c r="A7778">
        <v>4.3877628921199996</v>
      </c>
    </row>
    <row r="7779" spans="1:1" x14ac:dyDescent="0.2">
      <c r="A7779">
        <v>4.3891000500599997</v>
      </c>
    </row>
    <row r="7780" spans="1:1" x14ac:dyDescent="0.2">
      <c r="A7780">
        <v>4.39052993494</v>
      </c>
    </row>
    <row r="7781" spans="1:1" x14ac:dyDescent="0.2">
      <c r="A7781">
        <v>4.3957553014800004</v>
      </c>
    </row>
    <row r="7782" spans="1:1" x14ac:dyDescent="0.2">
      <c r="A7782">
        <v>4.3959164566200002</v>
      </c>
    </row>
    <row r="7783" spans="1:1" x14ac:dyDescent="0.2">
      <c r="A7783">
        <v>4.39678804403</v>
      </c>
    </row>
    <row r="7784" spans="1:1" x14ac:dyDescent="0.2">
      <c r="A7784">
        <v>4.3980893075800003</v>
      </c>
    </row>
    <row r="7785" spans="1:1" x14ac:dyDescent="0.2">
      <c r="A7785">
        <v>4.3982652080599998</v>
      </c>
    </row>
    <row r="7786" spans="1:1" x14ac:dyDescent="0.2">
      <c r="A7786">
        <v>4.3997433673000002</v>
      </c>
    </row>
    <row r="7787" spans="1:1" x14ac:dyDescent="0.2">
      <c r="A7787">
        <v>4.4003146772699999</v>
      </c>
    </row>
    <row r="7788" spans="1:1" x14ac:dyDescent="0.2">
      <c r="A7788">
        <v>4.4013178746000001</v>
      </c>
    </row>
    <row r="7789" spans="1:1" x14ac:dyDescent="0.2">
      <c r="A7789">
        <v>4.40239912901</v>
      </c>
    </row>
    <row r="7790" spans="1:1" x14ac:dyDescent="0.2">
      <c r="A7790">
        <v>4.4032143089</v>
      </c>
    </row>
    <row r="7791" spans="1:1" x14ac:dyDescent="0.2">
      <c r="A7791">
        <v>4.4032677105899998</v>
      </c>
    </row>
    <row r="7792" spans="1:1" x14ac:dyDescent="0.2">
      <c r="A7792">
        <v>4.4048467481099998</v>
      </c>
    </row>
    <row r="7793" spans="1:1" x14ac:dyDescent="0.2">
      <c r="A7793">
        <v>4.4048519010999998</v>
      </c>
    </row>
    <row r="7794" spans="1:1" x14ac:dyDescent="0.2">
      <c r="A7794">
        <v>4.4075866507899999</v>
      </c>
    </row>
    <row r="7795" spans="1:1" x14ac:dyDescent="0.2">
      <c r="A7795">
        <v>4.4083346563800001</v>
      </c>
    </row>
    <row r="7796" spans="1:1" x14ac:dyDescent="0.2">
      <c r="A7796">
        <v>4.4091721913099997</v>
      </c>
    </row>
    <row r="7797" spans="1:1" x14ac:dyDescent="0.2">
      <c r="A7797">
        <v>4.4133890280300001</v>
      </c>
    </row>
    <row r="7798" spans="1:1" x14ac:dyDescent="0.2">
      <c r="A7798">
        <v>4.41471168082</v>
      </c>
    </row>
    <row r="7799" spans="1:1" x14ac:dyDescent="0.2">
      <c r="A7799">
        <v>4.4152607224400002</v>
      </c>
    </row>
    <row r="7800" spans="1:1" x14ac:dyDescent="0.2">
      <c r="A7800">
        <v>4.4162064670100003</v>
      </c>
    </row>
    <row r="7801" spans="1:1" x14ac:dyDescent="0.2">
      <c r="A7801">
        <v>4.4180617167999996</v>
      </c>
    </row>
    <row r="7802" spans="1:1" x14ac:dyDescent="0.2">
      <c r="A7802">
        <v>4.4186632875300003</v>
      </c>
    </row>
    <row r="7803" spans="1:1" x14ac:dyDescent="0.2">
      <c r="A7803">
        <v>4.4196749278</v>
      </c>
    </row>
    <row r="7804" spans="1:1" x14ac:dyDescent="0.2">
      <c r="A7804">
        <v>4.4202605996899997</v>
      </c>
    </row>
    <row r="7805" spans="1:1" x14ac:dyDescent="0.2">
      <c r="A7805">
        <v>4.4206959140300004</v>
      </c>
    </row>
    <row r="7806" spans="1:1" x14ac:dyDescent="0.2">
      <c r="A7806">
        <v>4.4216484231899997</v>
      </c>
    </row>
    <row r="7807" spans="1:1" x14ac:dyDescent="0.2">
      <c r="A7807">
        <v>4.4225959058099997</v>
      </c>
    </row>
    <row r="7808" spans="1:1" x14ac:dyDescent="0.2">
      <c r="A7808">
        <v>4.4246229363999996</v>
      </c>
    </row>
    <row r="7809" spans="1:1" x14ac:dyDescent="0.2">
      <c r="A7809">
        <v>4.4254183534099996</v>
      </c>
    </row>
    <row r="7810" spans="1:1" x14ac:dyDescent="0.2">
      <c r="A7810">
        <v>4.4260346351699997</v>
      </c>
    </row>
    <row r="7811" spans="1:1" x14ac:dyDescent="0.2">
      <c r="A7811">
        <v>4.4260532533300001</v>
      </c>
    </row>
    <row r="7812" spans="1:1" x14ac:dyDescent="0.2">
      <c r="A7812">
        <v>4.4262658425800003</v>
      </c>
    </row>
    <row r="7813" spans="1:1" x14ac:dyDescent="0.2">
      <c r="A7813">
        <v>4.4277096947099999</v>
      </c>
    </row>
    <row r="7814" spans="1:1" x14ac:dyDescent="0.2">
      <c r="A7814">
        <v>4.42789971912</v>
      </c>
    </row>
    <row r="7815" spans="1:1" x14ac:dyDescent="0.2">
      <c r="A7815">
        <v>4.4294584327199997</v>
      </c>
    </row>
    <row r="7816" spans="1:1" x14ac:dyDescent="0.2">
      <c r="A7816">
        <v>4.4296791339299997</v>
      </c>
    </row>
    <row r="7817" spans="1:1" x14ac:dyDescent="0.2">
      <c r="A7817">
        <v>4.43027667563</v>
      </c>
    </row>
    <row r="7818" spans="1:1" x14ac:dyDescent="0.2">
      <c r="A7818">
        <v>4.4306579382700004</v>
      </c>
    </row>
    <row r="7819" spans="1:1" x14ac:dyDescent="0.2">
      <c r="A7819">
        <v>4.4314044481300003</v>
      </c>
    </row>
    <row r="7820" spans="1:1" x14ac:dyDescent="0.2">
      <c r="A7820">
        <v>4.4321743249600001</v>
      </c>
    </row>
    <row r="7821" spans="1:1" x14ac:dyDescent="0.2">
      <c r="A7821">
        <v>4.4334755067399998</v>
      </c>
    </row>
    <row r="7822" spans="1:1" x14ac:dyDescent="0.2">
      <c r="A7822">
        <v>4.4356739425400002</v>
      </c>
    </row>
    <row r="7823" spans="1:1" x14ac:dyDescent="0.2">
      <c r="A7823">
        <v>4.4368504707299996</v>
      </c>
    </row>
    <row r="7824" spans="1:1" x14ac:dyDescent="0.2">
      <c r="A7824">
        <v>4.4371339199399999</v>
      </c>
    </row>
    <row r="7825" spans="1:1" x14ac:dyDescent="0.2">
      <c r="A7825">
        <v>4.4395623939300002</v>
      </c>
    </row>
    <row r="7826" spans="1:1" x14ac:dyDescent="0.2">
      <c r="A7826">
        <v>4.4400616914600004</v>
      </c>
    </row>
    <row r="7827" spans="1:1" x14ac:dyDescent="0.2">
      <c r="A7827">
        <v>4.4414525650799996</v>
      </c>
    </row>
    <row r="7828" spans="1:1" x14ac:dyDescent="0.2">
      <c r="A7828">
        <v>4.4415885143100002</v>
      </c>
    </row>
    <row r="7829" spans="1:1" x14ac:dyDescent="0.2">
      <c r="A7829">
        <v>4.4428504332800003</v>
      </c>
    </row>
    <row r="7830" spans="1:1" x14ac:dyDescent="0.2">
      <c r="A7830">
        <v>4.4441990568599996</v>
      </c>
    </row>
    <row r="7831" spans="1:1" x14ac:dyDescent="0.2">
      <c r="A7831">
        <v>4.4477853496600002</v>
      </c>
    </row>
    <row r="7832" spans="1:1" x14ac:dyDescent="0.2">
      <c r="A7832">
        <v>4.4480531996200003</v>
      </c>
    </row>
    <row r="7833" spans="1:1" x14ac:dyDescent="0.2">
      <c r="A7833">
        <v>4.4507491524400002</v>
      </c>
    </row>
    <row r="7834" spans="1:1" x14ac:dyDescent="0.2">
      <c r="A7834">
        <v>4.45113173814</v>
      </c>
    </row>
    <row r="7835" spans="1:1" x14ac:dyDescent="0.2">
      <c r="A7835">
        <v>4.4515259376499996</v>
      </c>
    </row>
    <row r="7836" spans="1:1" x14ac:dyDescent="0.2">
      <c r="A7836">
        <v>4.4523780848400003</v>
      </c>
    </row>
    <row r="7837" spans="1:1" x14ac:dyDescent="0.2">
      <c r="A7837">
        <v>4.4530117414200001</v>
      </c>
    </row>
    <row r="7838" spans="1:1" x14ac:dyDescent="0.2">
      <c r="A7838">
        <v>4.4533173158399997</v>
      </c>
    </row>
    <row r="7839" spans="1:1" x14ac:dyDescent="0.2">
      <c r="A7839">
        <v>4.4536464889899996</v>
      </c>
    </row>
    <row r="7840" spans="1:1" x14ac:dyDescent="0.2">
      <c r="A7840">
        <v>4.4542991465400004</v>
      </c>
    </row>
    <row r="7841" spans="1:1" x14ac:dyDescent="0.2">
      <c r="A7841">
        <v>4.4547384089399999</v>
      </c>
    </row>
    <row r="7842" spans="1:1" x14ac:dyDescent="0.2">
      <c r="A7842">
        <v>4.4564198988500001</v>
      </c>
    </row>
    <row r="7843" spans="1:1" x14ac:dyDescent="0.2">
      <c r="A7843">
        <v>4.4577023136499996</v>
      </c>
    </row>
    <row r="7844" spans="1:1" x14ac:dyDescent="0.2">
      <c r="A7844">
        <v>4.4579378471000002</v>
      </c>
    </row>
    <row r="7845" spans="1:1" x14ac:dyDescent="0.2">
      <c r="A7845">
        <v>4.45857045187</v>
      </c>
    </row>
    <row r="7846" spans="1:1" x14ac:dyDescent="0.2">
      <c r="A7846">
        <v>4.45927179201</v>
      </c>
    </row>
    <row r="7847" spans="1:1" x14ac:dyDescent="0.2">
      <c r="A7847">
        <v>4.4601212081200003</v>
      </c>
    </row>
    <row r="7848" spans="1:1" x14ac:dyDescent="0.2">
      <c r="A7848">
        <v>4.4602093300399996</v>
      </c>
    </row>
    <row r="7849" spans="1:1" x14ac:dyDescent="0.2">
      <c r="A7849">
        <v>4.4602483621899998</v>
      </c>
    </row>
    <row r="7850" spans="1:1" x14ac:dyDescent="0.2">
      <c r="A7850">
        <v>4.4612331163899999</v>
      </c>
    </row>
    <row r="7851" spans="1:1" x14ac:dyDescent="0.2">
      <c r="A7851">
        <v>4.4617568626199997</v>
      </c>
    </row>
    <row r="7852" spans="1:1" x14ac:dyDescent="0.2">
      <c r="A7852">
        <v>4.4626533549599996</v>
      </c>
    </row>
    <row r="7853" spans="1:1" x14ac:dyDescent="0.2">
      <c r="A7853">
        <v>4.4640905748700002</v>
      </c>
    </row>
    <row r="7854" spans="1:1" x14ac:dyDescent="0.2">
      <c r="A7854">
        <v>4.4652869601700003</v>
      </c>
    </row>
    <row r="7855" spans="1:1" x14ac:dyDescent="0.2">
      <c r="A7855">
        <v>4.4694351983600002</v>
      </c>
    </row>
    <row r="7856" spans="1:1" x14ac:dyDescent="0.2">
      <c r="A7856">
        <v>4.4708464359200004</v>
      </c>
    </row>
    <row r="7857" spans="1:1" x14ac:dyDescent="0.2">
      <c r="A7857">
        <v>4.4713174377299998</v>
      </c>
    </row>
    <row r="7858" spans="1:1" x14ac:dyDescent="0.2">
      <c r="A7858">
        <v>4.4716397386000004</v>
      </c>
    </row>
    <row r="7859" spans="1:1" x14ac:dyDescent="0.2">
      <c r="A7859">
        <v>4.4719755561100003</v>
      </c>
    </row>
    <row r="7860" spans="1:1" x14ac:dyDescent="0.2">
      <c r="A7860">
        <v>4.4746395985999996</v>
      </c>
    </row>
    <row r="7861" spans="1:1" x14ac:dyDescent="0.2">
      <c r="A7861">
        <v>4.4759314295000001</v>
      </c>
    </row>
    <row r="7862" spans="1:1" x14ac:dyDescent="0.2">
      <c r="A7862">
        <v>4.4796368126599999</v>
      </c>
    </row>
    <row r="7863" spans="1:1" x14ac:dyDescent="0.2">
      <c r="A7863">
        <v>4.4806051224400001</v>
      </c>
    </row>
    <row r="7864" spans="1:1" x14ac:dyDescent="0.2">
      <c r="A7864">
        <v>4.4822404027099996</v>
      </c>
    </row>
    <row r="7865" spans="1:1" x14ac:dyDescent="0.2">
      <c r="A7865">
        <v>4.4825534832900003</v>
      </c>
    </row>
    <row r="7866" spans="1:1" x14ac:dyDescent="0.2">
      <c r="A7866">
        <v>4.4830967642599999</v>
      </c>
    </row>
    <row r="7867" spans="1:1" x14ac:dyDescent="0.2">
      <c r="A7867">
        <v>4.4838335600599999</v>
      </c>
    </row>
    <row r="7868" spans="1:1" x14ac:dyDescent="0.2">
      <c r="A7868">
        <v>4.48606502204</v>
      </c>
    </row>
    <row r="7869" spans="1:1" x14ac:dyDescent="0.2">
      <c r="A7869">
        <v>4.4869078141000003</v>
      </c>
    </row>
    <row r="7870" spans="1:1" x14ac:dyDescent="0.2">
      <c r="A7870">
        <v>4.4894917360199997</v>
      </c>
    </row>
    <row r="7871" spans="1:1" x14ac:dyDescent="0.2">
      <c r="A7871">
        <v>4.4899134315199998</v>
      </c>
    </row>
    <row r="7872" spans="1:1" x14ac:dyDescent="0.2">
      <c r="A7872">
        <v>4.4911224151600004</v>
      </c>
    </row>
    <row r="7873" spans="1:1" x14ac:dyDescent="0.2">
      <c r="A7873">
        <v>4.4914800485899997</v>
      </c>
    </row>
    <row r="7874" spans="1:1" x14ac:dyDescent="0.2">
      <c r="A7874">
        <v>4.4920268001399997</v>
      </c>
    </row>
    <row r="7875" spans="1:1" x14ac:dyDescent="0.2">
      <c r="A7875">
        <v>4.4962499770799997</v>
      </c>
    </row>
    <row r="7876" spans="1:1" x14ac:dyDescent="0.2">
      <c r="A7876">
        <v>4.4992957659500004</v>
      </c>
    </row>
    <row r="7877" spans="1:1" x14ac:dyDescent="0.2">
      <c r="A7877">
        <v>4.4995847820900003</v>
      </c>
    </row>
    <row r="7878" spans="1:1" x14ac:dyDescent="0.2">
      <c r="A7878">
        <v>4.4997451817199998</v>
      </c>
    </row>
    <row r="7879" spans="1:1" x14ac:dyDescent="0.2">
      <c r="A7879">
        <v>4.5004948063199999</v>
      </c>
    </row>
    <row r="7880" spans="1:1" x14ac:dyDescent="0.2">
      <c r="A7880">
        <v>4.5028744557899998</v>
      </c>
    </row>
    <row r="7881" spans="1:1" x14ac:dyDescent="0.2">
      <c r="A7881">
        <v>4.5030165823099999</v>
      </c>
    </row>
    <row r="7882" spans="1:1" x14ac:dyDescent="0.2">
      <c r="A7882">
        <v>4.5073659530599999</v>
      </c>
    </row>
    <row r="7883" spans="1:1" x14ac:dyDescent="0.2">
      <c r="A7883">
        <v>4.5078809785400002</v>
      </c>
    </row>
    <row r="7884" spans="1:1" x14ac:dyDescent="0.2">
      <c r="A7884">
        <v>4.5079107558700002</v>
      </c>
    </row>
    <row r="7885" spans="1:1" x14ac:dyDescent="0.2">
      <c r="A7885">
        <v>4.5095161309299998</v>
      </c>
    </row>
    <row r="7886" spans="1:1" x14ac:dyDescent="0.2">
      <c r="A7886">
        <v>4.5099440819199996</v>
      </c>
    </row>
    <row r="7887" spans="1:1" x14ac:dyDescent="0.2">
      <c r="A7887">
        <v>4.5107990303500003</v>
      </c>
    </row>
    <row r="7888" spans="1:1" x14ac:dyDescent="0.2">
      <c r="A7888">
        <v>4.5140797232500001</v>
      </c>
    </row>
    <row r="7889" spans="1:1" x14ac:dyDescent="0.2">
      <c r="A7889">
        <v>4.5144343716700002</v>
      </c>
    </row>
    <row r="7890" spans="1:1" x14ac:dyDescent="0.2">
      <c r="A7890">
        <v>4.5146192897299997</v>
      </c>
    </row>
    <row r="7891" spans="1:1" x14ac:dyDescent="0.2">
      <c r="A7891">
        <v>4.5156140459099996</v>
      </c>
    </row>
    <row r="7892" spans="1:1" x14ac:dyDescent="0.2">
      <c r="A7892">
        <v>4.5157257847999999</v>
      </c>
    </row>
    <row r="7893" spans="1:1" x14ac:dyDescent="0.2">
      <c r="A7893">
        <v>4.5165138785099996</v>
      </c>
    </row>
    <row r="7894" spans="1:1" x14ac:dyDescent="0.2">
      <c r="A7894">
        <v>4.5166078588599996</v>
      </c>
    </row>
    <row r="7895" spans="1:1" x14ac:dyDescent="0.2">
      <c r="A7895">
        <v>4.5169011763700002</v>
      </c>
    </row>
    <row r="7896" spans="1:1" x14ac:dyDescent="0.2">
      <c r="A7896">
        <v>4.5189857014000001</v>
      </c>
    </row>
    <row r="7897" spans="1:1" x14ac:dyDescent="0.2">
      <c r="A7897">
        <v>4.52145858028</v>
      </c>
    </row>
    <row r="7898" spans="1:1" x14ac:dyDescent="0.2">
      <c r="A7898">
        <v>4.5214658143799999</v>
      </c>
    </row>
    <row r="7899" spans="1:1" x14ac:dyDescent="0.2">
      <c r="A7899">
        <v>4.5248520904999996</v>
      </c>
    </row>
    <row r="7900" spans="1:1" x14ac:dyDescent="0.2">
      <c r="A7900">
        <v>4.5256623091800003</v>
      </c>
    </row>
    <row r="7901" spans="1:1" x14ac:dyDescent="0.2">
      <c r="A7901">
        <v>4.5257507077200003</v>
      </c>
    </row>
    <row r="7902" spans="1:1" x14ac:dyDescent="0.2">
      <c r="A7902">
        <v>4.5265538486699999</v>
      </c>
    </row>
    <row r="7903" spans="1:1" x14ac:dyDescent="0.2">
      <c r="A7903">
        <v>4.5272447080599996</v>
      </c>
    </row>
    <row r="7904" spans="1:1" x14ac:dyDescent="0.2">
      <c r="A7904">
        <v>4.5275013381999996</v>
      </c>
    </row>
    <row r="7905" spans="1:1" x14ac:dyDescent="0.2">
      <c r="A7905">
        <v>4.5275131762100003</v>
      </c>
    </row>
    <row r="7906" spans="1:1" x14ac:dyDescent="0.2">
      <c r="A7906">
        <v>4.5283785195900004</v>
      </c>
    </row>
    <row r="7907" spans="1:1" x14ac:dyDescent="0.2">
      <c r="A7907">
        <v>4.5288224206200001</v>
      </c>
    </row>
    <row r="7908" spans="1:1" x14ac:dyDescent="0.2">
      <c r="A7908">
        <v>4.52906716639</v>
      </c>
    </row>
    <row r="7909" spans="1:1" x14ac:dyDescent="0.2">
      <c r="A7909">
        <v>4.53241371932</v>
      </c>
    </row>
    <row r="7910" spans="1:1" x14ac:dyDescent="0.2">
      <c r="A7910">
        <v>4.5339613091800004</v>
      </c>
    </row>
    <row r="7911" spans="1:1" x14ac:dyDescent="0.2">
      <c r="A7911">
        <v>4.5351219672000003</v>
      </c>
    </row>
    <row r="7912" spans="1:1" x14ac:dyDescent="0.2">
      <c r="A7912">
        <v>4.5365221438800001</v>
      </c>
    </row>
    <row r="7913" spans="1:1" x14ac:dyDescent="0.2">
      <c r="A7913">
        <v>4.5377714424800004</v>
      </c>
    </row>
    <row r="7914" spans="1:1" x14ac:dyDescent="0.2">
      <c r="A7914">
        <v>4.5382612522599999</v>
      </c>
    </row>
    <row r="7915" spans="1:1" x14ac:dyDescent="0.2">
      <c r="A7915">
        <v>4.5388628706800001</v>
      </c>
    </row>
    <row r="7916" spans="1:1" x14ac:dyDescent="0.2">
      <c r="A7916">
        <v>4.5389007334300002</v>
      </c>
    </row>
    <row r="7917" spans="1:1" x14ac:dyDescent="0.2">
      <c r="A7917">
        <v>4.5411916681199997</v>
      </c>
    </row>
    <row r="7918" spans="1:1" x14ac:dyDescent="0.2">
      <c r="A7918">
        <v>4.54184532873</v>
      </c>
    </row>
    <row r="7919" spans="1:1" x14ac:dyDescent="0.2">
      <c r="A7919">
        <v>4.54364734314</v>
      </c>
    </row>
    <row r="7920" spans="1:1" x14ac:dyDescent="0.2">
      <c r="A7920">
        <v>4.5442701152499998</v>
      </c>
    </row>
    <row r="7921" spans="1:1" x14ac:dyDescent="0.2">
      <c r="A7921">
        <v>4.5458105413699998</v>
      </c>
    </row>
    <row r="7922" spans="1:1" x14ac:dyDescent="0.2">
      <c r="A7922">
        <v>4.5473644157999997</v>
      </c>
    </row>
    <row r="7923" spans="1:1" x14ac:dyDescent="0.2">
      <c r="A7923">
        <v>4.5490135142800003</v>
      </c>
    </row>
    <row r="7924" spans="1:1" x14ac:dyDescent="0.2">
      <c r="A7924">
        <v>4.5618255154599998</v>
      </c>
    </row>
    <row r="7925" spans="1:1" x14ac:dyDescent="0.2">
      <c r="A7925">
        <v>4.5640045055199998</v>
      </c>
    </row>
    <row r="7926" spans="1:1" x14ac:dyDescent="0.2">
      <c r="A7926">
        <v>4.5643803589600003</v>
      </c>
    </row>
    <row r="7927" spans="1:1" x14ac:dyDescent="0.2">
      <c r="A7927">
        <v>4.5673964845799997</v>
      </c>
    </row>
    <row r="7928" spans="1:1" x14ac:dyDescent="0.2">
      <c r="A7928">
        <v>4.5675755145199997</v>
      </c>
    </row>
    <row r="7929" spans="1:1" x14ac:dyDescent="0.2">
      <c r="A7929">
        <v>4.5677256749200001</v>
      </c>
    </row>
    <row r="7930" spans="1:1" x14ac:dyDescent="0.2">
      <c r="A7930">
        <v>4.5681032378699999</v>
      </c>
    </row>
    <row r="7931" spans="1:1" x14ac:dyDescent="0.2">
      <c r="A7931">
        <v>4.5711168578699999</v>
      </c>
    </row>
    <row r="7932" spans="1:1" x14ac:dyDescent="0.2">
      <c r="A7932">
        <v>4.5718964117000001</v>
      </c>
    </row>
    <row r="7933" spans="1:1" x14ac:dyDescent="0.2">
      <c r="A7933">
        <v>4.5723051044699998</v>
      </c>
    </row>
    <row r="7934" spans="1:1" x14ac:dyDescent="0.2">
      <c r="A7934">
        <v>4.5742085210400001</v>
      </c>
    </row>
    <row r="7935" spans="1:1" x14ac:dyDescent="0.2">
      <c r="A7935">
        <v>4.5744437302099996</v>
      </c>
    </row>
    <row r="7936" spans="1:1" x14ac:dyDescent="0.2">
      <c r="A7936">
        <v>4.5752168165700002</v>
      </c>
    </row>
    <row r="7937" spans="1:1" x14ac:dyDescent="0.2">
      <c r="A7937">
        <v>4.5777536477399998</v>
      </c>
    </row>
    <row r="7938" spans="1:1" x14ac:dyDescent="0.2">
      <c r="A7938">
        <v>4.5786271020599996</v>
      </c>
    </row>
    <row r="7939" spans="1:1" x14ac:dyDescent="0.2">
      <c r="A7939">
        <v>4.5793998573800003</v>
      </c>
    </row>
    <row r="7940" spans="1:1" x14ac:dyDescent="0.2">
      <c r="A7940">
        <v>4.5799985663199996</v>
      </c>
    </row>
    <row r="7941" spans="1:1" x14ac:dyDescent="0.2">
      <c r="A7941">
        <v>4.5805243291300002</v>
      </c>
    </row>
    <row r="7942" spans="1:1" x14ac:dyDescent="0.2">
      <c r="A7942">
        <v>4.5827140058999998</v>
      </c>
    </row>
    <row r="7943" spans="1:1" x14ac:dyDescent="0.2">
      <c r="A7943">
        <v>4.58680235904</v>
      </c>
    </row>
    <row r="7944" spans="1:1" x14ac:dyDescent="0.2">
      <c r="A7944">
        <v>4.5882320923700002</v>
      </c>
    </row>
    <row r="7945" spans="1:1" x14ac:dyDescent="0.2">
      <c r="A7945">
        <v>4.5884406451300004</v>
      </c>
    </row>
    <row r="7946" spans="1:1" x14ac:dyDescent="0.2">
      <c r="A7946">
        <v>4.5889329817300002</v>
      </c>
    </row>
    <row r="7947" spans="1:1" x14ac:dyDescent="0.2">
      <c r="A7947">
        <v>4.5898504629000003</v>
      </c>
    </row>
    <row r="7948" spans="1:1" x14ac:dyDescent="0.2">
      <c r="A7948">
        <v>4.5906536513600003</v>
      </c>
    </row>
    <row r="7949" spans="1:1" x14ac:dyDescent="0.2">
      <c r="A7949">
        <v>4.59276627741</v>
      </c>
    </row>
    <row r="7950" spans="1:1" x14ac:dyDescent="0.2">
      <c r="A7950">
        <v>4.5980041106399998</v>
      </c>
    </row>
    <row r="7951" spans="1:1" x14ac:dyDescent="0.2">
      <c r="A7951">
        <v>4.5983062239199999</v>
      </c>
    </row>
    <row r="7952" spans="1:1" x14ac:dyDescent="0.2">
      <c r="A7952">
        <v>4.5984433345999998</v>
      </c>
    </row>
    <row r="7953" spans="1:1" x14ac:dyDescent="0.2">
      <c r="A7953">
        <v>4.5991591738300004</v>
      </c>
    </row>
    <row r="7954" spans="1:1" x14ac:dyDescent="0.2">
      <c r="A7954">
        <v>4.6004955437900001</v>
      </c>
    </row>
    <row r="7955" spans="1:1" x14ac:dyDescent="0.2">
      <c r="A7955">
        <v>4.6005982542000003</v>
      </c>
    </row>
    <row r="7956" spans="1:1" x14ac:dyDescent="0.2">
      <c r="A7956">
        <v>4.6012174861600004</v>
      </c>
    </row>
    <row r="7957" spans="1:1" x14ac:dyDescent="0.2">
      <c r="A7957">
        <v>4.6021307737199999</v>
      </c>
    </row>
    <row r="7958" spans="1:1" x14ac:dyDescent="0.2">
      <c r="A7958">
        <v>4.6075271027999998</v>
      </c>
    </row>
    <row r="7959" spans="1:1" x14ac:dyDescent="0.2">
      <c r="A7959">
        <v>4.6111684101700003</v>
      </c>
    </row>
    <row r="7960" spans="1:1" x14ac:dyDescent="0.2">
      <c r="A7960">
        <v>4.6113741581700003</v>
      </c>
    </row>
    <row r="7961" spans="1:1" x14ac:dyDescent="0.2">
      <c r="A7961">
        <v>4.6117993823600001</v>
      </c>
    </row>
    <row r="7962" spans="1:1" x14ac:dyDescent="0.2">
      <c r="A7962">
        <v>4.61362967125</v>
      </c>
    </row>
    <row r="7963" spans="1:1" x14ac:dyDescent="0.2">
      <c r="A7963">
        <v>4.6137898012200003</v>
      </c>
    </row>
    <row r="7964" spans="1:1" x14ac:dyDescent="0.2">
      <c r="A7964">
        <v>4.6158596139799997</v>
      </c>
    </row>
    <row r="7965" spans="1:1" x14ac:dyDescent="0.2">
      <c r="A7965">
        <v>4.6168509596699998</v>
      </c>
    </row>
    <row r="7966" spans="1:1" x14ac:dyDescent="0.2">
      <c r="A7966">
        <v>4.6172936978000001</v>
      </c>
    </row>
    <row r="7967" spans="1:1" x14ac:dyDescent="0.2">
      <c r="A7967">
        <v>4.6173816322799999</v>
      </c>
    </row>
    <row r="7968" spans="1:1" x14ac:dyDescent="0.2">
      <c r="A7968">
        <v>4.6196871453700004</v>
      </c>
    </row>
    <row r="7969" spans="1:1" x14ac:dyDescent="0.2">
      <c r="A7969">
        <v>4.6227953622099998</v>
      </c>
    </row>
    <row r="7970" spans="1:1" x14ac:dyDescent="0.2">
      <c r="A7970">
        <v>4.6229264961999998</v>
      </c>
    </row>
    <row r="7971" spans="1:1" x14ac:dyDescent="0.2">
      <c r="A7971">
        <v>4.6234657774699999</v>
      </c>
    </row>
    <row r="7972" spans="1:1" x14ac:dyDescent="0.2">
      <c r="A7972">
        <v>4.62369002284</v>
      </c>
    </row>
    <row r="7973" spans="1:1" x14ac:dyDescent="0.2">
      <c r="A7973">
        <v>4.6251365581600004</v>
      </c>
    </row>
    <row r="7974" spans="1:1" x14ac:dyDescent="0.2">
      <c r="A7974">
        <v>4.6279005666000002</v>
      </c>
    </row>
    <row r="7975" spans="1:1" x14ac:dyDescent="0.2">
      <c r="A7975">
        <v>4.6279162574899999</v>
      </c>
    </row>
    <row r="7976" spans="1:1" x14ac:dyDescent="0.2">
      <c r="A7976">
        <v>4.6282432842699999</v>
      </c>
    </row>
    <row r="7977" spans="1:1" x14ac:dyDescent="0.2">
      <c r="A7977">
        <v>4.6291551598699998</v>
      </c>
    </row>
    <row r="7978" spans="1:1" x14ac:dyDescent="0.2">
      <c r="A7978">
        <v>4.6295484608499997</v>
      </c>
    </row>
    <row r="7979" spans="1:1" x14ac:dyDescent="0.2">
      <c r="A7979">
        <v>4.6318016499299999</v>
      </c>
    </row>
    <row r="7980" spans="1:1" x14ac:dyDescent="0.2">
      <c r="A7980">
        <v>4.6334597570199998</v>
      </c>
    </row>
    <row r="7981" spans="1:1" x14ac:dyDescent="0.2">
      <c r="A7981">
        <v>4.6435144634799999</v>
      </c>
    </row>
    <row r="7982" spans="1:1" x14ac:dyDescent="0.2">
      <c r="A7982">
        <v>4.6441991863899998</v>
      </c>
    </row>
    <row r="7983" spans="1:1" x14ac:dyDescent="0.2">
      <c r="A7983">
        <v>4.64491509501</v>
      </c>
    </row>
    <row r="7984" spans="1:1" x14ac:dyDescent="0.2">
      <c r="A7984">
        <v>4.6457590871000001</v>
      </c>
    </row>
    <row r="7985" spans="1:1" x14ac:dyDescent="0.2">
      <c r="A7985">
        <v>4.6459106827900003</v>
      </c>
    </row>
    <row r="7986" spans="1:1" x14ac:dyDescent="0.2">
      <c r="A7986">
        <v>4.6474068956799996</v>
      </c>
    </row>
    <row r="7987" spans="1:1" x14ac:dyDescent="0.2">
      <c r="A7987">
        <v>4.6476104669699998</v>
      </c>
    </row>
    <row r="7988" spans="1:1" x14ac:dyDescent="0.2">
      <c r="A7988">
        <v>4.6486379680900001</v>
      </c>
    </row>
    <row r="7989" spans="1:1" x14ac:dyDescent="0.2">
      <c r="A7989">
        <v>4.6508929332799998</v>
      </c>
    </row>
    <row r="7990" spans="1:1" x14ac:dyDescent="0.2">
      <c r="A7990">
        <v>4.6530019131599998</v>
      </c>
    </row>
    <row r="7991" spans="1:1" x14ac:dyDescent="0.2">
      <c r="A7991">
        <v>4.6530059703699997</v>
      </c>
    </row>
    <row r="7992" spans="1:1" x14ac:dyDescent="0.2">
      <c r="A7992">
        <v>4.6535845695400004</v>
      </c>
    </row>
    <row r="7993" spans="1:1" x14ac:dyDescent="0.2">
      <c r="A7993">
        <v>4.6573222410200001</v>
      </c>
    </row>
    <row r="7994" spans="1:1" x14ac:dyDescent="0.2">
      <c r="A7994">
        <v>4.6579346669900001</v>
      </c>
    </row>
    <row r="7995" spans="1:1" x14ac:dyDescent="0.2">
      <c r="A7995">
        <v>4.6585207765799996</v>
      </c>
    </row>
    <row r="7996" spans="1:1" x14ac:dyDescent="0.2">
      <c r="A7996">
        <v>4.6587805255500001</v>
      </c>
    </row>
    <row r="7997" spans="1:1" x14ac:dyDescent="0.2">
      <c r="A7997">
        <v>4.6604653837600001</v>
      </c>
    </row>
    <row r="7998" spans="1:1" x14ac:dyDescent="0.2">
      <c r="A7998">
        <v>4.6609020783500004</v>
      </c>
    </row>
    <row r="7999" spans="1:1" x14ac:dyDescent="0.2">
      <c r="A7999">
        <v>4.6612580037000004</v>
      </c>
    </row>
    <row r="8000" spans="1:1" x14ac:dyDescent="0.2">
      <c r="A8000">
        <v>4.6629505475300004</v>
      </c>
    </row>
    <row r="8001" spans="1:1" x14ac:dyDescent="0.2">
      <c r="A8001">
        <v>4.6630898104699998</v>
      </c>
    </row>
    <row r="8002" spans="1:1" x14ac:dyDescent="0.2">
      <c r="A8002">
        <v>4.6652738462599999</v>
      </c>
    </row>
    <row r="8003" spans="1:1" x14ac:dyDescent="0.2">
      <c r="A8003">
        <v>4.6657308159499999</v>
      </c>
    </row>
    <row r="8004" spans="1:1" x14ac:dyDescent="0.2">
      <c r="A8004">
        <v>4.66672210687</v>
      </c>
    </row>
    <row r="8005" spans="1:1" x14ac:dyDescent="0.2">
      <c r="A8005">
        <v>4.6669326260900004</v>
      </c>
    </row>
    <row r="8006" spans="1:1" x14ac:dyDescent="0.2">
      <c r="A8006">
        <v>4.6669731395699996</v>
      </c>
    </row>
    <row r="8007" spans="1:1" x14ac:dyDescent="0.2">
      <c r="A8007">
        <v>4.6676812378900001</v>
      </c>
    </row>
    <row r="8008" spans="1:1" x14ac:dyDescent="0.2">
      <c r="A8008">
        <v>4.6682166389499997</v>
      </c>
    </row>
    <row r="8009" spans="1:1" x14ac:dyDescent="0.2">
      <c r="A8009">
        <v>4.6691313539700001</v>
      </c>
    </row>
    <row r="8010" spans="1:1" x14ac:dyDescent="0.2">
      <c r="A8010">
        <v>4.6703535683700004</v>
      </c>
    </row>
    <row r="8011" spans="1:1" x14ac:dyDescent="0.2">
      <c r="A8011">
        <v>4.67046644854</v>
      </c>
    </row>
    <row r="8012" spans="1:1" x14ac:dyDescent="0.2">
      <c r="A8012">
        <v>4.67131703029</v>
      </c>
    </row>
    <row r="8013" spans="1:1" x14ac:dyDescent="0.2">
      <c r="A8013">
        <v>4.6740193048699998</v>
      </c>
    </row>
    <row r="8014" spans="1:1" x14ac:dyDescent="0.2">
      <c r="A8014">
        <v>4.67467382259</v>
      </c>
    </row>
    <row r="8015" spans="1:1" x14ac:dyDescent="0.2">
      <c r="A8015">
        <v>4.6766621963299997</v>
      </c>
    </row>
    <row r="8016" spans="1:1" x14ac:dyDescent="0.2">
      <c r="A8016">
        <v>4.6767553477300003</v>
      </c>
    </row>
    <row r="8017" spans="1:1" x14ac:dyDescent="0.2">
      <c r="A8017">
        <v>4.6797528774600003</v>
      </c>
    </row>
    <row r="8018" spans="1:1" x14ac:dyDescent="0.2">
      <c r="A8018">
        <v>4.6828996179600004</v>
      </c>
    </row>
    <row r="8019" spans="1:1" x14ac:dyDescent="0.2">
      <c r="A8019">
        <v>4.6839864647200002</v>
      </c>
    </row>
    <row r="8020" spans="1:1" x14ac:dyDescent="0.2">
      <c r="A8020">
        <v>4.6849024465899998</v>
      </c>
    </row>
    <row r="8021" spans="1:1" x14ac:dyDescent="0.2">
      <c r="A8021">
        <v>4.6855758947600004</v>
      </c>
    </row>
    <row r="8022" spans="1:1" x14ac:dyDescent="0.2">
      <c r="A8022">
        <v>4.6867545817899998</v>
      </c>
    </row>
    <row r="8023" spans="1:1" x14ac:dyDescent="0.2">
      <c r="A8023">
        <v>4.68753417883</v>
      </c>
    </row>
    <row r="8024" spans="1:1" x14ac:dyDescent="0.2">
      <c r="A8024">
        <v>4.6884424996699998</v>
      </c>
    </row>
    <row r="8025" spans="1:1" x14ac:dyDescent="0.2">
      <c r="A8025">
        <v>4.6895713207399998</v>
      </c>
    </row>
    <row r="8026" spans="1:1" x14ac:dyDescent="0.2">
      <c r="A8026">
        <v>4.6918768973400002</v>
      </c>
    </row>
    <row r="8027" spans="1:1" x14ac:dyDescent="0.2">
      <c r="A8027">
        <v>4.6935130521900001</v>
      </c>
    </row>
    <row r="8028" spans="1:1" x14ac:dyDescent="0.2">
      <c r="A8028">
        <v>4.6939574229499996</v>
      </c>
    </row>
    <row r="8029" spans="1:1" x14ac:dyDescent="0.2">
      <c r="A8029">
        <v>4.6948516298399996</v>
      </c>
    </row>
    <row r="8030" spans="1:1" x14ac:dyDescent="0.2">
      <c r="A8030">
        <v>4.6962100912800002</v>
      </c>
    </row>
    <row r="8031" spans="1:1" x14ac:dyDescent="0.2">
      <c r="A8031">
        <v>4.6962897775399997</v>
      </c>
    </row>
    <row r="8032" spans="1:1" x14ac:dyDescent="0.2">
      <c r="A8032">
        <v>4.69646218919</v>
      </c>
    </row>
    <row r="8033" spans="1:1" x14ac:dyDescent="0.2">
      <c r="A8033">
        <v>4.6968035368000001</v>
      </c>
    </row>
    <row r="8034" spans="1:1" x14ac:dyDescent="0.2">
      <c r="A8034">
        <v>4.6994960432599999</v>
      </c>
    </row>
    <row r="8035" spans="1:1" x14ac:dyDescent="0.2">
      <c r="A8035">
        <v>4.7034916763699997</v>
      </c>
    </row>
    <row r="8036" spans="1:1" x14ac:dyDescent="0.2">
      <c r="A8036">
        <v>4.70527239846</v>
      </c>
    </row>
    <row r="8037" spans="1:1" x14ac:dyDescent="0.2">
      <c r="A8037">
        <v>4.7065830615199999</v>
      </c>
    </row>
    <row r="8038" spans="1:1" x14ac:dyDescent="0.2">
      <c r="A8038">
        <v>4.7105747849200004</v>
      </c>
    </row>
    <row r="8039" spans="1:1" x14ac:dyDescent="0.2">
      <c r="A8039">
        <v>4.7120832269299999</v>
      </c>
    </row>
    <row r="8040" spans="1:1" x14ac:dyDescent="0.2">
      <c r="A8040">
        <v>4.7121707810400002</v>
      </c>
    </row>
    <row r="8041" spans="1:1" x14ac:dyDescent="0.2">
      <c r="A8041">
        <v>4.71341181824</v>
      </c>
    </row>
    <row r="8042" spans="1:1" x14ac:dyDescent="0.2">
      <c r="A8042">
        <v>4.7134730211899996</v>
      </c>
    </row>
    <row r="8043" spans="1:1" x14ac:dyDescent="0.2">
      <c r="A8043">
        <v>4.71376210737</v>
      </c>
    </row>
    <row r="8044" spans="1:1" x14ac:dyDescent="0.2">
      <c r="A8044">
        <v>4.7150544524000004</v>
      </c>
    </row>
    <row r="8045" spans="1:1" x14ac:dyDescent="0.2">
      <c r="A8045">
        <v>4.7181983375299996</v>
      </c>
    </row>
    <row r="8046" spans="1:1" x14ac:dyDescent="0.2">
      <c r="A8046">
        <v>4.7195444919099998</v>
      </c>
    </row>
    <row r="8047" spans="1:1" x14ac:dyDescent="0.2">
      <c r="A8047">
        <v>4.7226291083799996</v>
      </c>
    </row>
    <row r="8048" spans="1:1" x14ac:dyDescent="0.2">
      <c r="A8048">
        <v>4.72493695015</v>
      </c>
    </row>
    <row r="8049" spans="1:1" x14ac:dyDescent="0.2">
      <c r="A8049">
        <v>4.7254975352599997</v>
      </c>
    </row>
    <row r="8050" spans="1:1" x14ac:dyDescent="0.2">
      <c r="A8050">
        <v>4.7264451886399996</v>
      </c>
    </row>
    <row r="8051" spans="1:1" x14ac:dyDescent="0.2">
      <c r="A8051">
        <v>4.7287828468699997</v>
      </c>
    </row>
    <row r="8052" spans="1:1" x14ac:dyDescent="0.2">
      <c r="A8052">
        <v>4.7293818061200001</v>
      </c>
    </row>
    <row r="8053" spans="1:1" x14ac:dyDescent="0.2">
      <c r="A8053">
        <v>4.7324101946599999</v>
      </c>
    </row>
    <row r="8054" spans="1:1" x14ac:dyDescent="0.2">
      <c r="A8054">
        <v>4.7324376519199998</v>
      </c>
    </row>
    <row r="8055" spans="1:1" x14ac:dyDescent="0.2">
      <c r="A8055">
        <v>4.7357424308600002</v>
      </c>
    </row>
    <row r="8056" spans="1:1" x14ac:dyDescent="0.2">
      <c r="A8056">
        <v>4.7358591309199998</v>
      </c>
    </row>
    <row r="8057" spans="1:1" x14ac:dyDescent="0.2">
      <c r="A8057">
        <v>4.7368554747799996</v>
      </c>
    </row>
    <row r="8058" spans="1:1" x14ac:dyDescent="0.2">
      <c r="A8058">
        <v>4.7373079236300004</v>
      </c>
    </row>
    <row r="8059" spans="1:1" x14ac:dyDescent="0.2">
      <c r="A8059">
        <v>4.73821664993</v>
      </c>
    </row>
    <row r="8060" spans="1:1" x14ac:dyDescent="0.2">
      <c r="A8060">
        <v>4.7383705557900004</v>
      </c>
    </row>
    <row r="8061" spans="1:1" x14ac:dyDescent="0.2">
      <c r="A8061">
        <v>4.7389018626299997</v>
      </c>
    </row>
    <row r="8062" spans="1:1" x14ac:dyDescent="0.2">
      <c r="A8062">
        <v>4.7393057275099997</v>
      </c>
    </row>
    <row r="8063" spans="1:1" x14ac:dyDescent="0.2">
      <c r="A8063">
        <v>4.74086619888</v>
      </c>
    </row>
    <row r="8064" spans="1:1" x14ac:dyDescent="0.2">
      <c r="A8064">
        <v>4.7426667273999996</v>
      </c>
    </row>
    <row r="8065" spans="1:1" x14ac:dyDescent="0.2">
      <c r="A8065">
        <v>4.7431915387299997</v>
      </c>
    </row>
    <row r="8066" spans="1:1" x14ac:dyDescent="0.2">
      <c r="A8066">
        <v>4.7434180136300004</v>
      </c>
    </row>
    <row r="8067" spans="1:1" x14ac:dyDescent="0.2">
      <c r="A8067">
        <v>4.7441179652100001</v>
      </c>
    </row>
    <row r="8068" spans="1:1" x14ac:dyDescent="0.2">
      <c r="A8068">
        <v>4.7451952541700004</v>
      </c>
    </row>
    <row r="8069" spans="1:1" x14ac:dyDescent="0.2">
      <c r="A8069">
        <v>4.7465658124200001</v>
      </c>
    </row>
    <row r="8070" spans="1:1" x14ac:dyDescent="0.2">
      <c r="A8070">
        <v>4.7478540106800002</v>
      </c>
    </row>
    <row r="8071" spans="1:1" x14ac:dyDescent="0.2">
      <c r="A8071">
        <v>4.7481184109000001</v>
      </c>
    </row>
    <row r="8072" spans="1:1" x14ac:dyDescent="0.2">
      <c r="A8072">
        <v>4.7484141522399996</v>
      </c>
    </row>
    <row r="8073" spans="1:1" x14ac:dyDescent="0.2">
      <c r="A8073">
        <v>4.7486847770700003</v>
      </c>
    </row>
    <row r="8074" spans="1:1" x14ac:dyDescent="0.2">
      <c r="A8074">
        <v>4.7498421024499997</v>
      </c>
    </row>
    <row r="8075" spans="1:1" x14ac:dyDescent="0.2">
      <c r="A8075">
        <v>4.7509474041499997</v>
      </c>
    </row>
    <row r="8076" spans="1:1" x14ac:dyDescent="0.2">
      <c r="A8076">
        <v>4.7524964627499999</v>
      </c>
    </row>
    <row r="8077" spans="1:1" x14ac:dyDescent="0.2">
      <c r="A8077">
        <v>4.7533122222399999</v>
      </c>
    </row>
    <row r="8078" spans="1:1" x14ac:dyDescent="0.2">
      <c r="A8078">
        <v>4.7572478263000004</v>
      </c>
    </row>
    <row r="8079" spans="1:1" x14ac:dyDescent="0.2">
      <c r="A8079">
        <v>4.7577337477499997</v>
      </c>
    </row>
    <row r="8080" spans="1:1" x14ac:dyDescent="0.2">
      <c r="A8080">
        <v>4.7581407716799999</v>
      </c>
    </row>
    <row r="8081" spans="1:1" x14ac:dyDescent="0.2">
      <c r="A8081">
        <v>4.7602837026699998</v>
      </c>
    </row>
    <row r="8082" spans="1:1" x14ac:dyDescent="0.2">
      <c r="A8082">
        <v>4.7607381809499998</v>
      </c>
    </row>
    <row r="8083" spans="1:1" x14ac:dyDescent="0.2">
      <c r="A8083">
        <v>4.7619524553200003</v>
      </c>
    </row>
    <row r="8084" spans="1:1" x14ac:dyDescent="0.2">
      <c r="A8084">
        <v>4.7633559951200004</v>
      </c>
    </row>
    <row r="8085" spans="1:1" x14ac:dyDescent="0.2">
      <c r="A8085">
        <v>4.7647933136300002</v>
      </c>
    </row>
    <row r="8086" spans="1:1" x14ac:dyDescent="0.2">
      <c r="A8086">
        <v>4.7673235946799997</v>
      </c>
    </row>
    <row r="8087" spans="1:1" x14ac:dyDescent="0.2">
      <c r="A8087">
        <v>4.7678460748999996</v>
      </c>
    </row>
    <row r="8088" spans="1:1" x14ac:dyDescent="0.2">
      <c r="A8088">
        <v>4.7686508412600004</v>
      </c>
    </row>
    <row r="8089" spans="1:1" x14ac:dyDescent="0.2">
      <c r="A8089">
        <v>4.7690345388799997</v>
      </c>
    </row>
    <row r="8090" spans="1:1" x14ac:dyDescent="0.2">
      <c r="A8090">
        <v>4.7698320689899996</v>
      </c>
    </row>
    <row r="8091" spans="1:1" x14ac:dyDescent="0.2">
      <c r="A8091">
        <v>4.7710840618499999</v>
      </c>
    </row>
    <row r="8092" spans="1:1" x14ac:dyDescent="0.2">
      <c r="A8092">
        <v>4.7722423577199997</v>
      </c>
    </row>
    <row r="8093" spans="1:1" x14ac:dyDescent="0.2">
      <c r="A8093">
        <v>4.77619822628</v>
      </c>
    </row>
    <row r="8094" spans="1:1" x14ac:dyDescent="0.2">
      <c r="A8094">
        <v>4.7768046852300001</v>
      </c>
    </row>
    <row r="8095" spans="1:1" x14ac:dyDescent="0.2">
      <c r="A8095">
        <v>4.7768354178400001</v>
      </c>
    </row>
    <row r="8096" spans="1:1" x14ac:dyDescent="0.2">
      <c r="A8096">
        <v>4.7776818749399999</v>
      </c>
    </row>
    <row r="8097" spans="1:1" x14ac:dyDescent="0.2">
      <c r="A8097">
        <v>4.7778499430999997</v>
      </c>
    </row>
    <row r="8098" spans="1:1" x14ac:dyDescent="0.2">
      <c r="A8098">
        <v>4.7779159160400004</v>
      </c>
    </row>
    <row r="8099" spans="1:1" x14ac:dyDescent="0.2">
      <c r="A8099">
        <v>4.7781454760699997</v>
      </c>
    </row>
    <row r="8100" spans="1:1" x14ac:dyDescent="0.2">
      <c r="A8100">
        <v>4.7797643289299998</v>
      </c>
    </row>
    <row r="8101" spans="1:1" x14ac:dyDescent="0.2">
      <c r="A8101">
        <v>4.7815117910999998</v>
      </c>
    </row>
    <row r="8102" spans="1:1" x14ac:dyDescent="0.2">
      <c r="A8102">
        <v>4.7817613879899996</v>
      </c>
    </row>
    <row r="8103" spans="1:1" x14ac:dyDescent="0.2">
      <c r="A8103">
        <v>4.7822286578000002</v>
      </c>
    </row>
    <row r="8104" spans="1:1" x14ac:dyDescent="0.2">
      <c r="A8104">
        <v>4.7826350946499998</v>
      </c>
    </row>
    <row r="8105" spans="1:1" x14ac:dyDescent="0.2">
      <c r="A8105">
        <v>4.7834038847200002</v>
      </c>
    </row>
    <row r="8106" spans="1:1" x14ac:dyDescent="0.2">
      <c r="A8106">
        <v>4.7849588690699996</v>
      </c>
    </row>
    <row r="8107" spans="1:1" x14ac:dyDescent="0.2">
      <c r="A8107">
        <v>4.78637296535</v>
      </c>
    </row>
    <row r="8108" spans="1:1" x14ac:dyDescent="0.2">
      <c r="A8108">
        <v>4.7885528013599998</v>
      </c>
    </row>
    <row r="8109" spans="1:1" x14ac:dyDescent="0.2">
      <c r="A8109">
        <v>4.7902456978499997</v>
      </c>
    </row>
    <row r="8110" spans="1:1" x14ac:dyDescent="0.2">
      <c r="A8110">
        <v>4.7916753655399997</v>
      </c>
    </row>
    <row r="8111" spans="1:1" x14ac:dyDescent="0.2">
      <c r="A8111">
        <v>4.79233323362</v>
      </c>
    </row>
    <row r="8112" spans="1:1" x14ac:dyDescent="0.2">
      <c r="A8112">
        <v>4.7964055065800002</v>
      </c>
    </row>
    <row r="8113" spans="1:1" x14ac:dyDescent="0.2">
      <c r="A8113">
        <v>4.7979297713399998</v>
      </c>
    </row>
    <row r="8114" spans="1:1" x14ac:dyDescent="0.2">
      <c r="A8114">
        <v>4.7994197700400001</v>
      </c>
    </row>
    <row r="8115" spans="1:1" x14ac:dyDescent="0.2">
      <c r="A8115">
        <v>4.8030201336599996</v>
      </c>
    </row>
    <row r="8116" spans="1:1" x14ac:dyDescent="0.2">
      <c r="A8116">
        <v>4.8119268980500003</v>
      </c>
    </row>
    <row r="8117" spans="1:1" x14ac:dyDescent="0.2">
      <c r="A8117">
        <v>4.81410999549</v>
      </c>
    </row>
    <row r="8118" spans="1:1" x14ac:dyDescent="0.2">
      <c r="A8118">
        <v>4.8161682633899998</v>
      </c>
    </row>
    <row r="8119" spans="1:1" x14ac:dyDescent="0.2">
      <c r="A8119">
        <v>4.8165922755699997</v>
      </c>
    </row>
    <row r="8120" spans="1:1" x14ac:dyDescent="0.2">
      <c r="A8120">
        <v>4.8174289291200001</v>
      </c>
    </row>
    <row r="8121" spans="1:1" x14ac:dyDescent="0.2">
      <c r="A8121">
        <v>4.8177362990199999</v>
      </c>
    </row>
    <row r="8122" spans="1:1" x14ac:dyDescent="0.2">
      <c r="A8122">
        <v>4.8194150892899996</v>
      </c>
    </row>
    <row r="8123" spans="1:1" x14ac:dyDescent="0.2">
      <c r="A8123">
        <v>4.8200370319800001</v>
      </c>
    </row>
    <row r="8124" spans="1:1" x14ac:dyDescent="0.2">
      <c r="A8124">
        <v>4.8219411236600003</v>
      </c>
    </row>
    <row r="8125" spans="1:1" x14ac:dyDescent="0.2">
      <c r="A8125">
        <v>4.82203107584</v>
      </c>
    </row>
    <row r="8126" spans="1:1" x14ac:dyDescent="0.2">
      <c r="A8126">
        <v>4.8221104555999998</v>
      </c>
    </row>
    <row r="8127" spans="1:1" x14ac:dyDescent="0.2">
      <c r="A8127">
        <v>4.8228449642299998</v>
      </c>
    </row>
    <row r="8128" spans="1:1" x14ac:dyDescent="0.2">
      <c r="A8128">
        <v>4.8231406335200004</v>
      </c>
    </row>
    <row r="8129" spans="1:1" x14ac:dyDescent="0.2">
      <c r="A8129">
        <v>4.8243544940999996</v>
      </c>
    </row>
    <row r="8130" spans="1:1" x14ac:dyDescent="0.2">
      <c r="A8130">
        <v>4.8244096819899998</v>
      </c>
    </row>
    <row r="8131" spans="1:1" x14ac:dyDescent="0.2">
      <c r="A8131">
        <v>4.8246061647499996</v>
      </c>
    </row>
    <row r="8132" spans="1:1" x14ac:dyDescent="0.2">
      <c r="A8132">
        <v>4.8267261982100003</v>
      </c>
    </row>
    <row r="8133" spans="1:1" x14ac:dyDescent="0.2">
      <c r="A8133">
        <v>4.8311136137300004</v>
      </c>
    </row>
    <row r="8134" spans="1:1" x14ac:dyDescent="0.2">
      <c r="A8134">
        <v>4.8321383603800001</v>
      </c>
    </row>
    <row r="8135" spans="1:1" x14ac:dyDescent="0.2">
      <c r="A8135">
        <v>4.8340552393099996</v>
      </c>
    </row>
    <row r="8136" spans="1:1" x14ac:dyDescent="0.2">
      <c r="A8136">
        <v>4.83597441557</v>
      </c>
    </row>
    <row r="8137" spans="1:1" x14ac:dyDescent="0.2">
      <c r="A8137">
        <v>4.8369955353399998</v>
      </c>
    </row>
    <row r="8138" spans="1:1" x14ac:dyDescent="0.2">
      <c r="A8138">
        <v>4.8396130087599998</v>
      </c>
    </row>
    <row r="8139" spans="1:1" x14ac:dyDescent="0.2">
      <c r="A8139">
        <v>4.8405206524900004</v>
      </c>
    </row>
    <row r="8140" spans="1:1" x14ac:dyDescent="0.2">
      <c r="A8140">
        <v>4.8417722526600002</v>
      </c>
    </row>
    <row r="8141" spans="1:1" x14ac:dyDescent="0.2">
      <c r="A8141">
        <v>4.8418573683500004</v>
      </c>
    </row>
    <row r="8142" spans="1:1" x14ac:dyDescent="0.2">
      <c r="A8142">
        <v>4.8435048574000001</v>
      </c>
    </row>
    <row r="8143" spans="1:1" x14ac:dyDescent="0.2">
      <c r="A8143">
        <v>4.8442014054799998</v>
      </c>
    </row>
    <row r="8144" spans="1:1" x14ac:dyDescent="0.2">
      <c r="A8144">
        <v>4.8442339028400001</v>
      </c>
    </row>
    <row r="8145" spans="1:1" x14ac:dyDescent="0.2">
      <c r="A8145">
        <v>4.8443220664300002</v>
      </c>
    </row>
    <row r="8146" spans="1:1" x14ac:dyDescent="0.2">
      <c r="A8146">
        <v>4.8463432988299999</v>
      </c>
    </row>
    <row r="8147" spans="1:1" x14ac:dyDescent="0.2">
      <c r="A8147">
        <v>4.8463928264099998</v>
      </c>
    </row>
    <row r="8148" spans="1:1" x14ac:dyDescent="0.2">
      <c r="A8148">
        <v>4.8464036650600004</v>
      </c>
    </row>
    <row r="8149" spans="1:1" x14ac:dyDescent="0.2">
      <c r="A8149">
        <v>4.84879887499</v>
      </c>
    </row>
    <row r="8150" spans="1:1" x14ac:dyDescent="0.2">
      <c r="A8150">
        <v>4.8504568539699999</v>
      </c>
    </row>
    <row r="8151" spans="1:1" x14ac:dyDescent="0.2">
      <c r="A8151">
        <v>4.8518381772200003</v>
      </c>
    </row>
    <row r="8152" spans="1:1" x14ac:dyDescent="0.2">
      <c r="A8152">
        <v>4.8529051366699996</v>
      </c>
    </row>
    <row r="8153" spans="1:1" x14ac:dyDescent="0.2">
      <c r="A8153">
        <v>4.8535725140199997</v>
      </c>
    </row>
    <row r="8154" spans="1:1" x14ac:dyDescent="0.2">
      <c r="A8154">
        <v>4.8546743610799998</v>
      </c>
    </row>
    <row r="8155" spans="1:1" x14ac:dyDescent="0.2">
      <c r="A8155">
        <v>4.8549014614999999</v>
      </c>
    </row>
    <row r="8156" spans="1:1" x14ac:dyDescent="0.2">
      <c r="A8156">
        <v>4.8549106561900004</v>
      </c>
    </row>
    <row r="8157" spans="1:1" x14ac:dyDescent="0.2">
      <c r="A8157">
        <v>4.8561831093899999</v>
      </c>
    </row>
    <row r="8158" spans="1:1" x14ac:dyDescent="0.2">
      <c r="A8158">
        <v>4.8578257086100001</v>
      </c>
    </row>
    <row r="8159" spans="1:1" x14ac:dyDescent="0.2">
      <c r="A8159">
        <v>4.85858492791</v>
      </c>
    </row>
    <row r="8160" spans="1:1" x14ac:dyDescent="0.2">
      <c r="A8160">
        <v>4.85992108706</v>
      </c>
    </row>
    <row r="8161" spans="1:1" x14ac:dyDescent="0.2">
      <c r="A8161">
        <v>4.86123383334</v>
      </c>
    </row>
    <row r="8162" spans="1:1" x14ac:dyDescent="0.2">
      <c r="A8162">
        <v>4.8614249757600003</v>
      </c>
    </row>
    <row r="8163" spans="1:1" x14ac:dyDescent="0.2">
      <c r="A8163">
        <v>4.8654060348600003</v>
      </c>
    </row>
    <row r="8164" spans="1:1" x14ac:dyDescent="0.2">
      <c r="A8164">
        <v>4.8656494427699997</v>
      </c>
    </row>
    <row r="8165" spans="1:1" x14ac:dyDescent="0.2">
      <c r="A8165">
        <v>4.8658575765499998</v>
      </c>
    </row>
    <row r="8166" spans="1:1" x14ac:dyDescent="0.2">
      <c r="A8166">
        <v>4.86887802675</v>
      </c>
    </row>
    <row r="8167" spans="1:1" x14ac:dyDescent="0.2">
      <c r="A8167">
        <v>4.8695872161800002</v>
      </c>
    </row>
    <row r="8168" spans="1:1" x14ac:dyDescent="0.2">
      <c r="A8168">
        <v>4.87315637847</v>
      </c>
    </row>
    <row r="8169" spans="1:1" x14ac:dyDescent="0.2">
      <c r="A8169">
        <v>4.8736752076799998</v>
      </c>
    </row>
    <row r="8170" spans="1:1" x14ac:dyDescent="0.2">
      <c r="A8170">
        <v>4.8737594496899996</v>
      </c>
    </row>
    <row r="8171" spans="1:1" x14ac:dyDescent="0.2">
      <c r="A8171">
        <v>4.8773187596099996</v>
      </c>
    </row>
    <row r="8172" spans="1:1" x14ac:dyDescent="0.2">
      <c r="A8172">
        <v>4.8781710196399999</v>
      </c>
    </row>
    <row r="8173" spans="1:1" x14ac:dyDescent="0.2">
      <c r="A8173">
        <v>4.8802026570899999</v>
      </c>
    </row>
    <row r="8174" spans="1:1" x14ac:dyDescent="0.2">
      <c r="A8174">
        <v>4.8814531709800004</v>
      </c>
    </row>
    <row r="8175" spans="1:1" x14ac:dyDescent="0.2">
      <c r="A8175">
        <v>4.8818692768199998</v>
      </c>
    </row>
    <row r="8176" spans="1:1" x14ac:dyDescent="0.2">
      <c r="A8176">
        <v>4.8836697664799997</v>
      </c>
    </row>
    <row r="8177" spans="1:1" x14ac:dyDescent="0.2">
      <c r="A8177">
        <v>4.8847080956999998</v>
      </c>
    </row>
    <row r="8178" spans="1:1" x14ac:dyDescent="0.2">
      <c r="A8178">
        <v>4.8864293767799998</v>
      </c>
    </row>
    <row r="8179" spans="1:1" x14ac:dyDescent="0.2">
      <c r="A8179">
        <v>4.8864350840300004</v>
      </c>
    </row>
    <row r="8180" spans="1:1" x14ac:dyDescent="0.2">
      <c r="A8180">
        <v>4.8908907359200002</v>
      </c>
    </row>
    <row r="8181" spans="1:1" x14ac:dyDescent="0.2">
      <c r="A8181">
        <v>4.8915655337399997</v>
      </c>
    </row>
    <row r="8182" spans="1:1" x14ac:dyDescent="0.2">
      <c r="A8182">
        <v>4.8915731573699999</v>
      </c>
    </row>
    <row r="8183" spans="1:1" x14ac:dyDescent="0.2">
      <c r="A8183">
        <v>4.8938505394899998</v>
      </c>
    </row>
    <row r="8184" spans="1:1" x14ac:dyDescent="0.2">
      <c r="A8184">
        <v>4.8945339793700002</v>
      </c>
    </row>
    <row r="8185" spans="1:1" x14ac:dyDescent="0.2">
      <c r="A8185">
        <v>4.8962791986100003</v>
      </c>
    </row>
    <row r="8186" spans="1:1" x14ac:dyDescent="0.2">
      <c r="A8186">
        <v>4.8964458183600001</v>
      </c>
    </row>
    <row r="8187" spans="1:1" x14ac:dyDescent="0.2">
      <c r="A8187">
        <v>4.8997612357899998</v>
      </c>
    </row>
    <row r="8188" spans="1:1" x14ac:dyDescent="0.2">
      <c r="A8188">
        <v>4.9018306649100003</v>
      </c>
    </row>
    <row r="8189" spans="1:1" x14ac:dyDescent="0.2">
      <c r="A8189">
        <v>4.9022422385600004</v>
      </c>
    </row>
    <row r="8190" spans="1:1" x14ac:dyDescent="0.2">
      <c r="A8190">
        <v>4.9060185510999998</v>
      </c>
    </row>
    <row r="8191" spans="1:1" x14ac:dyDescent="0.2">
      <c r="A8191">
        <v>4.90697108114</v>
      </c>
    </row>
    <row r="8192" spans="1:1" x14ac:dyDescent="0.2">
      <c r="A8192">
        <v>4.9104375797199999</v>
      </c>
    </row>
    <row r="8193" spans="1:1" x14ac:dyDescent="0.2">
      <c r="A8193">
        <v>4.9140153026700002</v>
      </c>
    </row>
    <row r="8194" spans="1:1" x14ac:dyDescent="0.2">
      <c r="A8194">
        <v>4.9153288417400001</v>
      </c>
    </row>
    <row r="8195" spans="1:1" x14ac:dyDescent="0.2">
      <c r="A8195">
        <v>4.9156945587500003</v>
      </c>
    </row>
    <row r="8196" spans="1:1" x14ac:dyDescent="0.2">
      <c r="A8196">
        <v>4.9174607961800003</v>
      </c>
    </row>
    <row r="8197" spans="1:1" x14ac:dyDescent="0.2">
      <c r="A8197">
        <v>4.9179580254999999</v>
      </c>
    </row>
    <row r="8198" spans="1:1" x14ac:dyDescent="0.2">
      <c r="A8198">
        <v>4.9194278261299997</v>
      </c>
    </row>
    <row r="8199" spans="1:1" x14ac:dyDescent="0.2">
      <c r="A8199">
        <v>4.9205776376300001</v>
      </c>
    </row>
    <row r="8200" spans="1:1" x14ac:dyDescent="0.2">
      <c r="A8200">
        <v>4.9210327643099996</v>
      </c>
    </row>
    <row r="8201" spans="1:1" x14ac:dyDescent="0.2">
      <c r="A8201">
        <v>4.92171732097</v>
      </c>
    </row>
    <row r="8202" spans="1:1" x14ac:dyDescent="0.2">
      <c r="A8202">
        <v>4.9217348359199997</v>
      </c>
    </row>
    <row r="8203" spans="1:1" x14ac:dyDescent="0.2">
      <c r="A8203">
        <v>4.9224909230299998</v>
      </c>
    </row>
    <row r="8204" spans="1:1" x14ac:dyDescent="0.2">
      <c r="A8204">
        <v>4.92303080752</v>
      </c>
    </row>
    <row r="8205" spans="1:1" x14ac:dyDescent="0.2">
      <c r="A8205">
        <v>4.9231648088400002</v>
      </c>
    </row>
    <row r="8206" spans="1:1" x14ac:dyDescent="0.2">
      <c r="A8206">
        <v>4.9233115308600004</v>
      </c>
    </row>
    <row r="8207" spans="1:1" x14ac:dyDescent="0.2">
      <c r="A8207">
        <v>4.9244925538600004</v>
      </c>
    </row>
    <row r="8208" spans="1:1" x14ac:dyDescent="0.2">
      <c r="A8208">
        <v>4.9264815098100003</v>
      </c>
    </row>
    <row r="8209" spans="1:1" x14ac:dyDescent="0.2">
      <c r="A8209">
        <v>4.9272142568400001</v>
      </c>
    </row>
    <row r="8210" spans="1:1" x14ac:dyDescent="0.2">
      <c r="A8210">
        <v>4.9276441216700002</v>
      </c>
    </row>
    <row r="8211" spans="1:1" x14ac:dyDescent="0.2">
      <c r="A8211">
        <v>4.9279298175699999</v>
      </c>
    </row>
    <row r="8212" spans="1:1" x14ac:dyDescent="0.2">
      <c r="A8212">
        <v>4.9292544056100001</v>
      </c>
    </row>
    <row r="8213" spans="1:1" x14ac:dyDescent="0.2">
      <c r="A8213">
        <v>4.9294392355900003</v>
      </c>
    </row>
    <row r="8214" spans="1:1" x14ac:dyDescent="0.2">
      <c r="A8214">
        <v>4.9301712784199996</v>
      </c>
    </row>
    <row r="8215" spans="1:1" x14ac:dyDescent="0.2">
      <c r="A8215">
        <v>4.9343155654600004</v>
      </c>
    </row>
    <row r="8216" spans="1:1" x14ac:dyDescent="0.2">
      <c r="A8216">
        <v>4.93486494235</v>
      </c>
    </row>
    <row r="8217" spans="1:1" x14ac:dyDescent="0.2">
      <c r="A8217">
        <v>4.9352914805100001</v>
      </c>
    </row>
    <row r="8218" spans="1:1" x14ac:dyDescent="0.2">
      <c r="A8218">
        <v>4.9357485243800001</v>
      </c>
    </row>
    <row r="8219" spans="1:1" x14ac:dyDescent="0.2">
      <c r="A8219">
        <v>4.9362597089499998</v>
      </c>
    </row>
    <row r="8220" spans="1:1" x14ac:dyDescent="0.2">
      <c r="A8220">
        <v>4.9375633628299997</v>
      </c>
    </row>
    <row r="8221" spans="1:1" x14ac:dyDescent="0.2">
      <c r="A8221">
        <v>4.9387373744599996</v>
      </c>
    </row>
    <row r="8222" spans="1:1" x14ac:dyDescent="0.2">
      <c r="A8222">
        <v>4.9420672730800002</v>
      </c>
    </row>
    <row r="8223" spans="1:1" x14ac:dyDescent="0.2">
      <c r="A8223">
        <v>4.94211218426</v>
      </c>
    </row>
    <row r="8224" spans="1:1" x14ac:dyDescent="0.2">
      <c r="A8224">
        <v>4.9447333982600004</v>
      </c>
    </row>
    <row r="8225" spans="1:1" x14ac:dyDescent="0.2">
      <c r="A8225">
        <v>4.9447654783999999</v>
      </c>
    </row>
    <row r="8226" spans="1:1" x14ac:dyDescent="0.2">
      <c r="A8226">
        <v>4.9455500705500004</v>
      </c>
    </row>
    <row r="8227" spans="1:1" x14ac:dyDescent="0.2">
      <c r="A8227">
        <v>4.9462492359899999</v>
      </c>
    </row>
    <row r="8228" spans="1:1" x14ac:dyDescent="0.2">
      <c r="A8228">
        <v>4.9468301931400003</v>
      </c>
    </row>
    <row r="8229" spans="1:1" x14ac:dyDescent="0.2">
      <c r="A8229">
        <v>4.9474757877700002</v>
      </c>
    </row>
    <row r="8230" spans="1:1" x14ac:dyDescent="0.2">
      <c r="A8230">
        <v>4.9486068636300002</v>
      </c>
    </row>
    <row r="8231" spans="1:1" x14ac:dyDescent="0.2">
      <c r="A8231">
        <v>4.9494446337299998</v>
      </c>
    </row>
    <row r="8232" spans="1:1" x14ac:dyDescent="0.2">
      <c r="A8232">
        <v>4.9498633655399997</v>
      </c>
    </row>
    <row r="8233" spans="1:1" x14ac:dyDescent="0.2">
      <c r="A8233">
        <v>4.9527775812300003</v>
      </c>
    </row>
    <row r="8234" spans="1:1" x14ac:dyDescent="0.2">
      <c r="A8234">
        <v>4.9539760899900003</v>
      </c>
    </row>
    <row r="8235" spans="1:1" x14ac:dyDescent="0.2">
      <c r="A8235">
        <v>4.9550193150600004</v>
      </c>
    </row>
    <row r="8236" spans="1:1" x14ac:dyDescent="0.2">
      <c r="A8236">
        <v>4.9623677911900002</v>
      </c>
    </row>
    <row r="8237" spans="1:1" x14ac:dyDescent="0.2">
      <c r="A8237">
        <v>4.9660532888500004</v>
      </c>
    </row>
    <row r="8238" spans="1:1" x14ac:dyDescent="0.2">
      <c r="A8238">
        <v>4.9662964323200001</v>
      </c>
    </row>
    <row r="8239" spans="1:1" x14ac:dyDescent="0.2">
      <c r="A8239">
        <v>4.9680132567799999</v>
      </c>
    </row>
    <row r="8240" spans="1:1" x14ac:dyDescent="0.2">
      <c r="A8240">
        <v>4.9691423746199996</v>
      </c>
    </row>
    <row r="8241" spans="1:1" x14ac:dyDescent="0.2">
      <c r="A8241">
        <v>4.9699200560900003</v>
      </c>
    </row>
    <row r="8242" spans="1:1" x14ac:dyDescent="0.2">
      <c r="A8242">
        <v>4.9707159011900002</v>
      </c>
    </row>
    <row r="8243" spans="1:1" x14ac:dyDescent="0.2">
      <c r="A8243">
        <v>4.9716190191700003</v>
      </c>
    </row>
    <row r="8244" spans="1:1" x14ac:dyDescent="0.2">
      <c r="A8244">
        <v>4.9723640469900001</v>
      </c>
    </row>
    <row r="8245" spans="1:1" x14ac:dyDescent="0.2">
      <c r="A8245">
        <v>4.9723889760400004</v>
      </c>
    </row>
    <row r="8246" spans="1:1" x14ac:dyDescent="0.2">
      <c r="A8246">
        <v>4.9749941314099999</v>
      </c>
    </row>
    <row r="8247" spans="1:1" x14ac:dyDescent="0.2">
      <c r="A8247">
        <v>4.9765598045399999</v>
      </c>
    </row>
    <row r="8248" spans="1:1" x14ac:dyDescent="0.2">
      <c r="A8248">
        <v>4.97949229519</v>
      </c>
    </row>
    <row r="8249" spans="1:1" x14ac:dyDescent="0.2">
      <c r="A8249">
        <v>4.9799601106400004</v>
      </c>
    </row>
    <row r="8250" spans="1:1" x14ac:dyDescent="0.2">
      <c r="A8250">
        <v>4.9845935825499996</v>
      </c>
    </row>
    <row r="8251" spans="1:1" x14ac:dyDescent="0.2">
      <c r="A8251">
        <v>4.98574821431</v>
      </c>
    </row>
    <row r="8252" spans="1:1" x14ac:dyDescent="0.2">
      <c r="A8252">
        <v>4.9867734061100002</v>
      </c>
    </row>
    <row r="8253" spans="1:1" x14ac:dyDescent="0.2">
      <c r="A8253">
        <v>4.9879572960800003</v>
      </c>
    </row>
    <row r="8254" spans="1:1" x14ac:dyDescent="0.2">
      <c r="A8254">
        <v>4.9890455845100004</v>
      </c>
    </row>
    <row r="8255" spans="1:1" x14ac:dyDescent="0.2">
      <c r="A8255">
        <v>4.9909843794000004</v>
      </c>
    </row>
    <row r="8256" spans="1:1" x14ac:dyDescent="0.2">
      <c r="A8256">
        <v>4.9910546163999996</v>
      </c>
    </row>
    <row r="8257" spans="1:1" x14ac:dyDescent="0.2">
      <c r="A8257">
        <v>4.9945072111900002</v>
      </c>
    </row>
    <row r="8258" spans="1:1" x14ac:dyDescent="0.2">
      <c r="A8258">
        <v>4.9946194717100001</v>
      </c>
    </row>
    <row r="8259" spans="1:1" x14ac:dyDescent="0.2">
      <c r="A8259">
        <v>4.9971481065600001</v>
      </c>
    </row>
    <row r="8260" spans="1:1" x14ac:dyDescent="0.2">
      <c r="A8260">
        <v>4.9983867879400004</v>
      </c>
    </row>
    <row r="8261" spans="1:1" x14ac:dyDescent="0.2">
      <c r="A8261">
        <v>4.9993343398499999</v>
      </c>
    </row>
    <row r="8262" spans="1:1" x14ac:dyDescent="0.2">
      <c r="A8262">
        <v>5.0018013165399999</v>
      </c>
    </row>
    <row r="8263" spans="1:1" x14ac:dyDescent="0.2">
      <c r="A8263">
        <v>5.0020001824699998</v>
      </c>
    </row>
    <row r="8264" spans="1:1" x14ac:dyDescent="0.2">
      <c r="A8264">
        <v>5.0035284239999998</v>
      </c>
    </row>
    <row r="8265" spans="1:1" x14ac:dyDescent="0.2">
      <c r="A8265">
        <v>5.0051503348999997</v>
      </c>
    </row>
    <row r="8266" spans="1:1" x14ac:dyDescent="0.2">
      <c r="A8266">
        <v>5.0069924311699996</v>
      </c>
    </row>
    <row r="8267" spans="1:1" x14ac:dyDescent="0.2">
      <c r="A8267">
        <v>5.00709274984</v>
      </c>
    </row>
    <row r="8268" spans="1:1" x14ac:dyDescent="0.2">
      <c r="A8268">
        <v>5.0075979095900003</v>
      </c>
    </row>
    <row r="8269" spans="1:1" x14ac:dyDescent="0.2">
      <c r="A8269">
        <v>5.0089583438999998</v>
      </c>
    </row>
    <row r="8270" spans="1:1" x14ac:dyDescent="0.2">
      <c r="A8270">
        <v>5.0099542762400002</v>
      </c>
    </row>
    <row r="8271" spans="1:1" x14ac:dyDescent="0.2">
      <c r="A8271">
        <v>5.0099578031799998</v>
      </c>
    </row>
    <row r="8272" spans="1:1" x14ac:dyDescent="0.2">
      <c r="A8272">
        <v>5.0112392671399997</v>
      </c>
    </row>
    <row r="8273" spans="1:1" x14ac:dyDescent="0.2">
      <c r="A8273">
        <v>5.0122133936599997</v>
      </c>
    </row>
    <row r="8274" spans="1:1" x14ac:dyDescent="0.2">
      <c r="A8274">
        <v>5.0193621936200001</v>
      </c>
    </row>
    <row r="8275" spans="1:1" x14ac:dyDescent="0.2">
      <c r="A8275">
        <v>5.0195519868099998</v>
      </c>
    </row>
    <row r="8276" spans="1:1" x14ac:dyDescent="0.2">
      <c r="A8276">
        <v>5.0213120461600003</v>
      </c>
    </row>
    <row r="8277" spans="1:1" x14ac:dyDescent="0.2">
      <c r="A8277">
        <v>5.0224039623300003</v>
      </c>
    </row>
    <row r="8278" spans="1:1" x14ac:dyDescent="0.2">
      <c r="A8278">
        <v>5.0231889897000004</v>
      </c>
    </row>
    <row r="8279" spans="1:1" x14ac:dyDescent="0.2">
      <c r="A8279">
        <v>5.0243147015299998</v>
      </c>
    </row>
    <row r="8280" spans="1:1" x14ac:dyDescent="0.2">
      <c r="A8280">
        <v>5.0243707128099997</v>
      </c>
    </row>
    <row r="8281" spans="1:1" x14ac:dyDescent="0.2">
      <c r="A8281">
        <v>5.0246869492800004</v>
      </c>
    </row>
    <row r="8282" spans="1:1" x14ac:dyDescent="0.2">
      <c r="A8282">
        <v>5.0248901651500004</v>
      </c>
    </row>
    <row r="8283" spans="1:1" x14ac:dyDescent="0.2">
      <c r="A8283">
        <v>5.0251764776399996</v>
      </c>
    </row>
    <row r="8284" spans="1:1" x14ac:dyDescent="0.2">
      <c r="A8284">
        <v>5.0252287142499998</v>
      </c>
    </row>
    <row r="8285" spans="1:1" x14ac:dyDescent="0.2">
      <c r="A8285">
        <v>5.0303367225900004</v>
      </c>
    </row>
    <row r="8286" spans="1:1" x14ac:dyDescent="0.2">
      <c r="A8286">
        <v>5.0306800628100001</v>
      </c>
    </row>
    <row r="8287" spans="1:1" x14ac:dyDescent="0.2">
      <c r="A8287">
        <v>5.0328841831400002</v>
      </c>
    </row>
    <row r="8288" spans="1:1" x14ac:dyDescent="0.2">
      <c r="A8288">
        <v>5.0333513194400004</v>
      </c>
    </row>
    <row r="8289" spans="1:1" x14ac:dyDescent="0.2">
      <c r="A8289">
        <v>5.0370048690499996</v>
      </c>
    </row>
    <row r="8290" spans="1:1" x14ac:dyDescent="0.2">
      <c r="A8290">
        <v>5.0377546818200001</v>
      </c>
    </row>
    <row r="8291" spans="1:1" x14ac:dyDescent="0.2">
      <c r="A8291">
        <v>5.0390514613599997</v>
      </c>
    </row>
    <row r="8292" spans="1:1" x14ac:dyDescent="0.2">
      <c r="A8292">
        <v>5.0394813710599999</v>
      </c>
    </row>
    <row r="8293" spans="1:1" x14ac:dyDescent="0.2">
      <c r="A8293">
        <v>5.03971734842</v>
      </c>
    </row>
    <row r="8294" spans="1:1" x14ac:dyDescent="0.2">
      <c r="A8294">
        <v>5.0409077461100003</v>
      </c>
    </row>
    <row r="8295" spans="1:1" x14ac:dyDescent="0.2">
      <c r="A8295">
        <v>5.0419644567699997</v>
      </c>
    </row>
    <row r="8296" spans="1:1" x14ac:dyDescent="0.2">
      <c r="A8296">
        <v>5.0428949867100004</v>
      </c>
    </row>
    <row r="8297" spans="1:1" x14ac:dyDescent="0.2">
      <c r="A8297">
        <v>5.0466843378200004</v>
      </c>
    </row>
    <row r="8298" spans="1:1" x14ac:dyDescent="0.2">
      <c r="A8298">
        <v>5.0491201429199997</v>
      </c>
    </row>
    <row r="8299" spans="1:1" x14ac:dyDescent="0.2">
      <c r="A8299">
        <v>5.0522046208700004</v>
      </c>
    </row>
    <row r="8300" spans="1:1" x14ac:dyDescent="0.2">
      <c r="A8300">
        <v>5.0522858628599998</v>
      </c>
    </row>
    <row r="8301" spans="1:1" x14ac:dyDescent="0.2">
      <c r="A8301">
        <v>5.0544363513599997</v>
      </c>
    </row>
    <row r="8302" spans="1:1" x14ac:dyDescent="0.2">
      <c r="A8302">
        <v>5.05631242717</v>
      </c>
    </row>
    <row r="8303" spans="1:1" x14ac:dyDescent="0.2">
      <c r="A8303">
        <v>5.0580137326700001</v>
      </c>
    </row>
    <row r="8304" spans="1:1" x14ac:dyDescent="0.2">
      <c r="A8304">
        <v>5.0585311596600002</v>
      </c>
    </row>
    <row r="8305" spans="1:1" x14ac:dyDescent="0.2">
      <c r="A8305">
        <v>5.0592364827700003</v>
      </c>
    </row>
    <row r="8306" spans="1:1" x14ac:dyDescent="0.2">
      <c r="A8306">
        <v>5.0699323854999996</v>
      </c>
    </row>
    <row r="8307" spans="1:1" x14ac:dyDescent="0.2">
      <c r="A8307">
        <v>5.0724806729600003</v>
      </c>
    </row>
    <row r="8308" spans="1:1" x14ac:dyDescent="0.2">
      <c r="A8308">
        <v>5.0760020227</v>
      </c>
    </row>
    <row r="8309" spans="1:1" x14ac:dyDescent="0.2">
      <c r="A8309">
        <v>5.0800905968199999</v>
      </c>
    </row>
    <row r="8310" spans="1:1" x14ac:dyDescent="0.2">
      <c r="A8310">
        <v>5.0840951566900001</v>
      </c>
    </row>
    <row r="8311" spans="1:1" x14ac:dyDescent="0.2">
      <c r="A8311">
        <v>5.0842821838000001</v>
      </c>
    </row>
    <row r="8312" spans="1:1" x14ac:dyDescent="0.2">
      <c r="A8312">
        <v>5.0844116870200002</v>
      </c>
    </row>
    <row r="8313" spans="1:1" x14ac:dyDescent="0.2">
      <c r="A8313">
        <v>5.0857544408999997</v>
      </c>
    </row>
    <row r="8314" spans="1:1" x14ac:dyDescent="0.2">
      <c r="A8314">
        <v>5.0866451176899998</v>
      </c>
    </row>
    <row r="8315" spans="1:1" x14ac:dyDescent="0.2">
      <c r="A8315">
        <v>5.0878215106200004</v>
      </c>
    </row>
    <row r="8316" spans="1:1" x14ac:dyDescent="0.2">
      <c r="A8316">
        <v>5.0905026156600002</v>
      </c>
    </row>
    <row r="8317" spans="1:1" x14ac:dyDescent="0.2">
      <c r="A8317">
        <v>5.09053741515</v>
      </c>
    </row>
    <row r="8318" spans="1:1" x14ac:dyDescent="0.2">
      <c r="A8318">
        <v>5.0961427556099999</v>
      </c>
    </row>
    <row r="8319" spans="1:1" x14ac:dyDescent="0.2">
      <c r="A8319">
        <v>5.1011081591199998</v>
      </c>
    </row>
    <row r="8320" spans="1:1" x14ac:dyDescent="0.2">
      <c r="A8320">
        <v>5.1015191880200002</v>
      </c>
    </row>
    <row r="8321" spans="1:1" x14ac:dyDescent="0.2">
      <c r="A8321">
        <v>5.1048540040499999</v>
      </c>
    </row>
    <row r="8322" spans="1:1" x14ac:dyDescent="0.2">
      <c r="A8322">
        <v>5.1054927897500004</v>
      </c>
    </row>
    <row r="8323" spans="1:1" x14ac:dyDescent="0.2">
      <c r="A8323">
        <v>5.1072388379899998</v>
      </c>
    </row>
    <row r="8324" spans="1:1" x14ac:dyDescent="0.2">
      <c r="A8324">
        <v>5.1079430213099997</v>
      </c>
    </row>
    <row r="8325" spans="1:1" x14ac:dyDescent="0.2">
      <c r="A8325">
        <v>5.1081092469199998</v>
      </c>
    </row>
    <row r="8326" spans="1:1" x14ac:dyDescent="0.2">
      <c r="A8326">
        <v>5.1099776420099996</v>
      </c>
    </row>
    <row r="8327" spans="1:1" x14ac:dyDescent="0.2">
      <c r="A8327">
        <v>5.1100709576399996</v>
      </c>
    </row>
    <row r="8328" spans="1:1" x14ac:dyDescent="0.2">
      <c r="A8328">
        <v>5.1107734894599997</v>
      </c>
    </row>
    <row r="8329" spans="1:1" x14ac:dyDescent="0.2">
      <c r="A8329">
        <v>5.1120266665000003</v>
      </c>
    </row>
    <row r="8330" spans="1:1" x14ac:dyDescent="0.2">
      <c r="A8330">
        <v>5.11302555399</v>
      </c>
    </row>
    <row r="8331" spans="1:1" x14ac:dyDescent="0.2">
      <c r="A8331">
        <v>5.1139193092599999</v>
      </c>
    </row>
    <row r="8332" spans="1:1" x14ac:dyDescent="0.2">
      <c r="A8332">
        <v>5.1147685834900001</v>
      </c>
    </row>
    <row r="8333" spans="1:1" x14ac:dyDescent="0.2">
      <c r="A8333">
        <v>5.1158336572999996</v>
      </c>
    </row>
    <row r="8334" spans="1:1" x14ac:dyDescent="0.2">
      <c r="A8334">
        <v>5.1258839169500003</v>
      </c>
    </row>
    <row r="8335" spans="1:1" x14ac:dyDescent="0.2">
      <c r="A8335">
        <v>5.1264498064400001</v>
      </c>
    </row>
    <row r="8336" spans="1:1" x14ac:dyDescent="0.2">
      <c r="A8336">
        <v>5.1280696003699999</v>
      </c>
    </row>
    <row r="8337" spans="1:1" x14ac:dyDescent="0.2">
      <c r="A8337">
        <v>5.1311442726100003</v>
      </c>
    </row>
    <row r="8338" spans="1:1" x14ac:dyDescent="0.2">
      <c r="A8338">
        <v>5.1311942795799999</v>
      </c>
    </row>
    <row r="8339" spans="1:1" x14ac:dyDescent="0.2">
      <c r="A8339">
        <v>5.1349889587700002</v>
      </c>
    </row>
    <row r="8340" spans="1:1" x14ac:dyDescent="0.2">
      <c r="A8340">
        <v>5.1367153733300004</v>
      </c>
    </row>
    <row r="8341" spans="1:1" x14ac:dyDescent="0.2">
      <c r="A8341">
        <v>5.1389018930299999</v>
      </c>
    </row>
    <row r="8342" spans="1:1" x14ac:dyDescent="0.2">
      <c r="A8342">
        <v>5.1392729492300004</v>
      </c>
    </row>
    <row r="8343" spans="1:1" x14ac:dyDescent="0.2">
      <c r="A8343">
        <v>5.1408207316899999</v>
      </c>
    </row>
    <row r="8344" spans="1:1" x14ac:dyDescent="0.2">
      <c r="A8344">
        <v>5.1412322383399998</v>
      </c>
    </row>
    <row r="8345" spans="1:1" x14ac:dyDescent="0.2">
      <c r="A8345">
        <v>5.1414550707500002</v>
      </c>
    </row>
    <row r="8346" spans="1:1" x14ac:dyDescent="0.2">
      <c r="A8346">
        <v>5.1423292514399996</v>
      </c>
    </row>
    <row r="8347" spans="1:1" x14ac:dyDescent="0.2">
      <c r="A8347">
        <v>5.1450197963999997</v>
      </c>
    </row>
    <row r="8348" spans="1:1" x14ac:dyDescent="0.2">
      <c r="A8348">
        <v>5.1458819300699998</v>
      </c>
    </row>
    <row r="8349" spans="1:1" x14ac:dyDescent="0.2">
      <c r="A8349">
        <v>5.1462461556500001</v>
      </c>
    </row>
    <row r="8350" spans="1:1" x14ac:dyDescent="0.2">
      <c r="A8350">
        <v>5.1464450748799999</v>
      </c>
    </row>
    <row r="8351" spans="1:1" x14ac:dyDescent="0.2">
      <c r="A8351">
        <v>5.1472242395499999</v>
      </c>
    </row>
    <row r="8352" spans="1:1" x14ac:dyDescent="0.2">
      <c r="A8352">
        <v>5.1477157178199997</v>
      </c>
    </row>
    <row r="8353" spans="1:1" x14ac:dyDescent="0.2">
      <c r="A8353">
        <v>5.1488757619800003</v>
      </c>
    </row>
    <row r="8354" spans="1:1" x14ac:dyDescent="0.2">
      <c r="A8354">
        <v>5.14939966747</v>
      </c>
    </row>
    <row r="8355" spans="1:1" x14ac:dyDescent="0.2">
      <c r="A8355">
        <v>5.1544676250499997</v>
      </c>
    </row>
    <row r="8356" spans="1:1" x14ac:dyDescent="0.2">
      <c r="A8356">
        <v>5.1582848885199999</v>
      </c>
    </row>
    <row r="8357" spans="1:1" x14ac:dyDescent="0.2">
      <c r="A8357">
        <v>5.1587330845699997</v>
      </c>
    </row>
    <row r="8358" spans="1:1" x14ac:dyDescent="0.2">
      <c r="A8358">
        <v>5.1588787433599999</v>
      </c>
    </row>
    <row r="8359" spans="1:1" x14ac:dyDescent="0.2">
      <c r="A8359">
        <v>5.15951427155</v>
      </c>
    </row>
    <row r="8360" spans="1:1" x14ac:dyDescent="0.2">
      <c r="A8360">
        <v>5.1620654005900004</v>
      </c>
    </row>
    <row r="8361" spans="1:1" x14ac:dyDescent="0.2">
      <c r="A8361">
        <v>5.1626876980500001</v>
      </c>
    </row>
    <row r="8362" spans="1:1" x14ac:dyDescent="0.2">
      <c r="A8362">
        <v>5.1633430426100002</v>
      </c>
    </row>
    <row r="8363" spans="1:1" x14ac:dyDescent="0.2">
      <c r="A8363">
        <v>5.1633663397899996</v>
      </c>
    </row>
    <row r="8364" spans="1:1" x14ac:dyDescent="0.2">
      <c r="A8364">
        <v>5.1662802384899997</v>
      </c>
    </row>
    <row r="8365" spans="1:1" x14ac:dyDescent="0.2">
      <c r="A8365">
        <v>5.1665844107799996</v>
      </c>
    </row>
    <row r="8366" spans="1:1" x14ac:dyDescent="0.2">
      <c r="A8366">
        <v>5.1676547150000003</v>
      </c>
    </row>
    <row r="8367" spans="1:1" x14ac:dyDescent="0.2">
      <c r="A8367">
        <v>5.1711851750599998</v>
      </c>
    </row>
    <row r="8368" spans="1:1" x14ac:dyDescent="0.2">
      <c r="A8368">
        <v>5.1724068786500004</v>
      </c>
    </row>
    <row r="8369" spans="1:1" x14ac:dyDescent="0.2">
      <c r="A8369">
        <v>5.1731990897799998</v>
      </c>
    </row>
    <row r="8370" spans="1:1" x14ac:dyDescent="0.2">
      <c r="A8370">
        <v>5.1741448401900003</v>
      </c>
    </row>
    <row r="8371" spans="1:1" x14ac:dyDescent="0.2">
      <c r="A8371">
        <v>5.1742754270400004</v>
      </c>
    </row>
    <row r="8372" spans="1:1" x14ac:dyDescent="0.2">
      <c r="A8372">
        <v>5.1753381595499999</v>
      </c>
    </row>
    <row r="8373" spans="1:1" x14ac:dyDescent="0.2">
      <c r="A8373">
        <v>5.1788224103099996</v>
      </c>
    </row>
    <row r="8374" spans="1:1" x14ac:dyDescent="0.2">
      <c r="A8374">
        <v>5.1792788135799999</v>
      </c>
    </row>
    <row r="8375" spans="1:1" x14ac:dyDescent="0.2">
      <c r="A8375">
        <v>5.1794394841300004</v>
      </c>
    </row>
    <row r="8376" spans="1:1" x14ac:dyDescent="0.2">
      <c r="A8376">
        <v>5.1798357808800004</v>
      </c>
    </row>
    <row r="8377" spans="1:1" x14ac:dyDescent="0.2">
      <c r="A8377">
        <v>5.1812088478299998</v>
      </c>
    </row>
    <row r="8378" spans="1:1" x14ac:dyDescent="0.2">
      <c r="A8378">
        <v>5.18253091388</v>
      </c>
    </row>
    <row r="8379" spans="1:1" x14ac:dyDescent="0.2">
      <c r="A8379">
        <v>5.1854036423399998</v>
      </c>
    </row>
    <row r="8380" spans="1:1" x14ac:dyDescent="0.2">
      <c r="A8380">
        <v>5.1866652140899996</v>
      </c>
    </row>
    <row r="8381" spans="1:1" x14ac:dyDescent="0.2">
      <c r="A8381">
        <v>5.1875802245099996</v>
      </c>
    </row>
    <row r="8382" spans="1:1" x14ac:dyDescent="0.2">
      <c r="A8382">
        <v>5.1907014578000004</v>
      </c>
    </row>
    <row r="8383" spans="1:1" x14ac:dyDescent="0.2">
      <c r="A8383">
        <v>5.1907176350700004</v>
      </c>
    </row>
    <row r="8384" spans="1:1" x14ac:dyDescent="0.2">
      <c r="A8384">
        <v>5.1925863117300004</v>
      </c>
    </row>
    <row r="8385" spans="1:1" x14ac:dyDescent="0.2">
      <c r="A8385">
        <v>5.1926194973599999</v>
      </c>
    </row>
    <row r="8386" spans="1:1" x14ac:dyDescent="0.2">
      <c r="A8386">
        <v>5.1947077093500003</v>
      </c>
    </row>
    <row r="8387" spans="1:1" x14ac:dyDescent="0.2">
      <c r="A8387">
        <v>5.1951472392699998</v>
      </c>
    </row>
    <row r="8388" spans="1:1" x14ac:dyDescent="0.2">
      <c r="A8388">
        <v>5.1959059008499997</v>
      </c>
    </row>
    <row r="8389" spans="1:1" x14ac:dyDescent="0.2">
      <c r="A8389">
        <v>5.1964368739199998</v>
      </c>
    </row>
    <row r="8390" spans="1:1" x14ac:dyDescent="0.2">
      <c r="A8390">
        <v>5.1966335425799999</v>
      </c>
    </row>
    <row r="8391" spans="1:1" x14ac:dyDescent="0.2">
      <c r="A8391">
        <v>5.1987701442300001</v>
      </c>
    </row>
    <row r="8392" spans="1:1" x14ac:dyDescent="0.2">
      <c r="A8392">
        <v>5.1999118304199996</v>
      </c>
    </row>
    <row r="8393" spans="1:1" x14ac:dyDescent="0.2">
      <c r="A8393">
        <v>5.2035495280599999</v>
      </c>
    </row>
    <row r="8394" spans="1:1" x14ac:dyDescent="0.2">
      <c r="A8394">
        <v>5.2050117623999999</v>
      </c>
    </row>
    <row r="8395" spans="1:1" x14ac:dyDescent="0.2">
      <c r="A8395">
        <v>5.2056413623499997</v>
      </c>
    </row>
    <row r="8396" spans="1:1" x14ac:dyDescent="0.2">
      <c r="A8396">
        <v>5.2064171109900004</v>
      </c>
    </row>
    <row r="8397" spans="1:1" x14ac:dyDescent="0.2">
      <c r="A8397">
        <v>5.2079308525299997</v>
      </c>
    </row>
    <row r="8398" spans="1:1" x14ac:dyDescent="0.2">
      <c r="A8398">
        <v>5.2087243687599996</v>
      </c>
    </row>
    <row r="8399" spans="1:1" x14ac:dyDescent="0.2">
      <c r="A8399">
        <v>5.2109024419800001</v>
      </c>
    </row>
    <row r="8400" spans="1:1" x14ac:dyDescent="0.2">
      <c r="A8400">
        <v>5.2118265943999997</v>
      </c>
    </row>
    <row r="8401" spans="1:1" x14ac:dyDescent="0.2">
      <c r="A8401">
        <v>5.21350779619</v>
      </c>
    </row>
    <row r="8402" spans="1:1" x14ac:dyDescent="0.2">
      <c r="A8402">
        <v>5.2151505223600001</v>
      </c>
    </row>
    <row r="8403" spans="1:1" x14ac:dyDescent="0.2">
      <c r="A8403">
        <v>5.2160331638499997</v>
      </c>
    </row>
    <row r="8404" spans="1:1" x14ac:dyDescent="0.2">
      <c r="A8404">
        <v>5.2161749263199999</v>
      </c>
    </row>
    <row r="8405" spans="1:1" x14ac:dyDescent="0.2">
      <c r="A8405">
        <v>5.21712096149</v>
      </c>
    </row>
    <row r="8406" spans="1:1" x14ac:dyDescent="0.2">
      <c r="A8406">
        <v>5.2171407890300001</v>
      </c>
    </row>
    <row r="8407" spans="1:1" x14ac:dyDescent="0.2">
      <c r="A8407">
        <v>5.2172377680200004</v>
      </c>
    </row>
    <row r="8408" spans="1:1" x14ac:dyDescent="0.2">
      <c r="A8408">
        <v>5.2175439185999997</v>
      </c>
    </row>
    <row r="8409" spans="1:1" x14ac:dyDescent="0.2">
      <c r="A8409">
        <v>5.2185176103300002</v>
      </c>
    </row>
    <row r="8410" spans="1:1" x14ac:dyDescent="0.2">
      <c r="A8410">
        <v>5.2192300967699996</v>
      </c>
    </row>
    <row r="8411" spans="1:1" x14ac:dyDescent="0.2">
      <c r="A8411">
        <v>5.2217662437300003</v>
      </c>
    </row>
    <row r="8412" spans="1:1" x14ac:dyDescent="0.2">
      <c r="A8412">
        <v>5.2219941811300004</v>
      </c>
    </row>
    <row r="8413" spans="1:1" x14ac:dyDescent="0.2">
      <c r="A8413">
        <v>5.2238263753499998</v>
      </c>
    </row>
    <row r="8414" spans="1:1" x14ac:dyDescent="0.2">
      <c r="A8414">
        <v>5.2259279718</v>
      </c>
    </row>
    <row r="8415" spans="1:1" x14ac:dyDescent="0.2">
      <c r="A8415">
        <v>5.2293720094399996</v>
      </c>
    </row>
    <row r="8416" spans="1:1" x14ac:dyDescent="0.2">
      <c r="A8416">
        <v>5.2299049000200002</v>
      </c>
    </row>
    <row r="8417" spans="1:1" x14ac:dyDescent="0.2">
      <c r="A8417">
        <v>5.2306846802600004</v>
      </c>
    </row>
    <row r="8418" spans="1:1" x14ac:dyDescent="0.2">
      <c r="A8418">
        <v>5.2309505450399998</v>
      </c>
    </row>
    <row r="8419" spans="1:1" x14ac:dyDescent="0.2">
      <c r="A8419">
        <v>5.23523580082</v>
      </c>
    </row>
    <row r="8420" spans="1:1" x14ac:dyDescent="0.2">
      <c r="A8420">
        <v>5.2381648225599999</v>
      </c>
    </row>
    <row r="8421" spans="1:1" x14ac:dyDescent="0.2">
      <c r="A8421">
        <v>5.2401058124800004</v>
      </c>
    </row>
    <row r="8422" spans="1:1" x14ac:dyDescent="0.2">
      <c r="A8422">
        <v>5.2401538259600002</v>
      </c>
    </row>
    <row r="8423" spans="1:1" x14ac:dyDescent="0.2">
      <c r="A8423">
        <v>5.24134425997</v>
      </c>
    </row>
    <row r="8424" spans="1:1" x14ac:dyDescent="0.2">
      <c r="A8424">
        <v>5.24140655249</v>
      </c>
    </row>
    <row r="8425" spans="1:1" x14ac:dyDescent="0.2">
      <c r="A8425">
        <v>5.2422088566099996</v>
      </c>
    </row>
    <row r="8426" spans="1:1" x14ac:dyDescent="0.2">
      <c r="A8426">
        <v>5.2455320131200001</v>
      </c>
    </row>
    <row r="8427" spans="1:1" x14ac:dyDescent="0.2">
      <c r="A8427">
        <v>5.2486588687099998</v>
      </c>
    </row>
    <row r="8428" spans="1:1" x14ac:dyDescent="0.2">
      <c r="A8428">
        <v>5.2498324595900003</v>
      </c>
    </row>
    <row r="8429" spans="1:1" x14ac:dyDescent="0.2">
      <c r="A8429">
        <v>5.2502457227499999</v>
      </c>
    </row>
    <row r="8430" spans="1:1" x14ac:dyDescent="0.2">
      <c r="A8430">
        <v>5.2505495038900003</v>
      </c>
    </row>
    <row r="8431" spans="1:1" x14ac:dyDescent="0.2">
      <c r="A8431">
        <v>5.2520498485499996</v>
      </c>
    </row>
    <row r="8432" spans="1:1" x14ac:dyDescent="0.2">
      <c r="A8432">
        <v>5.2526916806999999</v>
      </c>
    </row>
    <row r="8433" spans="1:1" x14ac:dyDescent="0.2">
      <c r="A8433">
        <v>5.2536190415800004</v>
      </c>
    </row>
    <row r="8434" spans="1:1" x14ac:dyDescent="0.2">
      <c r="A8434">
        <v>5.2549497108200001</v>
      </c>
    </row>
    <row r="8435" spans="1:1" x14ac:dyDescent="0.2">
      <c r="A8435">
        <v>5.2557732691399996</v>
      </c>
    </row>
    <row r="8436" spans="1:1" x14ac:dyDescent="0.2">
      <c r="A8436">
        <v>5.2569541479900002</v>
      </c>
    </row>
    <row r="8437" spans="1:1" x14ac:dyDescent="0.2">
      <c r="A8437">
        <v>5.2601506138799996</v>
      </c>
    </row>
    <row r="8438" spans="1:1" x14ac:dyDescent="0.2">
      <c r="A8438">
        <v>5.2625439146400002</v>
      </c>
    </row>
    <row r="8439" spans="1:1" x14ac:dyDescent="0.2">
      <c r="A8439">
        <v>5.2629117944399999</v>
      </c>
    </row>
    <row r="8440" spans="1:1" x14ac:dyDescent="0.2">
      <c r="A8440">
        <v>5.26294604965</v>
      </c>
    </row>
    <row r="8441" spans="1:1" x14ac:dyDescent="0.2">
      <c r="A8441">
        <v>5.2630471608800002</v>
      </c>
    </row>
    <row r="8442" spans="1:1" x14ac:dyDescent="0.2">
      <c r="A8442">
        <v>5.2632660057700003</v>
      </c>
    </row>
    <row r="8443" spans="1:1" x14ac:dyDescent="0.2">
      <c r="A8443">
        <v>5.2635708941599999</v>
      </c>
    </row>
    <row r="8444" spans="1:1" x14ac:dyDescent="0.2">
      <c r="A8444">
        <v>5.2646985982899999</v>
      </c>
    </row>
    <row r="8445" spans="1:1" x14ac:dyDescent="0.2">
      <c r="A8445">
        <v>5.26590600807</v>
      </c>
    </row>
    <row r="8446" spans="1:1" x14ac:dyDescent="0.2">
      <c r="A8446">
        <v>5.2663007242199997</v>
      </c>
    </row>
    <row r="8447" spans="1:1" x14ac:dyDescent="0.2">
      <c r="A8447">
        <v>5.2670285871900004</v>
      </c>
    </row>
    <row r="8448" spans="1:1" x14ac:dyDescent="0.2">
      <c r="A8448">
        <v>5.2706217648499996</v>
      </c>
    </row>
    <row r="8449" spans="1:1" x14ac:dyDescent="0.2">
      <c r="A8449">
        <v>5.2710673024899997</v>
      </c>
    </row>
    <row r="8450" spans="1:1" x14ac:dyDescent="0.2">
      <c r="A8450">
        <v>5.2712663332099998</v>
      </c>
    </row>
    <row r="8451" spans="1:1" x14ac:dyDescent="0.2">
      <c r="A8451">
        <v>5.27164426542</v>
      </c>
    </row>
    <row r="8452" spans="1:1" x14ac:dyDescent="0.2">
      <c r="A8452">
        <v>5.2716533938100003</v>
      </c>
    </row>
    <row r="8453" spans="1:1" x14ac:dyDescent="0.2">
      <c r="A8453">
        <v>5.2723658357799996</v>
      </c>
    </row>
    <row r="8454" spans="1:1" x14ac:dyDescent="0.2">
      <c r="A8454">
        <v>5.2726748993200001</v>
      </c>
    </row>
    <row r="8455" spans="1:1" x14ac:dyDescent="0.2">
      <c r="A8455">
        <v>5.2731646692099998</v>
      </c>
    </row>
    <row r="8456" spans="1:1" x14ac:dyDescent="0.2">
      <c r="A8456">
        <v>5.2799481005000004</v>
      </c>
    </row>
    <row r="8457" spans="1:1" x14ac:dyDescent="0.2">
      <c r="A8457">
        <v>5.2806249198500002</v>
      </c>
    </row>
    <row r="8458" spans="1:1" x14ac:dyDescent="0.2">
      <c r="A8458">
        <v>5.2814032857399997</v>
      </c>
    </row>
    <row r="8459" spans="1:1" x14ac:dyDescent="0.2">
      <c r="A8459">
        <v>5.28366878886</v>
      </c>
    </row>
    <row r="8460" spans="1:1" x14ac:dyDescent="0.2">
      <c r="A8460">
        <v>5.2840893635799997</v>
      </c>
    </row>
    <row r="8461" spans="1:1" x14ac:dyDescent="0.2">
      <c r="A8461">
        <v>5.2862278826500004</v>
      </c>
    </row>
    <row r="8462" spans="1:1" x14ac:dyDescent="0.2">
      <c r="A8462">
        <v>5.2910785345200004</v>
      </c>
    </row>
    <row r="8463" spans="1:1" x14ac:dyDescent="0.2">
      <c r="A8463">
        <v>5.2912288099599998</v>
      </c>
    </row>
    <row r="8464" spans="1:1" x14ac:dyDescent="0.2">
      <c r="A8464">
        <v>5.2916139860799998</v>
      </c>
    </row>
    <row r="8465" spans="1:1" x14ac:dyDescent="0.2">
      <c r="A8465">
        <v>5.2923163560299997</v>
      </c>
    </row>
    <row r="8466" spans="1:1" x14ac:dyDescent="0.2">
      <c r="A8466">
        <v>5.2938957527100001</v>
      </c>
    </row>
    <row r="8467" spans="1:1" x14ac:dyDescent="0.2">
      <c r="A8467">
        <v>5.2966912053500002</v>
      </c>
    </row>
    <row r="8468" spans="1:1" x14ac:dyDescent="0.2">
      <c r="A8468">
        <v>5.29676259822</v>
      </c>
    </row>
    <row r="8469" spans="1:1" x14ac:dyDescent="0.2">
      <c r="A8469">
        <v>5.29775495235</v>
      </c>
    </row>
    <row r="8470" spans="1:1" x14ac:dyDescent="0.2">
      <c r="A8470">
        <v>5.2977834269199997</v>
      </c>
    </row>
    <row r="8471" spans="1:1" x14ac:dyDescent="0.2">
      <c r="A8471">
        <v>5.2982766996599997</v>
      </c>
    </row>
    <row r="8472" spans="1:1" x14ac:dyDescent="0.2">
      <c r="A8472">
        <v>5.2992536921199997</v>
      </c>
    </row>
    <row r="8473" spans="1:1" x14ac:dyDescent="0.2">
      <c r="A8473">
        <v>5.2994909025299997</v>
      </c>
    </row>
    <row r="8474" spans="1:1" x14ac:dyDescent="0.2">
      <c r="A8474">
        <v>5.2996836040600002</v>
      </c>
    </row>
    <row r="8475" spans="1:1" x14ac:dyDescent="0.2">
      <c r="A8475">
        <v>5.3003263490899997</v>
      </c>
    </row>
    <row r="8476" spans="1:1" x14ac:dyDescent="0.2">
      <c r="A8476">
        <v>5.3034904559299996</v>
      </c>
    </row>
    <row r="8477" spans="1:1" x14ac:dyDescent="0.2">
      <c r="A8477">
        <v>5.30430618793</v>
      </c>
    </row>
    <row r="8478" spans="1:1" x14ac:dyDescent="0.2">
      <c r="A8478">
        <v>5.3046996312600001</v>
      </c>
    </row>
    <row r="8479" spans="1:1" x14ac:dyDescent="0.2">
      <c r="A8479">
        <v>5.3048975555000002</v>
      </c>
    </row>
    <row r="8480" spans="1:1" x14ac:dyDescent="0.2">
      <c r="A8480">
        <v>5.3061895986799996</v>
      </c>
    </row>
    <row r="8481" spans="1:1" x14ac:dyDescent="0.2">
      <c r="A8481">
        <v>5.3070900094200004</v>
      </c>
    </row>
    <row r="8482" spans="1:1" x14ac:dyDescent="0.2">
      <c r="A8482">
        <v>5.3103809711699999</v>
      </c>
    </row>
    <row r="8483" spans="1:1" x14ac:dyDescent="0.2">
      <c r="A8483">
        <v>5.3123253797499999</v>
      </c>
    </row>
    <row r="8484" spans="1:1" x14ac:dyDescent="0.2">
      <c r="A8484">
        <v>5.31249711266</v>
      </c>
    </row>
    <row r="8485" spans="1:1" x14ac:dyDescent="0.2">
      <c r="A8485">
        <v>5.3159342573600004</v>
      </c>
    </row>
    <row r="8486" spans="1:1" x14ac:dyDescent="0.2">
      <c r="A8486">
        <v>5.3159495524700002</v>
      </c>
    </row>
    <row r="8487" spans="1:1" x14ac:dyDescent="0.2">
      <c r="A8487">
        <v>5.31625218802</v>
      </c>
    </row>
    <row r="8488" spans="1:1" x14ac:dyDescent="0.2">
      <c r="A8488">
        <v>5.31868263404</v>
      </c>
    </row>
    <row r="8489" spans="1:1" x14ac:dyDescent="0.2">
      <c r="A8489">
        <v>5.3206658426000004</v>
      </c>
    </row>
    <row r="8490" spans="1:1" x14ac:dyDescent="0.2">
      <c r="A8490">
        <v>5.3221531351799998</v>
      </c>
    </row>
    <row r="8491" spans="1:1" x14ac:dyDescent="0.2">
      <c r="A8491">
        <v>5.3230614946400001</v>
      </c>
    </row>
    <row r="8492" spans="1:1" x14ac:dyDescent="0.2">
      <c r="A8492">
        <v>5.3232804210799998</v>
      </c>
    </row>
    <row r="8493" spans="1:1" x14ac:dyDescent="0.2">
      <c r="A8493">
        <v>5.32395543238</v>
      </c>
    </row>
    <row r="8494" spans="1:1" x14ac:dyDescent="0.2">
      <c r="A8494">
        <v>5.3246346617500002</v>
      </c>
    </row>
    <row r="8495" spans="1:1" x14ac:dyDescent="0.2">
      <c r="A8495">
        <v>5.3272484170899999</v>
      </c>
    </row>
    <row r="8496" spans="1:1" x14ac:dyDescent="0.2">
      <c r="A8496">
        <v>5.3273937491999996</v>
      </c>
    </row>
    <row r="8497" spans="1:1" x14ac:dyDescent="0.2">
      <c r="A8497">
        <v>5.3278926802599997</v>
      </c>
    </row>
    <row r="8498" spans="1:1" x14ac:dyDescent="0.2">
      <c r="A8498">
        <v>5.3317652800399999</v>
      </c>
    </row>
    <row r="8499" spans="1:1" x14ac:dyDescent="0.2">
      <c r="A8499">
        <v>5.34863872674</v>
      </c>
    </row>
    <row r="8500" spans="1:1" x14ac:dyDescent="0.2">
      <c r="A8500">
        <v>5.3491399714599996</v>
      </c>
    </row>
    <row r="8501" spans="1:1" x14ac:dyDescent="0.2">
      <c r="A8501">
        <v>5.3494324563799998</v>
      </c>
    </row>
    <row r="8502" spans="1:1" x14ac:dyDescent="0.2">
      <c r="A8502">
        <v>5.3531016171700001</v>
      </c>
    </row>
    <row r="8503" spans="1:1" x14ac:dyDescent="0.2">
      <c r="A8503">
        <v>5.3550008773400002</v>
      </c>
    </row>
    <row r="8504" spans="1:1" x14ac:dyDescent="0.2">
      <c r="A8504">
        <v>5.3570983400100003</v>
      </c>
    </row>
    <row r="8505" spans="1:1" x14ac:dyDescent="0.2">
      <c r="A8505">
        <v>5.3599715683699998</v>
      </c>
    </row>
    <row r="8506" spans="1:1" x14ac:dyDescent="0.2">
      <c r="A8506">
        <v>5.3604578224199999</v>
      </c>
    </row>
    <row r="8507" spans="1:1" x14ac:dyDescent="0.2">
      <c r="A8507">
        <v>5.36325921165</v>
      </c>
    </row>
    <row r="8508" spans="1:1" x14ac:dyDescent="0.2">
      <c r="A8508">
        <v>5.3637409644899998</v>
      </c>
    </row>
    <row r="8509" spans="1:1" x14ac:dyDescent="0.2">
      <c r="A8509">
        <v>5.3650354060899996</v>
      </c>
    </row>
    <row r="8510" spans="1:1" x14ac:dyDescent="0.2">
      <c r="A8510">
        <v>5.36629491391</v>
      </c>
    </row>
    <row r="8511" spans="1:1" x14ac:dyDescent="0.2">
      <c r="A8511">
        <v>5.3666890464000003</v>
      </c>
    </row>
    <row r="8512" spans="1:1" x14ac:dyDescent="0.2">
      <c r="A8512">
        <v>5.3668911488199997</v>
      </c>
    </row>
    <row r="8513" spans="1:1" x14ac:dyDescent="0.2">
      <c r="A8513">
        <v>5.36955800431</v>
      </c>
    </row>
    <row r="8514" spans="1:1" x14ac:dyDescent="0.2">
      <c r="A8514">
        <v>5.3710098336499996</v>
      </c>
    </row>
    <row r="8515" spans="1:1" x14ac:dyDescent="0.2">
      <c r="A8515">
        <v>5.3726147272100002</v>
      </c>
    </row>
    <row r="8516" spans="1:1" x14ac:dyDescent="0.2">
      <c r="A8516">
        <v>5.3742204578599999</v>
      </c>
    </row>
    <row r="8517" spans="1:1" x14ac:dyDescent="0.2">
      <c r="A8517">
        <v>5.3758631254599996</v>
      </c>
    </row>
    <row r="8518" spans="1:1" x14ac:dyDescent="0.2">
      <c r="A8518">
        <v>5.3765553847699996</v>
      </c>
    </row>
    <row r="8519" spans="1:1" x14ac:dyDescent="0.2">
      <c r="A8519">
        <v>5.3765956865</v>
      </c>
    </row>
    <row r="8520" spans="1:1" x14ac:dyDescent="0.2">
      <c r="A8520">
        <v>5.3774956939500003</v>
      </c>
    </row>
    <row r="8521" spans="1:1" x14ac:dyDescent="0.2">
      <c r="A8521">
        <v>5.3801723814300004</v>
      </c>
    </row>
    <row r="8522" spans="1:1" x14ac:dyDescent="0.2">
      <c r="A8522">
        <v>5.3809853136400001</v>
      </c>
    </row>
    <row r="8523" spans="1:1" x14ac:dyDescent="0.2">
      <c r="A8523">
        <v>5.3813670296399998</v>
      </c>
    </row>
    <row r="8524" spans="1:1" x14ac:dyDescent="0.2">
      <c r="A8524">
        <v>5.3823846056400004</v>
      </c>
    </row>
    <row r="8525" spans="1:1" x14ac:dyDescent="0.2">
      <c r="A8525">
        <v>5.3832607214100001</v>
      </c>
    </row>
    <row r="8526" spans="1:1" x14ac:dyDescent="0.2">
      <c r="A8526">
        <v>5.38411768883</v>
      </c>
    </row>
    <row r="8527" spans="1:1" x14ac:dyDescent="0.2">
      <c r="A8527">
        <v>5.3845427173499996</v>
      </c>
    </row>
    <row r="8528" spans="1:1" x14ac:dyDescent="0.2">
      <c r="A8528">
        <v>5.3872409624499999</v>
      </c>
    </row>
    <row r="8529" spans="1:1" x14ac:dyDescent="0.2">
      <c r="A8529">
        <v>5.3894885305400004</v>
      </c>
    </row>
    <row r="8530" spans="1:1" x14ac:dyDescent="0.2">
      <c r="A8530">
        <v>5.3898753190799997</v>
      </c>
    </row>
    <row r="8531" spans="1:1" x14ac:dyDescent="0.2">
      <c r="A8531">
        <v>5.3925513403999998</v>
      </c>
    </row>
    <row r="8532" spans="1:1" x14ac:dyDescent="0.2">
      <c r="A8532">
        <v>5.3970616175200004</v>
      </c>
    </row>
    <row r="8533" spans="1:1" x14ac:dyDescent="0.2">
      <c r="A8533">
        <v>5.3979769196299996</v>
      </c>
    </row>
    <row r="8534" spans="1:1" x14ac:dyDescent="0.2">
      <c r="A8534">
        <v>5.3982827525300001</v>
      </c>
    </row>
    <row r="8535" spans="1:1" x14ac:dyDescent="0.2">
      <c r="A8535">
        <v>5.3988303238000004</v>
      </c>
    </row>
    <row r="8536" spans="1:1" x14ac:dyDescent="0.2">
      <c r="A8536">
        <v>5.3993784925100003</v>
      </c>
    </row>
    <row r="8537" spans="1:1" x14ac:dyDescent="0.2">
      <c r="A8537">
        <v>5.4002685538600002</v>
      </c>
    </row>
    <row r="8538" spans="1:1" x14ac:dyDescent="0.2">
      <c r="A8538">
        <v>5.4013656379599997</v>
      </c>
    </row>
    <row r="8539" spans="1:1" x14ac:dyDescent="0.2">
      <c r="A8539">
        <v>5.4046456042999997</v>
      </c>
    </row>
    <row r="8540" spans="1:1" x14ac:dyDescent="0.2">
      <c r="A8540">
        <v>5.4059741275200004</v>
      </c>
    </row>
    <row r="8541" spans="1:1" x14ac:dyDescent="0.2">
      <c r="A8541">
        <v>5.4066508317600004</v>
      </c>
    </row>
    <row r="8542" spans="1:1" x14ac:dyDescent="0.2">
      <c r="A8542">
        <v>5.4084756646000001</v>
      </c>
    </row>
    <row r="8543" spans="1:1" x14ac:dyDescent="0.2">
      <c r="A8543">
        <v>5.4134929084000003</v>
      </c>
    </row>
    <row r="8544" spans="1:1" x14ac:dyDescent="0.2">
      <c r="A8544">
        <v>5.4154954698899997</v>
      </c>
    </row>
    <row r="8545" spans="1:1" x14ac:dyDescent="0.2">
      <c r="A8545">
        <v>5.4161868778500004</v>
      </c>
    </row>
    <row r="8546" spans="1:1" x14ac:dyDescent="0.2">
      <c r="A8546">
        <v>5.4191393360099998</v>
      </c>
    </row>
    <row r="8547" spans="1:1" x14ac:dyDescent="0.2">
      <c r="A8547">
        <v>5.4202234948700001</v>
      </c>
    </row>
    <row r="8548" spans="1:1" x14ac:dyDescent="0.2">
      <c r="A8548">
        <v>5.4224599012699999</v>
      </c>
    </row>
    <row r="8549" spans="1:1" x14ac:dyDescent="0.2">
      <c r="A8549">
        <v>5.42261026148</v>
      </c>
    </row>
    <row r="8550" spans="1:1" x14ac:dyDescent="0.2">
      <c r="A8550">
        <v>5.4251408012500004</v>
      </c>
    </row>
    <row r="8551" spans="1:1" x14ac:dyDescent="0.2">
      <c r="A8551">
        <v>5.4264222893599996</v>
      </c>
    </row>
    <row r="8552" spans="1:1" x14ac:dyDescent="0.2">
      <c r="A8552">
        <v>5.4272280621400002</v>
      </c>
    </row>
    <row r="8553" spans="1:1" x14ac:dyDescent="0.2">
      <c r="A8553">
        <v>5.4294496431399999</v>
      </c>
    </row>
    <row r="8554" spans="1:1" x14ac:dyDescent="0.2">
      <c r="A8554">
        <v>5.4302672679199997</v>
      </c>
    </row>
    <row r="8555" spans="1:1" x14ac:dyDescent="0.2">
      <c r="A8555">
        <v>5.4325559813200002</v>
      </c>
    </row>
    <row r="8556" spans="1:1" x14ac:dyDescent="0.2">
      <c r="A8556">
        <v>5.4359364690699996</v>
      </c>
    </row>
    <row r="8557" spans="1:1" x14ac:dyDescent="0.2">
      <c r="A8557">
        <v>5.4365377511900004</v>
      </c>
    </row>
    <row r="8558" spans="1:1" x14ac:dyDescent="0.2">
      <c r="A8558">
        <v>5.43656890866</v>
      </c>
    </row>
    <row r="8559" spans="1:1" x14ac:dyDescent="0.2">
      <c r="A8559">
        <v>5.4394570695900004</v>
      </c>
    </row>
    <row r="8560" spans="1:1" x14ac:dyDescent="0.2">
      <c r="A8560">
        <v>5.4401006840999999</v>
      </c>
    </row>
    <row r="8561" spans="1:1" x14ac:dyDescent="0.2">
      <c r="A8561">
        <v>5.4426496954500001</v>
      </c>
    </row>
    <row r="8562" spans="1:1" x14ac:dyDescent="0.2">
      <c r="A8562">
        <v>5.4428193222500001</v>
      </c>
    </row>
    <row r="8563" spans="1:1" x14ac:dyDescent="0.2">
      <c r="A8563">
        <v>5.4472172296699997</v>
      </c>
    </row>
    <row r="8564" spans="1:1" x14ac:dyDescent="0.2">
      <c r="A8564">
        <v>5.4483715648200004</v>
      </c>
    </row>
    <row r="8565" spans="1:1" x14ac:dyDescent="0.2">
      <c r="A8565">
        <v>5.4502697921100003</v>
      </c>
    </row>
    <row r="8566" spans="1:1" x14ac:dyDescent="0.2">
      <c r="A8566">
        <v>5.4510414848300002</v>
      </c>
    </row>
    <row r="8567" spans="1:1" x14ac:dyDescent="0.2">
      <c r="A8567">
        <v>5.4542743167700003</v>
      </c>
    </row>
    <row r="8568" spans="1:1" x14ac:dyDescent="0.2">
      <c r="A8568">
        <v>5.4585705762599996</v>
      </c>
    </row>
    <row r="8569" spans="1:1" x14ac:dyDescent="0.2">
      <c r="A8569">
        <v>5.4623356444100004</v>
      </c>
    </row>
    <row r="8570" spans="1:1" x14ac:dyDescent="0.2">
      <c r="A8570">
        <v>5.4658735972499999</v>
      </c>
    </row>
    <row r="8571" spans="1:1" x14ac:dyDescent="0.2">
      <c r="A8571">
        <v>5.4677588811</v>
      </c>
    </row>
    <row r="8572" spans="1:1" x14ac:dyDescent="0.2">
      <c r="A8572">
        <v>5.4728981424200001</v>
      </c>
    </row>
    <row r="8573" spans="1:1" x14ac:dyDescent="0.2">
      <c r="A8573">
        <v>5.4774599590599999</v>
      </c>
    </row>
    <row r="8574" spans="1:1" x14ac:dyDescent="0.2">
      <c r="A8574">
        <v>5.4831097737999999</v>
      </c>
    </row>
    <row r="8575" spans="1:1" x14ac:dyDescent="0.2">
      <c r="A8575">
        <v>5.4844068055999999</v>
      </c>
    </row>
    <row r="8576" spans="1:1" x14ac:dyDescent="0.2">
      <c r="A8576">
        <v>5.4846492860199998</v>
      </c>
    </row>
    <row r="8577" spans="1:1" x14ac:dyDescent="0.2">
      <c r="A8577">
        <v>5.4848146291799997</v>
      </c>
    </row>
    <row r="8578" spans="1:1" x14ac:dyDescent="0.2">
      <c r="A8578">
        <v>5.4882404891599998</v>
      </c>
    </row>
    <row r="8579" spans="1:1" x14ac:dyDescent="0.2">
      <c r="A8579">
        <v>5.4894966350800001</v>
      </c>
    </row>
    <row r="8580" spans="1:1" x14ac:dyDescent="0.2">
      <c r="A8580">
        <v>5.4897677399999996</v>
      </c>
    </row>
    <row r="8581" spans="1:1" x14ac:dyDescent="0.2">
      <c r="A8581">
        <v>5.4921517805700004</v>
      </c>
    </row>
    <row r="8582" spans="1:1" x14ac:dyDescent="0.2">
      <c r="A8582">
        <v>5.4928505786999997</v>
      </c>
    </row>
    <row r="8583" spans="1:1" x14ac:dyDescent="0.2">
      <c r="A8583">
        <v>5.4948577202499997</v>
      </c>
    </row>
    <row r="8584" spans="1:1" x14ac:dyDescent="0.2">
      <c r="A8584">
        <v>5.4991585222300001</v>
      </c>
    </row>
    <row r="8585" spans="1:1" x14ac:dyDescent="0.2">
      <c r="A8585">
        <v>5.5054707144100004</v>
      </c>
    </row>
    <row r="8586" spans="1:1" x14ac:dyDescent="0.2">
      <c r="A8586">
        <v>5.5057873167500002</v>
      </c>
    </row>
    <row r="8587" spans="1:1" x14ac:dyDescent="0.2">
      <c r="A8587">
        <v>5.50583513697</v>
      </c>
    </row>
    <row r="8588" spans="1:1" x14ac:dyDescent="0.2">
      <c r="A8588">
        <v>5.5076406195800001</v>
      </c>
    </row>
    <row r="8589" spans="1:1" x14ac:dyDescent="0.2">
      <c r="A8589">
        <v>5.5079435965999997</v>
      </c>
    </row>
    <row r="8590" spans="1:1" x14ac:dyDescent="0.2">
      <c r="A8590">
        <v>5.5079905188499998</v>
      </c>
    </row>
    <row r="8591" spans="1:1" x14ac:dyDescent="0.2">
      <c r="A8591">
        <v>5.50839950666</v>
      </c>
    </row>
    <row r="8592" spans="1:1" x14ac:dyDescent="0.2">
      <c r="A8592">
        <v>5.50992720156</v>
      </c>
    </row>
    <row r="8593" spans="1:1" x14ac:dyDescent="0.2">
      <c r="A8593">
        <v>5.51268658488</v>
      </c>
    </row>
    <row r="8594" spans="1:1" x14ac:dyDescent="0.2">
      <c r="A8594">
        <v>5.5131517894200002</v>
      </c>
    </row>
    <row r="8595" spans="1:1" x14ac:dyDescent="0.2">
      <c r="A8595">
        <v>5.5144744868200002</v>
      </c>
    </row>
    <row r="8596" spans="1:1" x14ac:dyDescent="0.2">
      <c r="A8596">
        <v>5.5167278717599997</v>
      </c>
    </row>
    <row r="8597" spans="1:1" x14ac:dyDescent="0.2">
      <c r="A8597">
        <v>5.5256488944699997</v>
      </c>
    </row>
    <row r="8598" spans="1:1" x14ac:dyDescent="0.2">
      <c r="A8598">
        <v>5.5270192912600002</v>
      </c>
    </row>
    <row r="8599" spans="1:1" x14ac:dyDescent="0.2">
      <c r="A8599">
        <v>5.5296146293100001</v>
      </c>
    </row>
    <row r="8600" spans="1:1" x14ac:dyDescent="0.2">
      <c r="A8600">
        <v>5.5329761717899997</v>
      </c>
    </row>
    <row r="8601" spans="1:1" x14ac:dyDescent="0.2">
      <c r="A8601">
        <v>5.5330400164400002</v>
      </c>
    </row>
    <row r="8602" spans="1:1" x14ac:dyDescent="0.2">
      <c r="A8602">
        <v>5.5341843385800003</v>
      </c>
    </row>
    <row r="8603" spans="1:1" x14ac:dyDescent="0.2">
      <c r="A8603">
        <v>5.5349514751899997</v>
      </c>
    </row>
    <row r="8604" spans="1:1" x14ac:dyDescent="0.2">
      <c r="A8604">
        <v>5.5385123828599996</v>
      </c>
    </row>
    <row r="8605" spans="1:1" x14ac:dyDescent="0.2">
      <c r="A8605">
        <v>5.5400276884200004</v>
      </c>
    </row>
    <row r="8606" spans="1:1" x14ac:dyDescent="0.2">
      <c r="A8606">
        <v>5.5436325538400002</v>
      </c>
    </row>
    <row r="8607" spans="1:1" x14ac:dyDescent="0.2">
      <c r="A8607">
        <v>5.5482427800099998</v>
      </c>
    </row>
    <row r="8608" spans="1:1" x14ac:dyDescent="0.2">
      <c r="A8608">
        <v>5.5515921223799998</v>
      </c>
    </row>
    <row r="8609" spans="1:1" x14ac:dyDescent="0.2">
      <c r="A8609">
        <v>5.5518576672900002</v>
      </c>
    </row>
    <row r="8610" spans="1:1" x14ac:dyDescent="0.2">
      <c r="A8610">
        <v>5.5519744560199999</v>
      </c>
    </row>
    <row r="8611" spans="1:1" x14ac:dyDescent="0.2">
      <c r="A8611">
        <v>5.5525631414600003</v>
      </c>
    </row>
    <row r="8612" spans="1:1" x14ac:dyDescent="0.2">
      <c r="A8612">
        <v>5.55575044282</v>
      </c>
    </row>
    <row r="8613" spans="1:1" x14ac:dyDescent="0.2">
      <c r="A8613">
        <v>5.5558364605600001</v>
      </c>
    </row>
    <row r="8614" spans="1:1" x14ac:dyDescent="0.2">
      <c r="A8614">
        <v>5.5561737245599998</v>
      </c>
    </row>
    <row r="8615" spans="1:1" x14ac:dyDescent="0.2">
      <c r="A8615">
        <v>5.5563490892000003</v>
      </c>
    </row>
    <row r="8616" spans="1:1" x14ac:dyDescent="0.2">
      <c r="A8616">
        <v>5.5580421546999998</v>
      </c>
    </row>
    <row r="8617" spans="1:1" x14ac:dyDescent="0.2">
      <c r="A8617">
        <v>5.55921746828</v>
      </c>
    </row>
    <row r="8618" spans="1:1" x14ac:dyDescent="0.2">
      <c r="A8618">
        <v>5.5607012504700002</v>
      </c>
    </row>
    <row r="8619" spans="1:1" x14ac:dyDescent="0.2">
      <c r="A8619">
        <v>5.5626358554899999</v>
      </c>
    </row>
    <row r="8620" spans="1:1" x14ac:dyDescent="0.2">
      <c r="A8620">
        <v>5.5636232837700001</v>
      </c>
    </row>
    <row r="8621" spans="1:1" x14ac:dyDescent="0.2">
      <c r="A8621">
        <v>5.5656866003600003</v>
      </c>
    </row>
    <row r="8622" spans="1:1" x14ac:dyDescent="0.2">
      <c r="A8622">
        <v>5.5664591087200002</v>
      </c>
    </row>
    <row r="8623" spans="1:1" x14ac:dyDescent="0.2">
      <c r="A8623">
        <v>5.5700635282000004</v>
      </c>
    </row>
    <row r="8624" spans="1:1" x14ac:dyDescent="0.2">
      <c r="A8624">
        <v>5.5756574493800004</v>
      </c>
    </row>
    <row r="8625" spans="1:1" x14ac:dyDescent="0.2">
      <c r="A8625">
        <v>5.5770820378000003</v>
      </c>
    </row>
    <row r="8626" spans="1:1" x14ac:dyDescent="0.2">
      <c r="A8626">
        <v>5.5773322893900001</v>
      </c>
    </row>
    <row r="8627" spans="1:1" x14ac:dyDescent="0.2">
      <c r="A8627">
        <v>5.5799786499700001</v>
      </c>
    </row>
    <row r="8628" spans="1:1" x14ac:dyDescent="0.2">
      <c r="A8628">
        <v>5.5801180342899999</v>
      </c>
    </row>
    <row r="8629" spans="1:1" x14ac:dyDescent="0.2">
      <c r="A8629">
        <v>5.5807253870300002</v>
      </c>
    </row>
    <row r="8630" spans="1:1" x14ac:dyDescent="0.2">
      <c r="A8630">
        <v>5.5845076386199999</v>
      </c>
    </row>
    <row r="8631" spans="1:1" x14ac:dyDescent="0.2">
      <c r="A8631">
        <v>5.5855139331099997</v>
      </c>
    </row>
    <row r="8632" spans="1:1" x14ac:dyDescent="0.2">
      <c r="A8632">
        <v>5.5858262057900001</v>
      </c>
    </row>
    <row r="8633" spans="1:1" x14ac:dyDescent="0.2">
      <c r="A8633">
        <v>5.5868988231000003</v>
      </c>
    </row>
    <row r="8634" spans="1:1" x14ac:dyDescent="0.2">
      <c r="A8634">
        <v>5.59468380731</v>
      </c>
    </row>
    <row r="8635" spans="1:1" x14ac:dyDescent="0.2">
      <c r="A8635">
        <v>5.5948657173300003</v>
      </c>
    </row>
    <row r="8636" spans="1:1" x14ac:dyDescent="0.2">
      <c r="A8636">
        <v>5.60026427777</v>
      </c>
    </row>
    <row r="8637" spans="1:1" x14ac:dyDescent="0.2">
      <c r="A8637">
        <v>5.6082305075800001</v>
      </c>
    </row>
    <row r="8638" spans="1:1" x14ac:dyDescent="0.2">
      <c r="A8638">
        <v>5.6144509723700002</v>
      </c>
    </row>
    <row r="8639" spans="1:1" x14ac:dyDescent="0.2">
      <c r="A8639">
        <v>5.6147283755400004</v>
      </c>
    </row>
    <row r="8640" spans="1:1" x14ac:dyDescent="0.2">
      <c r="A8640">
        <v>5.61494466127</v>
      </c>
    </row>
    <row r="8641" spans="1:1" x14ac:dyDescent="0.2">
      <c r="A8641">
        <v>5.6154820194799999</v>
      </c>
    </row>
    <row r="8642" spans="1:1" x14ac:dyDescent="0.2">
      <c r="A8642">
        <v>5.6180145863100002</v>
      </c>
    </row>
    <row r="8643" spans="1:1" x14ac:dyDescent="0.2">
      <c r="A8643">
        <v>5.6235812246999997</v>
      </c>
    </row>
    <row r="8644" spans="1:1" x14ac:dyDescent="0.2">
      <c r="A8644">
        <v>5.6239978914500002</v>
      </c>
    </row>
    <row r="8645" spans="1:1" x14ac:dyDescent="0.2">
      <c r="A8645">
        <v>5.6254431869900001</v>
      </c>
    </row>
    <row r="8646" spans="1:1" x14ac:dyDescent="0.2">
      <c r="A8646">
        <v>5.62874127092</v>
      </c>
    </row>
    <row r="8647" spans="1:1" x14ac:dyDescent="0.2">
      <c r="A8647">
        <v>5.6295191747600004</v>
      </c>
    </row>
    <row r="8648" spans="1:1" x14ac:dyDescent="0.2">
      <c r="A8648">
        <v>5.63466257363</v>
      </c>
    </row>
    <row r="8649" spans="1:1" x14ac:dyDescent="0.2">
      <c r="A8649">
        <v>5.6374657373700003</v>
      </c>
    </row>
    <row r="8650" spans="1:1" x14ac:dyDescent="0.2">
      <c r="A8650">
        <v>5.64334075932</v>
      </c>
    </row>
    <row r="8651" spans="1:1" x14ac:dyDescent="0.2">
      <c r="A8651">
        <v>5.6496285126499997</v>
      </c>
    </row>
    <row r="8652" spans="1:1" x14ac:dyDescent="0.2">
      <c r="A8652">
        <v>5.6545316973800004</v>
      </c>
    </row>
    <row r="8653" spans="1:1" x14ac:dyDescent="0.2">
      <c r="A8653">
        <v>5.6566153349999997</v>
      </c>
    </row>
    <row r="8654" spans="1:1" x14ac:dyDescent="0.2">
      <c r="A8654">
        <v>5.6577292153499998</v>
      </c>
    </row>
    <row r="8655" spans="1:1" x14ac:dyDescent="0.2">
      <c r="A8655">
        <v>5.6597287490400001</v>
      </c>
    </row>
    <row r="8656" spans="1:1" x14ac:dyDescent="0.2">
      <c r="A8656">
        <v>5.65996795513</v>
      </c>
    </row>
    <row r="8657" spans="1:1" x14ac:dyDescent="0.2">
      <c r="A8657">
        <v>5.6614726555399999</v>
      </c>
    </row>
    <row r="8658" spans="1:1" x14ac:dyDescent="0.2">
      <c r="A8658">
        <v>5.6665105654600003</v>
      </c>
    </row>
    <row r="8659" spans="1:1" x14ac:dyDescent="0.2">
      <c r="A8659">
        <v>5.6679328959899999</v>
      </c>
    </row>
    <row r="8660" spans="1:1" x14ac:dyDescent="0.2">
      <c r="A8660">
        <v>5.67106787162</v>
      </c>
    </row>
    <row r="8661" spans="1:1" x14ac:dyDescent="0.2">
      <c r="A8661">
        <v>5.67196654436</v>
      </c>
    </row>
    <row r="8662" spans="1:1" x14ac:dyDescent="0.2">
      <c r="A8662">
        <v>5.6722967401600002</v>
      </c>
    </row>
    <row r="8663" spans="1:1" x14ac:dyDescent="0.2">
      <c r="A8663">
        <v>5.67238895866</v>
      </c>
    </row>
    <row r="8664" spans="1:1" x14ac:dyDescent="0.2">
      <c r="A8664">
        <v>5.67405875635</v>
      </c>
    </row>
    <row r="8665" spans="1:1" x14ac:dyDescent="0.2">
      <c r="A8665">
        <v>5.6748063829099999</v>
      </c>
    </row>
    <row r="8666" spans="1:1" x14ac:dyDescent="0.2">
      <c r="A8666">
        <v>5.6821295262199998</v>
      </c>
    </row>
    <row r="8667" spans="1:1" x14ac:dyDescent="0.2">
      <c r="A8667">
        <v>5.6822181937899998</v>
      </c>
    </row>
    <row r="8668" spans="1:1" x14ac:dyDescent="0.2">
      <c r="A8668">
        <v>5.6836549289000002</v>
      </c>
    </row>
    <row r="8669" spans="1:1" x14ac:dyDescent="0.2">
      <c r="A8669">
        <v>5.6838854955300002</v>
      </c>
    </row>
    <row r="8670" spans="1:1" x14ac:dyDescent="0.2">
      <c r="A8670">
        <v>5.6867413022099997</v>
      </c>
    </row>
    <row r="8671" spans="1:1" x14ac:dyDescent="0.2">
      <c r="A8671">
        <v>5.6867819218699998</v>
      </c>
    </row>
    <row r="8672" spans="1:1" x14ac:dyDescent="0.2">
      <c r="A8672">
        <v>5.6894053500000004</v>
      </c>
    </row>
    <row r="8673" spans="1:1" x14ac:dyDescent="0.2">
      <c r="A8673">
        <v>5.6913231411899998</v>
      </c>
    </row>
    <row r="8674" spans="1:1" x14ac:dyDescent="0.2">
      <c r="A8674">
        <v>5.6917331396900002</v>
      </c>
    </row>
    <row r="8675" spans="1:1" x14ac:dyDescent="0.2">
      <c r="A8675">
        <v>5.6917588085600004</v>
      </c>
    </row>
    <row r="8676" spans="1:1" x14ac:dyDescent="0.2">
      <c r="A8676">
        <v>5.6929178969200001</v>
      </c>
    </row>
    <row r="8677" spans="1:1" x14ac:dyDescent="0.2">
      <c r="A8677">
        <v>5.6931490455800002</v>
      </c>
    </row>
    <row r="8678" spans="1:1" x14ac:dyDescent="0.2">
      <c r="A8678">
        <v>5.6951954224200003</v>
      </c>
    </row>
    <row r="8679" spans="1:1" x14ac:dyDescent="0.2">
      <c r="A8679">
        <v>5.6966321222799996</v>
      </c>
    </row>
    <row r="8680" spans="1:1" x14ac:dyDescent="0.2">
      <c r="A8680">
        <v>5.6986603287499999</v>
      </c>
    </row>
    <row r="8681" spans="1:1" x14ac:dyDescent="0.2">
      <c r="A8681">
        <v>5.6989066377500004</v>
      </c>
    </row>
    <row r="8682" spans="1:1" x14ac:dyDescent="0.2">
      <c r="A8682">
        <v>5.6996653342199997</v>
      </c>
    </row>
    <row r="8683" spans="1:1" x14ac:dyDescent="0.2">
      <c r="A8683">
        <v>5.7058684038500003</v>
      </c>
    </row>
    <row r="8684" spans="1:1" x14ac:dyDescent="0.2">
      <c r="A8684">
        <v>5.7059955212200002</v>
      </c>
    </row>
    <row r="8685" spans="1:1" x14ac:dyDescent="0.2">
      <c r="A8685">
        <v>5.7075440967700004</v>
      </c>
    </row>
    <row r="8686" spans="1:1" x14ac:dyDescent="0.2">
      <c r="A8686">
        <v>5.7105940139499998</v>
      </c>
    </row>
    <row r="8687" spans="1:1" x14ac:dyDescent="0.2">
      <c r="A8687">
        <v>5.7109964776700002</v>
      </c>
    </row>
    <row r="8688" spans="1:1" x14ac:dyDescent="0.2">
      <c r="A8688">
        <v>5.7111441159899998</v>
      </c>
    </row>
    <row r="8689" spans="1:1" x14ac:dyDescent="0.2">
      <c r="A8689">
        <v>5.7112160022699996</v>
      </c>
    </row>
    <row r="8690" spans="1:1" x14ac:dyDescent="0.2">
      <c r="A8690">
        <v>5.7116056207000003</v>
      </c>
    </row>
    <row r="8691" spans="1:1" x14ac:dyDescent="0.2">
      <c r="A8691">
        <v>5.7118030130899999</v>
      </c>
    </row>
    <row r="8692" spans="1:1" x14ac:dyDescent="0.2">
      <c r="A8692">
        <v>5.7125595214000002</v>
      </c>
    </row>
    <row r="8693" spans="1:1" x14ac:dyDescent="0.2">
      <c r="A8693">
        <v>5.7145238706799999</v>
      </c>
    </row>
    <row r="8694" spans="1:1" x14ac:dyDescent="0.2">
      <c r="A8694">
        <v>5.7152185426399997</v>
      </c>
    </row>
    <row r="8695" spans="1:1" x14ac:dyDescent="0.2">
      <c r="A8695">
        <v>5.7228776774099996</v>
      </c>
    </row>
    <row r="8696" spans="1:1" x14ac:dyDescent="0.2">
      <c r="A8696">
        <v>5.72327942071</v>
      </c>
    </row>
    <row r="8697" spans="1:1" x14ac:dyDescent="0.2">
      <c r="A8697">
        <v>5.7250861404600002</v>
      </c>
    </row>
    <row r="8698" spans="1:1" x14ac:dyDescent="0.2">
      <c r="A8698">
        <v>5.7261674079200002</v>
      </c>
    </row>
    <row r="8699" spans="1:1" x14ac:dyDescent="0.2">
      <c r="A8699">
        <v>5.7262100413899999</v>
      </c>
    </row>
    <row r="8700" spans="1:1" x14ac:dyDescent="0.2">
      <c r="A8700">
        <v>5.72731594496</v>
      </c>
    </row>
    <row r="8701" spans="1:1" x14ac:dyDescent="0.2">
      <c r="A8701">
        <v>5.7286023908999999</v>
      </c>
    </row>
    <row r="8702" spans="1:1" x14ac:dyDescent="0.2">
      <c r="A8702">
        <v>5.7303269959599996</v>
      </c>
    </row>
    <row r="8703" spans="1:1" x14ac:dyDescent="0.2">
      <c r="A8703">
        <v>5.7341167112000004</v>
      </c>
    </row>
    <row r="8704" spans="1:1" x14ac:dyDescent="0.2">
      <c r="A8704">
        <v>5.7351339595899997</v>
      </c>
    </row>
    <row r="8705" spans="1:1" x14ac:dyDescent="0.2">
      <c r="A8705">
        <v>5.7374558498199999</v>
      </c>
    </row>
    <row r="8706" spans="1:1" x14ac:dyDescent="0.2">
      <c r="A8706">
        <v>5.7379709269400001</v>
      </c>
    </row>
    <row r="8707" spans="1:1" x14ac:dyDescent="0.2">
      <c r="A8707">
        <v>5.7387922360100001</v>
      </c>
    </row>
    <row r="8708" spans="1:1" x14ac:dyDescent="0.2">
      <c r="A8708">
        <v>5.7398778966700004</v>
      </c>
    </row>
    <row r="8709" spans="1:1" x14ac:dyDescent="0.2">
      <c r="A8709">
        <v>5.74230831754</v>
      </c>
    </row>
    <row r="8710" spans="1:1" x14ac:dyDescent="0.2">
      <c r="A8710">
        <v>5.74388078487</v>
      </c>
    </row>
    <row r="8711" spans="1:1" x14ac:dyDescent="0.2">
      <c r="A8711">
        <v>5.7552421380799998</v>
      </c>
    </row>
    <row r="8712" spans="1:1" x14ac:dyDescent="0.2">
      <c r="A8712">
        <v>5.7561657846100003</v>
      </c>
    </row>
    <row r="8713" spans="1:1" x14ac:dyDescent="0.2">
      <c r="A8713">
        <v>5.7579386960000001</v>
      </c>
    </row>
    <row r="8714" spans="1:1" x14ac:dyDescent="0.2">
      <c r="A8714">
        <v>5.7595982690499996</v>
      </c>
    </row>
    <row r="8715" spans="1:1" x14ac:dyDescent="0.2">
      <c r="A8715">
        <v>5.7603082737099998</v>
      </c>
    </row>
    <row r="8716" spans="1:1" x14ac:dyDescent="0.2">
      <c r="A8716">
        <v>5.7609031384799998</v>
      </c>
    </row>
    <row r="8717" spans="1:1" x14ac:dyDescent="0.2">
      <c r="A8717">
        <v>5.7626487967399997</v>
      </c>
    </row>
    <row r="8718" spans="1:1" x14ac:dyDescent="0.2">
      <c r="A8718">
        <v>5.7629347410899996</v>
      </c>
    </row>
    <row r="8719" spans="1:1" x14ac:dyDescent="0.2">
      <c r="A8719">
        <v>5.7641771011399996</v>
      </c>
    </row>
    <row r="8720" spans="1:1" x14ac:dyDescent="0.2">
      <c r="A8720">
        <v>5.7643718105500001</v>
      </c>
    </row>
    <row r="8721" spans="1:1" x14ac:dyDescent="0.2">
      <c r="A8721">
        <v>5.76796783125</v>
      </c>
    </row>
    <row r="8722" spans="1:1" x14ac:dyDescent="0.2">
      <c r="A8722">
        <v>5.7705513329900002</v>
      </c>
    </row>
    <row r="8723" spans="1:1" x14ac:dyDescent="0.2">
      <c r="A8723">
        <v>5.7709879076400004</v>
      </c>
    </row>
    <row r="8724" spans="1:1" x14ac:dyDescent="0.2">
      <c r="A8724">
        <v>5.7726575149199997</v>
      </c>
    </row>
    <row r="8725" spans="1:1" x14ac:dyDescent="0.2">
      <c r="A8725">
        <v>5.7736106732200003</v>
      </c>
    </row>
    <row r="8726" spans="1:1" x14ac:dyDescent="0.2">
      <c r="A8726">
        <v>5.7766407283600003</v>
      </c>
    </row>
    <row r="8727" spans="1:1" x14ac:dyDescent="0.2">
      <c r="A8727">
        <v>5.7770696928099996</v>
      </c>
    </row>
    <row r="8728" spans="1:1" x14ac:dyDescent="0.2">
      <c r="A8728">
        <v>5.7770945564599998</v>
      </c>
    </row>
    <row r="8729" spans="1:1" x14ac:dyDescent="0.2">
      <c r="A8729">
        <v>5.77956379947</v>
      </c>
    </row>
    <row r="8730" spans="1:1" x14ac:dyDescent="0.2">
      <c r="A8730">
        <v>5.7818798610800002</v>
      </c>
    </row>
    <row r="8731" spans="1:1" x14ac:dyDescent="0.2">
      <c r="A8731">
        <v>5.7832319649499997</v>
      </c>
    </row>
    <row r="8732" spans="1:1" x14ac:dyDescent="0.2">
      <c r="A8732">
        <v>5.78356648845</v>
      </c>
    </row>
    <row r="8733" spans="1:1" x14ac:dyDescent="0.2">
      <c r="A8733">
        <v>5.7857006936399999</v>
      </c>
    </row>
    <row r="8734" spans="1:1" x14ac:dyDescent="0.2">
      <c r="A8734">
        <v>5.78712521924</v>
      </c>
    </row>
    <row r="8735" spans="1:1" x14ac:dyDescent="0.2">
      <c r="A8735">
        <v>5.7909879553400003</v>
      </c>
    </row>
    <row r="8736" spans="1:1" x14ac:dyDescent="0.2">
      <c r="A8736">
        <v>5.7922290272700003</v>
      </c>
    </row>
    <row r="8737" spans="1:1" x14ac:dyDescent="0.2">
      <c r="A8737">
        <v>5.7958779377300003</v>
      </c>
    </row>
    <row r="8738" spans="1:1" x14ac:dyDescent="0.2">
      <c r="A8738">
        <v>5.7968125830800004</v>
      </c>
    </row>
    <row r="8739" spans="1:1" x14ac:dyDescent="0.2">
      <c r="A8739">
        <v>5.7989911222600004</v>
      </c>
    </row>
    <row r="8740" spans="1:1" x14ac:dyDescent="0.2">
      <c r="A8740">
        <v>5.7993318881600002</v>
      </c>
    </row>
    <row r="8741" spans="1:1" x14ac:dyDescent="0.2">
      <c r="A8741">
        <v>5.7998268811299996</v>
      </c>
    </row>
    <row r="8742" spans="1:1" x14ac:dyDescent="0.2">
      <c r="A8742">
        <v>5.8014956017900001</v>
      </c>
    </row>
    <row r="8743" spans="1:1" x14ac:dyDescent="0.2">
      <c r="A8743">
        <v>5.8015927289900002</v>
      </c>
    </row>
    <row r="8744" spans="1:1" x14ac:dyDescent="0.2">
      <c r="A8744">
        <v>5.8018280531800004</v>
      </c>
    </row>
    <row r="8745" spans="1:1" x14ac:dyDescent="0.2">
      <c r="A8745">
        <v>5.8043912948700003</v>
      </c>
    </row>
    <row r="8746" spans="1:1" x14ac:dyDescent="0.2">
      <c r="A8746">
        <v>5.80596940607</v>
      </c>
    </row>
    <row r="8747" spans="1:1" x14ac:dyDescent="0.2">
      <c r="A8747">
        <v>5.8060597487900001</v>
      </c>
    </row>
    <row r="8748" spans="1:1" x14ac:dyDescent="0.2">
      <c r="A8748">
        <v>5.8072651332799996</v>
      </c>
    </row>
    <row r="8749" spans="1:1" x14ac:dyDescent="0.2">
      <c r="A8749">
        <v>5.8099281611600002</v>
      </c>
    </row>
    <row r="8750" spans="1:1" x14ac:dyDescent="0.2">
      <c r="A8750">
        <v>5.8117348492399996</v>
      </c>
    </row>
    <row r="8751" spans="1:1" x14ac:dyDescent="0.2">
      <c r="A8751">
        <v>5.8136744943799998</v>
      </c>
    </row>
    <row r="8752" spans="1:1" x14ac:dyDescent="0.2">
      <c r="A8752">
        <v>5.8162824683899998</v>
      </c>
    </row>
    <row r="8753" spans="1:1" x14ac:dyDescent="0.2">
      <c r="A8753">
        <v>5.8169626973700002</v>
      </c>
    </row>
    <row r="8754" spans="1:1" x14ac:dyDescent="0.2">
      <c r="A8754">
        <v>5.8172631704500004</v>
      </c>
    </row>
    <row r="8755" spans="1:1" x14ac:dyDescent="0.2">
      <c r="A8755">
        <v>5.8218912560299998</v>
      </c>
    </row>
    <row r="8756" spans="1:1" x14ac:dyDescent="0.2">
      <c r="A8756">
        <v>5.8243215718199997</v>
      </c>
    </row>
    <row r="8757" spans="1:1" x14ac:dyDescent="0.2">
      <c r="A8757">
        <v>5.8284817025200004</v>
      </c>
    </row>
    <row r="8758" spans="1:1" x14ac:dyDescent="0.2">
      <c r="A8758">
        <v>5.8354741086299997</v>
      </c>
    </row>
    <row r="8759" spans="1:1" x14ac:dyDescent="0.2">
      <c r="A8759">
        <v>5.8457315232499996</v>
      </c>
    </row>
    <row r="8760" spans="1:1" x14ac:dyDescent="0.2">
      <c r="A8760">
        <v>5.84767849204</v>
      </c>
    </row>
    <row r="8761" spans="1:1" x14ac:dyDescent="0.2">
      <c r="A8761">
        <v>5.8478650997999999</v>
      </c>
    </row>
    <row r="8762" spans="1:1" x14ac:dyDescent="0.2">
      <c r="A8762">
        <v>5.8479902665100001</v>
      </c>
    </row>
    <row r="8763" spans="1:1" x14ac:dyDescent="0.2">
      <c r="A8763">
        <v>5.8498932987199996</v>
      </c>
    </row>
    <row r="8764" spans="1:1" x14ac:dyDescent="0.2">
      <c r="A8764">
        <v>5.8555129497499996</v>
      </c>
    </row>
    <row r="8765" spans="1:1" x14ac:dyDescent="0.2">
      <c r="A8765">
        <v>5.8579877314499997</v>
      </c>
    </row>
    <row r="8766" spans="1:1" x14ac:dyDescent="0.2">
      <c r="A8766">
        <v>5.86950166999</v>
      </c>
    </row>
    <row r="8767" spans="1:1" x14ac:dyDescent="0.2">
      <c r="A8767">
        <v>5.8712251214000002</v>
      </c>
    </row>
    <row r="8768" spans="1:1" x14ac:dyDescent="0.2">
      <c r="A8768">
        <v>5.8780364700599996</v>
      </c>
    </row>
    <row r="8769" spans="1:1" x14ac:dyDescent="0.2">
      <c r="A8769">
        <v>5.8780466811699998</v>
      </c>
    </row>
    <row r="8770" spans="1:1" x14ac:dyDescent="0.2">
      <c r="A8770">
        <v>5.8840922248499998</v>
      </c>
    </row>
    <row r="8771" spans="1:1" x14ac:dyDescent="0.2">
      <c r="A8771">
        <v>5.8883825010199997</v>
      </c>
    </row>
    <row r="8772" spans="1:1" x14ac:dyDescent="0.2">
      <c r="A8772">
        <v>5.8903924869299997</v>
      </c>
    </row>
    <row r="8773" spans="1:1" x14ac:dyDescent="0.2">
      <c r="A8773">
        <v>5.8947611664600004</v>
      </c>
    </row>
    <row r="8774" spans="1:1" x14ac:dyDescent="0.2">
      <c r="A8774">
        <v>5.8995722172100002</v>
      </c>
    </row>
    <row r="8775" spans="1:1" x14ac:dyDescent="0.2">
      <c r="A8775">
        <v>5.9048181696800004</v>
      </c>
    </row>
    <row r="8776" spans="1:1" x14ac:dyDescent="0.2">
      <c r="A8776">
        <v>5.9095416517899997</v>
      </c>
    </row>
    <row r="8777" spans="1:1" x14ac:dyDescent="0.2">
      <c r="A8777">
        <v>5.9169232382099999</v>
      </c>
    </row>
    <row r="8778" spans="1:1" x14ac:dyDescent="0.2">
      <c r="A8778">
        <v>5.9214923660199998</v>
      </c>
    </row>
    <row r="8779" spans="1:1" x14ac:dyDescent="0.2">
      <c r="A8779">
        <v>5.9219444080699999</v>
      </c>
    </row>
    <row r="8780" spans="1:1" x14ac:dyDescent="0.2">
      <c r="A8780">
        <v>5.9288872049099997</v>
      </c>
    </row>
    <row r="8781" spans="1:1" x14ac:dyDescent="0.2">
      <c r="A8781">
        <v>5.9302354059600004</v>
      </c>
    </row>
    <row r="8782" spans="1:1" x14ac:dyDescent="0.2">
      <c r="A8782">
        <v>5.9334274441700003</v>
      </c>
    </row>
    <row r="8783" spans="1:1" x14ac:dyDescent="0.2">
      <c r="A8783">
        <v>5.9452451611499999</v>
      </c>
    </row>
    <row r="8784" spans="1:1" x14ac:dyDescent="0.2">
      <c r="A8784">
        <v>5.9509630756799998</v>
      </c>
    </row>
    <row r="8785" spans="1:1" x14ac:dyDescent="0.2">
      <c r="A8785">
        <v>5.9516359599899999</v>
      </c>
    </row>
    <row r="8786" spans="1:1" x14ac:dyDescent="0.2">
      <c r="A8786">
        <v>5.9555759849300003</v>
      </c>
    </row>
    <row r="8787" spans="1:1" x14ac:dyDescent="0.2">
      <c r="A8787">
        <v>5.9565221646199999</v>
      </c>
    </row>
    <row r="8788" spans="1:1" x14ac:dyDescent="0.2">
      <c r="A8788">
        <v>5.9587553568500002</v>
      </c>
    </row>
    <row r="8789" spans="1:1" x14ac:dyDescent="0.2">
      <c r="A8789">
        <v>5.9611729891299996</v>
      </c>
    </row>
    <row r="8790" spans="1:1" x14ac:dyDescent="0.2">
      <c r="A8790">
        <v>5.9625698767499999</v>
      </c>
    </row>
    <row r="8791" spans="1:1" x14ac:dyDescent="0.2">
      <c r="A8791">
        <v>5.9628766321200004</v>
      </c>
    </row>
    <row r="8792" spans="1:1" x14ac:dyDescent="0.2">
      <c r="A8792">
        <v>5.9649559194000004</v>
      </c>
    </row>
    <row r="8793" spans="1:1" x14ac:dyDescent="0.2">
      <c r="A8793">
        <v>5.9655695029700002</v>
      </c>
    </row>
    <row r="8794" spans="1:1" x14ac:dyDescent="0.2">
      <c r="A8794">
        <v>5.9685480378399998</v>
      </c>
    </row>
    <row r="8795" spans="1:1" x14ac:dyDescent="0.2">
      <c r="A8795">
        <v>5.9686990653300001</v>
      </c>
    </row>
    <row r="8796" spans="1:1" x14ac:dyDescent="0.2">
      <c r="A8796">
        <v>5.9689022671199998</v>
      </c>
    </row>
    <row r="8797" spans="1:1" x14ac:dyDescent="0.2">
      <c r="A8797">
        <v>5.9689421884499998</v>
      </c>
    </row>
    <row r="8798" spans="1:1" x14ac:dyDescent="0.2">
      <c r="A8798">
        <v>5.9694172596800001</v>
      </c>
    </row>
    <row r="8799" spans="1:1" x14ac:dyDescent="0.2">
      <c r="A8799">
        <v>5.9700276075399996</v>
      </c>
    </row>
    <row r="8800" spans="1:1" x14ac:dyDescent="0.2">
      <c r="A8800">
        <v>5.9741394835100001</v>
      </c>
    </row>
    <row r="8801" spans="1:1" x14ac:dyDescent="0.2">
      <c r="A8801">
        <v>5.9808433319500001</v>
      </c>
    </row>
    <row r="8802" spans="1:1" x14ac:dyDescent="0.2">
      <c r="A8802">
        <v>5.9812373812399997</v>
      </c>
    </row>
    <row r="8803" spans="1:1" x14ac:dyDescent="0.2">
      <c r="A8803">
        <v>5.9826974524300001</v>
      </c>
    </row>
    <row r="8804" spans="1:1" x14ac:dyDescent="0.2">
      <c r="A8804">
        <v>5.9858483918800003</v>
      </c>
    </row>
    <row r="8805" spans="1:1" x14ac:dyDescent="0.2">
      <c r="A8805">
        <v>5.9906767212299998</v>
      </c>
    </row>
    <row r="8806" spans="1:1" x14ac:dyDescent="0.2">
      <c r="A8806">
        <v>5.9913834392899998</v>
      </c>
    </row>
    <row r="8807" spans="1:1" x14ac:dyDescent="0.2">
      <c r="A8807">
        <v>5.9918912985399997</v>
      </c>
    </row>
    <row r="8808" spans="1:1" x14ac:dyDescent="0.2">
      <c r="A8808">
        <v>5.9927213242899997</v>
      </c>
    </row>
    <row r="8809" spans="1:1" x14ac:dyDescent="0.2">
      <c r="A8809">
        <v>5.9928992826299998</v>
      </c>
    </row>
    <row r="8810" spans="1:1" x14ac:dyDescent="0.2">
      <c r="A8810">
        <v>5.9963110460099998</v>
      </c>
    </row>
    <row r="8811" spans="1:1" x14ac:dyDescent="0.2">
      <c r="A8811">
        <v>5.9987487789999996</v>
      </c>
    </row>
    <row r="8812" spans="1:1" x14ac:dyDescent="0.2">
      <c r="A8812">
        <v>5.9993027143899997</v>
      </c>
    </row>
    <row r="8813" spans="1:1" x14ac:dyDescent="0.2">
      <c r="A8813">
        <v>5.9999774190000004</v>
      </c>
    </row>
    <row r="8814" spans="1:1" x14ac:dyDescent="0.2">
      <c r="A8814">
        <v>6.0010527604500004</v>
      </c>
    </row>
    <row r="8815" spans="1:1" x14ac:dyDescent="0.2">
      <c r="A8815">
        <v>6.0134499470099998</v>
      </c>
    </row>
    <row r="8816" spans="1:1" x14ac:dyDescent="0.2">
      <c r="A8816">
        <v>6.0167137287700001</v>
      </c>
    </row>
    <row r="8817" spans="1:1" x14ac:dyDescent="0.2">
      <c r="A8817">
        <v>6.0178728693099997</v>
      </c>
    </row>
    <row r="8818" spans="1:1" x14ac:dyDescent="0.2">
      <c r="A8818">
        <v>6.0182673800600002</v>
      </c>
    </row>
    <row r="8819" spans="1:1" x14ac:dyDescent="0.2">
      <c r="A8819">
        <v>6.0199791192600003</v>
      </c>
    </row>
    <row r="8820" spans="1:1" x14ac:dyDescent="0.2">
      <c r="A8820">
        <v>6.0263416657900004</v>
      </c>
    </row>
    <row r="8821" spans="1:1" x14ac:dyDescent="0.2">
      <c r="A8821">
        <v>6.0273713368499999</v>
      </c>
    </row>
    <row r="8822" spans="1:1" x14ac:dyDescent="0.2">
      <c r="A8822">
        <v>6.0296972413900001</v>
      </c>
    </row>
    <row r="8823" spans="1:1" x14ac:dyDescent="0.2">
      <c r="A8823">
        <v>6.0298128990100004</v>
      </c>
    </row>
    <row r="8824" spans="1:1" x14ac:dyDescent="0.2">
      <c r="A8824">
        <v>6.0304731614599998</v>
      </c>
    </row>
    <row r="8825" spans="1:1" x14ac:dyDescent="0.2">
      <c r="A8825">
        <v>6.0339539550600003</v>
      </c>
    </row>
    <row r="8826" spans="1:1" x14ac:dyDescent="0.2">
      <c r="A8826">
        <v>6.0349144594500004</v>
      </c>
    </row>
    <row r="8827" spans="1:1" x14ac:dyDescent="0.2">
      <c r="A8827">
        <v>6.0378339394499996</v>
      </c>
    </row>
    <row r="8828" spans="1:1" x14ac:dyDescent="0.2">
      <c r="A8828">
        <v>6.0423810311899997</v>
      </c>
    </row>
    <row r="8829" spans="1:1" x14ac:dyDescent="0.2">
      <c r="A8829">
        <v>6.04454939795</v>
      </c>
    </row>
    <row r="8830" spans="1:1" x14ac:dyDescent="0.2">
      <c r="A8830">
        <v>6.0468948598300001</v>
      </c>
    </row>
    <row r="8831" spans="1:1" x14ac:dyDescent="0.2">
      <c r="A8831">
        <v>6.0474758320999999</v>
      </c>
    </row>
    <row r="8832" spans="1:1" x14ac:dyDescent="0.2">
      <c r="A8832">
        <v>6.0497246694699998</v>
      </c>
    </row>
    <row r="8833" spans="1:1" x14ac:dyDescent="0.2">
      <c r="A8833">
        <v>6.0499030973899997</v>
      </c>
    </row>
    <row r="8834" spans="1:1" x14ac:dyDescent="0.2">
      <c r="A8834">
        <v>6.04999841401</v>
      </c>
    </row>
    <row r="8835" spans="1:1" x14ac:dyDescent="0.2">
      <c r="A8835">
        <v>6.0576129913300001</v>
      </c>
    </row>
    <row r="8836" spans="1:1" x14ac:dyDescent="0.2">
      <c r="A8836">
        <v>6.06513455311</v>
      </c>
    </row>
    <row r="8837" spans="1:1" x14ac:dyDescent="0.2">
      <c r="A8837">
        <v>6.0655632932800003</v>
      </c>
    </row>
    <row r="8838" spans="1:1" x14ac:dyDescent="0.2">
      <c r="A8838">
        <v>6.0705325508800003</v>
      </c>
    </row>
    <row r="8839" spans="1:1" x14ac:dyDescent="0.2">
      <c r="A8839">
        <v>6.0733683072</v>
      </c>
    </row>
    <row r="8840" spans="1:1" x14ac:dyDescent="0.2">
      <c r="A8840">
        <v>6.0832302336800002</v>
      </c>
    </row>
    <row r="8841" spans="1:1" x14ac:dyDescent="0.2">
      <c r="A8841">
        <v>6.0891401478800002</v>
      </c>
    </row>
    <row r="8842" spans="1:1" x14ac:dyDescent="0.2">
      <c r="A8842">
        <v>6.0914743059400003</v>
      </c>
    </row>
    <row r="8843" spans="1:1" x14ac:dyDescent="0.2">
      <c r="A8843">
        <v>6.09364114164</v>
      </c>
    </row>
    <row r="8844" spans="1:1" x14ac:dyDescent="0.2">
      <c r="A8844">
        <v>6.09570725738</v>
      </c>
    </row>
    <row r="8845" spans="1:1" x14ac:dyDescent="0.2">
      <c r="A8845">
        <v>6.0991036769200004</v>
      </c>
    </row>
    <row r="8846" spans="1:1" x14ac:dyDescent="0.2">
      <c r="A8846">
        <v>6.1017613436699998</v>
      </c>
    </row>
    <row r="8847" spans="1:1" x14ac:dyDescent="0.2">
      <c r="A8847">
        <v>6.1022308370499996</v>
      </c>
    </row>
    <row r="8848" spans="1:1" x14ac:dyDescent="0.2">
      <c r="A8848">
        <v>6.10232659368</v>
      </c>
    </row>
    <row r="8849" spans="1:1" x14ac:dyDescent="0.2">
      <c r="A8849">
        <v>6.1045987010599996</v>
      </c>
    </row>
    <row r="8850" spans="1:1" x14ac:dyDescent="0.2">
      <c r="A8850">
        <v>6.1046467854399999</v>
      </c>
    </row>
    <row r="8851" spans="1:1" x14ac:dyDescent="0.2">
      <c r="A8851">
        <v>6.1056640989900002</v>
      </c>
    </row>
    <row r="8852" spans="1:1" x14ac:dyDescent="0.2">
      <c r="A8852">
        <v>6.1079838141799998</v>
      </c>
    </row>
    <row r="8853" spans="1:1" x14ac:dyDescent="0.2">
      <c r="A8853">
        <v>6.1094357881799999</v>
      </c>
    </row>
    <row r="8854" spans="1:1" x14ac:dyDescent="0.2">
      <c r="A8854">
        <v>6.1181895219099998</v>
      </c>
    </row>
    <row r="8855" spans="1:1" x14ac:dyDescent="0.2">
      <c r="A8855">
        <v>6.1184138086999997</v>
      </c>
    </row>
    <row r="8856" spans="1:1" x14ac:dyDescent="0.2">
      <c r="A8856">
        <v>6.1185213959800002</v>
      </c>
    </row>
    <row r="8857" spans="1:1" x14ac:dyDescent="0.2">
      <c r="A8857">
        <v>6.1268066925999998</v>
      </c>
    </row>
    <row r="8858" spans="1:1" x14ac:dyDescent="0.2">
      <c r="A8858">
        <v>6.1329042209400004</v>
      </c>
    </row>
    <row r="8859" spans="1:1" x14ac:dyDescent="0.2">
      <c r="A8859">
        <v>6.1342761644600001</v>
      </c>
    </row>
    <row r="8860" spans="1:1" x14ac:dyDescent="0.2">
      <c r="A8860">
        <v>6.1361025764699999</v>
      </c>
    </row>
    <row r="8861" spans="1:1" x14ac:dyDescent="0.2">
      <c r="A8861">
        <v>6.1385209646599996</v>
      </c>
    </row>
    <row r="8862" spans="1:1" x14ac:dyDescent="0.2">
      <c r="A8862">
        <v>6.1465594379499997</v>
      </c>
    </row>
    <row r="8863" spans="1:1" x14ac:dyDescent="0.2">
      <c r="A8863">
        <v>6.1485112176400003</v>
      </c>
    </row>
    <row r="8864" spans="1:1" x14ac:dyDescent="0.2">
      <c r="A8864">
        <v>6.1485202066399998</v>
      </c>
    </row>
    <row r="8865" spans="1:1" x14ac:dyDescent="0.2">
      <c r="A8865">
        <v>6.1495515376999998</v>
      </c>
    </row>
    <row r="8866" spans="1:1" x14ac:dyDescent="0.2">
      <c r="A8866">
        <v>6.15445331968</v>
      </c>
    </row>
    <row r="8867" spans="1:1" x14ac:dyDescent="0.2">
      <c r="A8867">
        <v>6.1557445572800003</v>
      </c>
    </row>
    <row r="8868" spans="1:1" x14ac:dyDescent="0.2">
      <c r="A8868">
        <v>6.1565145913099997</v>
      </c>
    </row>
    <row r="8869" spans="1:1" x14ac:dyDescent="0.2">
      <c r="A8869">
        <v>6.1584092615800001</v>
      </c>
    </row>
    <row r="8870" spans="1:1" x14ac:dyDescent="0.2">
      <c r="A8870">
        <v>6.16046796974</v>
      </c>
    </row>
    <row r="8871" spans="1:1" x14ac:dyDescent="0.2">
      <c r="A8871">
        <v>6.1617478240699999</v>
      </c>
    </row>
    <row r="8872" spans="1:1" x14ac:dyDescent="0.2">
      <c r="A8872">
        <v>6.1617906754999998</v>
      </c>
    </row>
    <row r="8873" spans="1:1" x14ac:dyDescent="0.2">
      <c r="A8873">
        <v>6.1622684727000001</v>
      </c>
    </row>
    <row r="8874" spans="1:1" x14ac:dyDescent="0.2">
      <c r="A8874">
        <v>6.1629576747700003</v>
      </c>
    </row>
    <row r="8875" spans="1:1" x14ac:dyDescent="0.2">
      <c r="A8875">
        <v>6.1648261550400001</v>
      </c>
    </row>
    <row r="8876" spans="1:1" x14ac:dyDescent="0.2">
      <c r="A8876">
        <v>6.1656833684699999</v>
      </c>
    </row>
    <row r="8877" spans="1:1" x14ac:dyDescent="0.2">
      <c r="A8877">
        <v>6.1659717397799998</v>
      </c>
    </row>
    <row r="8878" spans="1:1" x14ac:dyDescent="0.2">
      <c r="A8878">
        <v>6.1667289910200003</v>
      </c>
    </row>
    <row r="8879" spans="1:1" x14ac:dyDescent="0.2">
      <c r="A8879">
        <v>6.1709120088900002</v>
      </c>
    </row>
    <row r="8880" spans="1:1" x14ac:dyDescent="0.2">
      <c r="A8880">
        <v>6.1725945312299997</v>
      </c>
    </row>
    <row r="8881" spans="1:1" x14ac:dyDescent="0.2">
      <c r="A8881">
        <v>6.1733270505900002</v>
      </c>
    </row>
    <row r="8882" spans="1:1" x14ac:dyDescent="0.2">
      <c r="A8882">
        <v>6.1791884603999998</v>
      </c>
    </row>
    <row r="8883" spans="1:1" x14ac:dyDescent="0.2">
      <c r="A8883">
        <v>6.1795219373499997</v>
      </c>
    </row>
    <row r="8884" spans="1:1" x14ac:dyDescent="0.2">
      <c r="A8884">
        <v>6.1890891195400002</v>
      </c>
    </row>
    <row r="8885" spans="1:1" x14ac:dyDescent="0.2">
      <c r="A8885">
        <v>6.1904270243399999</v>
      </c>
    </row>
    <row r="8886" spans="1:1" x14ac:dyDescent="0.2">
      <c r="A8886">
        <v>6.1910623068800001</v>
      </c>
    </row>
    <row r="8887" spans="1:1" x14ac:dyDescent="0.2">
      <c r="A8887">
        <v>6.1932709163200004</v>
      </c>
    </row>
    <row r="8888" spans="1:1" x14ac:dyDescent="0.2">
      <c r="A8888">
        <v>6.1949526592900002</v>
      </c>
    </row>
    <row r="8889" spans="1:1" x14ac:dyDescent="0.2">
      <c r="A8889">
        <v>6.1958077184400002</v>
      </c>
    </row>
    <row r="8890" spans="1:1" x14ac:dyDescent="0.2">
      <c r="A8890">
        <v>6.2002189781099997</v>
      </c>
    </row>
    <row r="8891" spans="1:1" x14ac:dyDescent="0.2">
      <c r="A8891">
        <v>6.2003012896599996</v>
      </c>
    </row>
    <row r="8892" spans="1:1" x14ac:dyDescent="0.2">
      <c r="A8892">
        <v>6.2052262843900001</v>
      </c>
    </row>
    <row r="8893" spans="1:1" x14ac:dyDescent="0.2">
      <c r="A8893">
        <v>6.2081387042999996</v>
      </c>
    </row>
    <row r="8894" spans="1:1" x14ac:dyDescent="0.2">
      <c r="A8894">
        <v>6.2107624466500004</v>
      </c>
    </row>
    <row r="8895" spans="1:1" x14ac:dyDescent="0.2">
      <c r="A8895">
        <v>6.2150480417400003</v>
      </c>
    </row>
    <row r="8896" spans="1:1" x14ac:dyDescent="0.2">
      <c r="A8896">
        <v>6.2162898681599996</v>
      </c>
    </row>
    <row r="8897" spans="1:1" x14ac:dyDescent="0.2">
      <c r="A8897">
        <v>6.2191118530600003</v>
      </c>
    </row>
    <row r="8898" spans="1:1" x14ac:dyDescent="0.2">
      <c r="A8898">
        <v>6.2219411039499999</v>
      </c>
    </row>
    <row r="8899" spans="1:1" x14ac:dyDescent="0.2">
      <c r="A8899">
        <v>6.2245103558899997</v>
      </c>
    </row>
    <row r="8900" spans="1:1" x14ac:dyDescent="0.2">
      <c r="A8900">
        <v>6.2319321417899998</v>
      </c>
    </row>
    <row r="8901" spans="1:1" x14ac:dyDescent="0.2">
      <c r="A8901">
        <v>6.2332454778999997</v>
      </c>
    </row>
    <row r="8902" spans="1:1" x14ac:dyDescent="0.2">
      <c r="A8902">
        <v>6.2353267540499999</v>
      </c>
    </row>
    <row r="8903" spans="1:1" x14ac:dyDescent="0.2">
      <c r="A8903">
        <v>6.23548588349</v>
      </c>
    </row>
    <row r="8904" spans="1:1" x14ac:dyDescent="0.2">
      <c r="A8904">
        <v>6.2371482550300001</v>
      </c>
    </row>
    <row r="8905" spans="1:1" x14ac:dyDescent="0.2">
      <c r="A8905">
        <v>6.2415568989999999</v>
      </c>
    </row>
    <row r="8906" spans="1:1" x14ac:dyDescent="0.2">
      <c r="A8906">
        <v>6.2422553152700004</v>
      </c>
    </row>
    <row r="8907" spans="1:1" x14ac:dyDescent="0.2">
      <c r="A8907">
        <v>6.2435548461200003</v>
      </c>
    </row>
    <row r="8908" spans="1:1" x14ac:dyDescent="0.2">
      <c r="A8908">
        <v>6.2461889726399997</v>
      </c>
    </row>
    <row r="8909" spans="1:1" x14ac:dyDescent="0.2">
      <c r="A8909">
        <v>6.2466602598799996</v>
      </c>
    </row>
    <row r="8910" spans="1:1" x14ac:dyDescent="0.2">
      <c r="A8910">
        <v>6.2489043392000001</v>
      </c>
    </row>
    <row r="8911" spans="1:1" x14ac:dyDescent="0.2">
      <c r="A8911">
        <v>6.2492275271100004</v>
      </c>
    </row>
    <row r="8912" spans="1:1" x14ac:dyDescent="0.2">
      <c r="A8912">
        <v>6.2517126625700001</v>
      </c>
    </row>
    <row r="8913" spans="1:1" x14ac:dyDescent="0.2">
      <c r="A8913">
        <v>6.2531125354499997</v>
      </c>
    </row>
    <row r="8914" spans="1:1" x14ac:dyDescent="0.2">
      <c r="A8914">
        <v>6.2535710302899998</v>
      </c>
    </row>
    <row r="8915" spans="1:1" x14ac:dyDescent="0.2">
      <c r="A8915">
        <v>6.2573621595100004</v>
      </c>
    </row>
    <row r="8916" spans="1:1" x14ac:dyDescent="0.2">
      <c r="A8916">
        <v>6.2607905087300004</v>
      </c>
    </row>
    <row r="8917" spans="1:1" x14ac:dyDescent="0.2">
      <c r="A8917">
        <v>6.2624533466600001</v>
      </c>
    </row>
    <row r="8918" spans="1:1" x14ac:dyDescent="0.2">
      <c r="A8918">
        <v>6.2673338237199996</v>
      </c>
    </row>
    <row r="8919" spans="1:1" x14ac:dyDescent="0.2">
      <c r="A8919">
        <v>6.2745760533699997</v>
      </c>
    </row>
    <row r="8920" spans="1:1" x14ac:dyDescent="0.2">
      <c r="A8920">
        <v>6.2812212300799999</v>
      </c>
    </row>
    <row r="8921" spans="1:1" x14ac:dyDescent="0.2">
      <c r="A8921">
        <v>6.2853306183399997</v>
      </c>
    </row>
    <row r="8922" spans="1:1" x14ac:dyDescent="0.2">
      <c r="A8922">
        <v>6.2886823503300002</v>
      </c>
    </row>
    <row r="8923" spans="1:1" x14ac:dyDescent="0.2">
      <c r="A8923">
        <v>6.2957644514200002</v>
      </c>
    </row>
    <row r="8924" spans="1:1" x14ac:dyDescent="0.2">
      <c r="A8924">
        <v>6.2961411649999999</v>
      </c>
    </row>
    <row r="8925" spans="1:1" x14ac:dyDescent="0.2">
      <c r="A8925">
        <v>6.2974189194200001</v>
      </c>
    </row>
    <row r="8926" spans="1:1" x14ac:dyDescent="0.2">
      <c r="A8926">
        <v>6.2975723549699998</v>
      </c>
    </row>
    <row r="8927" spans="1:1" x14ac:dyDescent="0.2">
      <c r="A8927">
        <v>6.3011380488400004</v>
      </c>
    </row>
    <row r="8928" spans="1:1" x14ac:dyDescent="0.2">
      <c r="A8928">
        <v>6.3017842879800003</v>
      </c>
    </row>
    <row r="8929" spans="1:1" x14ac:dyDescent="0.2">
      <c r="A8929">
        <v>6.3124033306099996</v>
      </c>
    </row>
    <row r="8930" spans="1:1" x14ac:dyDescent="0.2">
      <c r="A8930">
        <v>6.3150843103999996</v>
      </c>
    </row>
    <row r="8931" spans="1:1" x14ac:dyDescent="0.2">
      <c r="A8931">
        <v>6.3193600276400002</v>
      </c>
    </row>
    <row r="8932" spans="1:1" x14ac:dyDescent="0.2">
      <c r="A8932">
        <v>6.3257479783299999</v>
      </c>
    </row>
    <row r="8933" spans="1:1" x14ac:dyDescent="0.2">
      <c r="A8933">
        <v>6.3262701323900004</v>
      </c>
    </row>
    <row r="8934" spans="1:1" x14ac:dyDescent="0.2">
      <c r="A8934">
        <v>6.3277299465699999</v>
      </c>
    </row>
    <row r="8935" spans="1:1" x14ac:dyDescent="0.2">
      <c r="A8935">
        <v>6.3351888025100003</v>
      </c>
    </row>
    <row r="8936" spans="1:1" x14ac:dyDescent="0.2">
      <c r="A8936">
        <v>6.3361621678500004</v>
      </c>
    </row>
    <row r="8937" spans="1:1" x14ac:dyDescent="0.2">
      <c r="A8937">
        <v>6.3369876980599997</v>
      </c>
    </row>
    <row r="8938" spans="1:1" x14ac:dyDescent="0.2">
      <c r="A8938">
        <v>6.3376499557199999</v>
      </c>
    </row>
    <row r="8939" spans="1:1" x14ac:dyDescent="0.2">
      <c r="A8939">
        <v>6.3376694007000003</v>
      </c>
    </row>
    <row r="8940" spans="1:1" x14ac:dyDescent="0.2">
      <c r="A8940">
        <v>6.3446067148100003</v>
      </c>
    </row>
    <row r="8941" spans="1:1" x14ac:dyDescent="0.2">
      <c r="A8941">
        <v>6.3464578100900004</v>
      </c>
    </row>
    <row r="8942" spans="1:1" x14ac:dyDescent="0.2">
      <c r="A8942">
        <v>6.3470044502</v>
      </c>
    </row>
    <row r="8943" spans="1:1" x14ac:dyDescent="0.2">
      <c r="A8943">
        <v>6.3515398167799999</v>
      </c>
    </row>
    <row r="8944" spans="1:1" x14ac:dyDescent="0.2">
      <c r="A8944">
        <v>6.36060752764</v>
      </c>
    </row>
    <row r="8945" spans="1:1" x14ac:dyDescent="0.2">
      <c r="A8945">
        <v>6.36665836302</v>
      </c>
    </row>
    <row r="8946" spans="1:1" x14ac:dyDescent="0.2">
      <c r="A8946">
        <v>6.3735218853299997</v>
      </c>
    </row>
    <row r="8947" spans="1:1" x14ac:dyDescent="0.2">
      <c r="A8947">
        <v>6.3817529963500004</v>
      </c>
    </row>
    <row r="8948" spans="1:1" x14ac:dyDescent="0.2">
      <c r="A8948">
        <v>6.3829888619700004</v>
      </c>
    </row>
    <row r="8949" spans="1:1" x14ac:dyDescent="0.2">
      <c r="A8949">
        <v>6.3842687794300002</v>
      </c>
    </row>
    <row r="8950" spans="1:1" x14ac:dyDescent="0.2">
      <c r="A8950">
        <v>6.3845214906500001</v>
      </c>
    </row>
    <row r="8951" spans="1:1" x14ac:dyDescent="0.2">
      <c r="A8951">
        <v>6.3880813464499999</v>
      </c>
    </row>
    <row r="8952" spans="1:1" x14ac:dyDescent="0.2">
      <c r="A8952">
        <v>6.3913514925800001</v>
      </c>
    </row>
    <row r="8953" spans="1:1" x14ac:dyDescent="0.2">
      <c r="A8953">
        <v>6.3916398867400002</v>
      </c>
    </row>
    <row r="8954" spans="1:1" x14ac:dyDescent="0.2">
      <c r="A8954">
        <v>6.3933889635099996</v>
      </c>
    </row>
    <row r="8955" spans="1:1" x14ac:dyDescent="0.2">
      <c r="A8955">
        <v>6.3961003512900003</v>
      </c>
    </row>
    <row r="8956" spans="1:1" x14ac:dyDescent="0.2">
      <c r="A8956">
        <v>6.4027553411999998</v>
      </c>
    </row>
    <row r="8957" spans="1:1" x14ac:dyDescent="0.2">
      <c r="A8957">
        <v>6.4044551725899996</v>
      </c>
    </row>
    <row r="8958" spans="1:1" x14ac:dyDescent="0.2">
      <c r="A8958">
        <v>6.4053287324900001</v>
      </c>
    </row>
    <row r="8959" spans="1:1" x14ac:dyDescent="0.2">
      <c r="A8959">
        <v>6.4071219082799997</v>
      </c>
    </row>
    <row r="8960" spans="1:1" x14ac:dyDescent="0.2">
      <c r="A8960">
        <v>6.41283204503</v>
      </c>
    </row>
    <row r="8961" spans="1:1" x14ac:dyDescent="0.2">
      <c r="A8961">
        <v>6.4144029401499996</v>
      </c>
    </row>
    <row r="8962" spans="1:1" x14ac:dyDescent="0.2">
      <c r="A8962">
        <v>6.4160187516500002</v>
      </c>
    </row>
    <row r="8963" spans="1:1" x14ac:dyDescent="0.2">
      <c r="A8963">
        <v>6.41734758553</v>
      </c>
    </row>
    <row r="8964" spans="1:1" x14ac:dyDescent="0.2">
      <c r="A8964">
        <v>6.4205882602799997</v>
      </c>
    </row>
    <row r="8965" spans="1:1" x14ac:dyDescent="0.2">
      <c r="A8965">
        <v>6.4267598404299999</v>
      </c>
    </row>
    <row r="8966" spans="1:1" x14ac:dyDescent="0.2">
      <c r="A8966">
        <v>6.4270644077099996</v>
      </c>
    </row>
    <row r="8967" spans="1:1" x14ac:dyDescent="0.2">
      <c r="A8967">
        <v>6.4307426421000002</v>
      </c>
    </row>
    <row r="8968" spans="1:1" x14ac:dyDescent="0.2">
      <c r="A8968">
        <v>6.4322529835699997</v>
      </c>
    </row>
    <row r="8969" spans="1:1" x14ac:dyDescent="0.2">
      <c r="A8969">
        <v>6.4325255972499997</v>
      </c>
    </row>
    <row r="8970" spans="1:1" x14ac:dyDescent="0.2">
      <c r="A8970">
        <v>6.4341258427800003</v>
      </c>
    </row>
    <row r="8971" spans="1:1" x14ac:dyDescent="0.2">
      <c r="A8971">
        <v>6.4388199240099997</v>
      </c>
    </row>
    <row r="8972" spans="1:1" x14ac:dyDescent="0.2">
      <c r="A8972">
        <v>6.4390269276699996</v>
      </c>
    </row>
    <row r="8973" spans="1:1" x14ac:dyDescent="0.2">
      <c r="A8973">
        <v>6.4540488035800001</v>
      </c>
    </row>
    <row r="8974" spans="1:1" x14ac:dyDescent="0.2">
      <c r="A8974">
        <v>6.4563104676899998</v>
      </c>
    </row>
    <row r="8975" spans="1:1" x14ac:dyDescent="0.2">
      <c r="A8975">
        <v>6.4659491981299997</v>
      </c>
    </row>
    <row r="8976" spans="1:1" x14ac:dyDescent="0.2">
      <c r="A8976">
        <v>6.4709166712400004</v>
      </c>
    </row>
    <row r="8977" spans="1:1" x14ac:dyDescent="0.2">
      <c r="A8977">
        <v>6.4727786725799996</v>
      </c>
    </row>
    <row r="8978" spans="1:1" x14ac:dyDescent="0.2">
      <c r="A8978">
        <v>6.4786867829199997</v>
      </c>
    </row>
    <row r="8979" spans="1:1" x14ac:dyDescent="0.2">
      <c r="A8979">
        <v>6.4803451120600002</v>
      </c>
    </row>
    <row r="8980" spans="1:1" x14ac:dyDescent="0.2">
      <c r="A8980">
        <v>6.48706408354</v>
      </c>
    </row>
    <row r="8981" spans="1:1" x14ac:dyDescent="0.2">
      <c r="A8981">
        <v>6.4873169766699998</v>
      </c>
    </row>
    <row r="8982" spans="1:1" x14ac:dyDescent="0.2">
      <c r="A8982">
        <v>6.4907228619400001</v>
      </c>
    </row>
    <row r="8983" spans="1:1" x14ac:dyDescent="0.2">
      <c r="A8983">
        <v>6.4962282203499999</v>
      </c>
    </row>
    <row r="8984" spans="1:1" x14ac:dyDescent="0.2">
      <c r="A8984">
        <v>6.50222253972</v>
      </c>
    </row>
    <row r="8985" spans="1:1" x14ac:dyDescent="0.2">
      <c r="A8985">
        <v>6.5029352230399997</v>
      </c>
    </row>
    <row r="8986" spans="1:1" x14ac:dyDescent="0.2">
      <c r="A8986">
        <v>6.5033710095200004</v>
      </c>
    </row>
    <row r="8987" spans="1:1" x14ac:dyDescent="0.2">
      <c r="A8987">
        <v>6.5063466167800001</v>
      </c>
    </row>
    <row r="8988" spans="1:1" x14ac:dyDescent="0.2">
      <c r="A8988">
        <v>6.5114162754400002</v>
      </c>
    </row>
    <row r="8989" spans="1:1" x14ac:dyDescent="0.2">
      <c r="A8989">
        <v>6.5192957301499996</v>
      </c>
    </row>
    <row r="8990" spans="1:1" x14ac:dyDescent="0.2">
      <c r="A8990">
        <v>6.5285465439900001</v>
      </c>
    </row>
    <row r="8991" spans="1:1" x14ac:dyDescent="0.2">
      <c r="A8991">
        <v>6.5303549902500002</v>
      </c>
    </row>
    <row r="8992" spans="1:1" x14ac:dyDescent="0.2">
      <c r="A8992">
        <v>6.5371471777699997</v>
      </c>
    </row>
    <row r="8993" spans="1:1" x14ac:dyDescent="0.2">
      <c r="A8993">
        <v>6.5398867464099997</v>
      </c>
    </row>
    <row r="8994" spans="1:1" x14ac:dyDescent="0.2">
      <c r="A8994">
        <v>6.5405592958999996</v>
      </c>
    </row>
    <row r="8995" spans="1:1" x14ac:dyDescent="0.2">
      <c r="A8995">
        <v>6.5444506206800002</v>
      </c>
    </row>
    <row r="8996" spans="1:1" x14ac:dyDescent="0.2">
      <c r="A8996">
        <v>6.5446915988000001</v>
      </c>
    </row>
    <row r="8997" spans="1:1" x14ac:dyDescent="0.2">
      <c r="A8997">
        <v>6.5480439080800004</v>
      </c>
    </row>
    <row r="8998" spans="1:1" x14ac:dyDescent="0.2">
      <c r="A8998">
        <v>6.5540087400999996</v>
      </c>
    </row>
    <row r="8999" spans="1:1" x14ac:dyDescent="0.2">
      <c r="A8999">
        <v>6.5546691146600002</v>
      </c>
    </row>
    <row r="9000" spans="1:1" x14ac:dyDescent="0.2">
      <c r="A9000">
        <v>6.5589854450500003</v>
      </c>
    </row>
    <row r="9001" spans="1:1" x14ac:dyDescent="0.2">
      <c r="A9001">
        <v>6.5596451399899998</v>
      </c>
    </row>
    <row r="9002" spans="1:1" x14ac:dyDescent="0.2">
      <c r="A9002">
        <v>6.5614627678500002</v>
      </c>
    </row>
    <row r="9003" spans="1:1" x14ac:dyDescent="0.2">
      <c r="A9003">
        <v>6.5629576972599999</v>
      </c>
    </row>
    <row r="9004" spans="1:1" x14ac:dyDescent="0.2">
      <c r="A9004">
        <v>6.5687808116399999</v>
      </c>
    </row>
    <row r="9005" spans="1:1" x14ac:dyDescent="0.2">
      <c r="A9005">
        <v>6.5998188023799997</v>
      </c>
    </row>
    <row r="9006" spans="1:1" x14ac:dyDescent="0.2">
      <c r="A9006">
        <v>6.6022423529100003</v>
      </c>
    </row>
    <row r="9007" spans="1:1" x14ac:dyDescent="0.2">
      <c r="A9007">
        <v>6.6029802737600001</v>
      </c>
    </row>
    <row r="9008" spans="1:1" x14ac:dyDescent="0.2">
      <c r="A9008">
        <v>6.6106689207200002</v>
      </c>
    </row>
    <row r="9009" spans="1:1" x14ac:dyDescent="0.2">
      <c r="A9009">
        <v>6.6115818232099999</v>
      </c>
    </row>
    <row r="9010" spans="1:1" x14ac:dyDescent="0.2">
      <c r="A9010">
        <v>6.6134694865499997</v>
      </c>
    </row>
    <row r="9011" spans="1:1" x14ac:dyDescent="0.2">
      <c r="A9011">
        <v>6.6216384982800003</v>
      </c>
    </row>
    <row r="9012" spans="1:1" x14ac:dyDescent="0.2">
      <c r="A9012">
        <v>6.6310123714699998</v>
      </c>
    </row>
    <row r="9013" spans="1:1" x14ac:dyDescent="0.2">
      <c r="A9013">
        <v>6.6312398860200004</v>
      </c>
    </row>
    <row r="9014" spans="1:1" x14ac:dyDescent="0.2">
      <c r="A9014">
        <v>6.6355792081800002</v>
      </c>
    </row>
    <row r="9015" spans="1:1" x14ac:dyDescent="0.2">
      <c r="A9015">
        <v>6.6375288884200003</v>
      </c>
    </row>
    <row r="9016" spans="1:1" x14ac:dyDescent="0.2">
      <c r="A9016">
        <v>6.6495019592400002</v>
      </c>
    </row>
    <row r="9017" spans="1:1" x14ac:dyDescent="0.2">
      <c r="A9017">
        <v>6.6537714804399997</v>
      </c>
    </row>
    <row r="9018" spans="1:1" x14ac:dyDescent="0.2">
      <c r="A9018">
        <v>6.6540641200300001</v>
      </c>
    </row>
    <row r="9019" spans="1:1" x14ac:dyDescent="0.2">
      <c r="A9019">
        <v>6.6572738422500004</v>
      </c>
    </row>
    <row r="9020" spans="1:1" x14ac:dyDescent="0.2">
      <c r="A9020">
        <v>6.6613709825500003</v>
      </c>
    </row>
    <row r="9021" spans="1:1" x14ac:dyDescent="0.2">
      <c r="A9021">
        <v>6.6739524392299998</v>
      </c>
    </row>
    <row r="9022" spans="1:1" x14ac:dyDescent="0.2">
      <c r="A9022">
        <v>6.6754180201900004</v>
      </c>
    </row>
    <row r="9023" spans="1:1" x14ac:dyDescent="0.2">
      <c r="A9023">
        <v>6.6801959116200003</v>
      </c>
    </row>
    <row r="9024" spans="1:1" x14ac:dyDescent="0.2">
      <c r="A9024">
        <v>6.6815173474399998</v>
      </c>
    </row>
    <row r="9025" spans="1:1" x14ac:dyDescent="0.2">
      <c r="A9025">
        <v>6.6835616268800004</v>
      </c>
    </row>
    <row r="9026" spans="1:1" x14ac:dyDescent="0.2">
      <c r="A9026">
        <v>6.6842699101700003</v>
      </c>
    </row>
    <row r="9027" spans="1:1" x14ac:dyDescent="0.2">
      <c r="A9027">
        <v>6.68813872612</v>
      </c>
    </row>
    <row r="9028" spans="1:1" x14ac:dyDescent="0.2">
      <c r="A9028">
        <v>6.6916888591800001</v>
      </c>
    </row>
    <row r="9029" spans="1:1" x14ac:dyDescent="0.2">
      <c r="A9029">
        <v>6.6930500575599998</v>
      </c>
    </row>
    <row r="9030" spans="1:1" x14ac:dyDescent="0.2">
      <c r="A9030">
        <v>6.6957818816600003</v>
      </c>
    </row>
    <row r="9031" spans="1:1" x14ac:dyDescent="0.2">
      <c r="A9031">
        <v>6.7017119164699999</v>
      </c>
    </row>
    <row r="9032" spans="1:1" x14ac:dyDescent="0.2">
      <c r="A9032">
        <v>6.7061796828400002</v>
      </c>
    </row>
    <row r="9033" spans="1:1" x14ac:dyDescent="0.2">
      <c r="A9033">
        <v>6.7076088679300003</v>
      </c>
    </row>
    <row r="9034" spans="1:1" x14ac:dyDescent="0.2">
      <c r="A9034">
        <v>6.7084808324700003</v>
      </c>
    </row>
    <row r="9035" spans="1:1" x14ac:dyDescent="0.2">
      <c r="A9035">
        <v>6.7123648447299997</v>
      </c>
    </row>
    <row r="9036" spans="1:1" x14ac:dyDescent="0.2">
      <c r="A9036">
        <v>6.7125866212599998</v>
      </c>
    </row>
    <row r="9037" spans="1:1" x14ac:dyDescent="0.2">
      <c r="A9037">
        <v>6.7187101144500003</v>
      </c>
    </row>
    <row r="9038" spans="1:1" x14ac:dyDescent="0.2">
      <c r="A9038">
        <v>6.7212829666999996</v>
      </c>
    </row>
    <row r="9039" spans="1:1" x14ac:dyDescent="0.2">
      <c r="A9039">
        <v>6.7244532556500003</v>
      </c>
    </row>
    <row r="9040" spans="1:1" x14ac:dyDescent="0.2">
      <c r="A9040">
        <v>6.7284347343500004</v>
      </c>
    </row>
    <row r="9041" spans="1:1" x14ac:dyDescent="0.2">
      <c r="A9041">
        <v>6.7338559389099997</v>
      </c>
    </row>
    <row r="9042" spans="1:1" x14ac:dyDescent="0.2">
      <c r="A9042">
        <v>6.7354515066599996</v>
      </c>
    </row>
    <row r="9043" spans="1:1" x14ac:dyDescent="0.2">
      <c r="A9043">
        <v>6.7384461008200001</v>
      </c>
    </row>
    <row r="9044" spans="1:1" x14ac:dyDescent="0.2">
      <c r="A9044">
        <v>6.7396386790399996</v>
      </c>
    </row>
    <row r="9045" spans="1:1" x14ac:dyDescent="0.2">
      <c r="A9045">
        <v>6.7408076239100003</v>
      </c>
    </row>
    <row r="9046" spans="1:1" x14ac:dyDescent="0.2">
      <c r="A9046">
        <v>6.7424453168699996</v>
      </c>
    </row>
    <row r="9047" spans="1:1" x14ac:dyDescent="0.2">
      <c r="A9047">
        <v>6.74534894566</v>
      </c>
    </row>
    <row r="9048" spans="1:1" x14ac:dyDescent="0.2">
      <c r="A9048">
        <v>6.7481420965799996</v>
      </c>
    </row>
    <row r="9049" spans="1:1" x14ac:dyDescent="0.2">
      <c r="A9049">
        <v>6.7486588046699998</v>
      </c>
    </row>
    <row r="9050" spans="1:1" x14ac:dyDescent="0.2">
      <c r="A9050">
        <v>6.7499740057200004</v>
      </c>
    </row>
    <row r="9051" spans="1:1" x14ac:dyDescent="0.2">
      <c r="A9051">
        <v>6.7512267370599996</v>
      </c>
    </row>
    <row r="9052" spans="1:1" x14ac:dyDescent="0.2">
      <c r="A9052">
        <v>6.7562287374099999</v>
      </c>
    </row>
    <row r="9053" spans="1:1" x14ac:dyDescent="0.2">
      <c r="A9053">
        <v>6.7583939325799998</v>
      </c>
    </row>
    <row r="9054" spans="1:1" x14ac:dyDescent="0.2">
      <c r="A9054">
        <v>6.7618860568199999</v>
      </c>
    </row>
    <row r="9055" spans="1:1" x14ac:dyDescent="0.2">
      <c r="A9055">
        <v>6.7633571881599996</v>
      </c>
    </row>
    <row r="9056" spans="1:1" x14ac:dyDescent="0.2">
      <c r="A9056">
        <v>6.7636247706199999</v>
      </c>
    </row>
    <row r="9057" spans="1:1" x14ac:dyDescent="0.2">
      <c r="A9057">
        <v>6.7692197006399999</v>
      </c>
    </row>
    <row r="9058" spans="1:1" x14ac:dyDescent="0.2">
      <c r="A9058">
        <v>6.77109409972</v>
      </c>
    </row>
    <row r="9059" spans="1:1" x14ac:dyDescent="0.2">
      <c r="A9059">
        <v>6.7746669638499997</v>
      </c>
    </row>
    <row r="9060" spans="1:1" x14ac:dyDescent="0.2">
      <c r="A9060">
        <v>6.7764278751599996</v>
      </c>
    </row>
    <row r="9061" spans="1:1" x14ac:dyDescent="0.2">
      <c r="A9061">
        <v>6.7773083308500004</v>
      </c>
    </row>
    <row r="9062" spans="1:1" x14ac:dyDescent="0.2">
      <c r="A9062">
        <v>6.7783201309400001</v>
      </c>
    </row>
    <row r="9063" spans="1:1" x14ac:dyDescent="0.2">
      <c r="A9063">
        <v>6.7789829247100002</v>
      </c>
    </row>
    <row r="9064" spans="1:1" x14ac:dyDescent="0.2">
      <c r="A9064">
        <v>6.7858532238900002</v>
      </c>
    </row>
    <row r="9065" spans="1:1" x14ac:dyDescent="0.2">
      <c r="A9065">
        <v>6.7890209920800002</v>
      </c>
    </row>
    <row r="9066" spans="1:1" x14ac:dyDescent="0.2">
      <c r="A9066">
        <v>6.7957702151400001</v>
      </c>
    </row>
    <row r="9067" spans="1:1" x14ac:dyDescent="0.2">
      <c r="A9067">
        <v>6.7991356175800002</v>
      </c>
    </row>
    <row r="9068" spans="1:1" x14ac:dyDescent="0.2">
      <c r="A9068">
        <v>6.8024120508600001</v>
      </c>
    </row>
    <row r="9069" spans="1:1" x14ac:dyDescent="0.2">
      <c r="A9069">
        <v>6.8029619326199997</v>
      </c>
    </row>
    <row r="9070" spans="1:1" x14ac:dyDescent="0.2">
      <c r="A9070">
        <v>6.8048350531699997</v>
      </c>
    </row>
    <row r="9071" spans="1:1" x14ac:dyDescent="0.2">
      <c r="A9071">
        <v>6.8105820666100003</v>
      </c>
    </row>
    <row r="9072" spans="1:1" x14ac:dyDescent="0.2">
      <c r="A9072">
        <v>6.8136340077100002</v>
      </c>
    </row>
    <row r="9073" spans="1:1" x14ac:dyDescent="0.2">
      <c r="A9073">
        <v>6.8160491326199999</v>
      </c>
    </row>
    <row r="9074" spans="1:1" x14ac:dyDescent="0.2">
      <c r="A9074">
        <v>6.8172009305200003</v>
      </c>
    </row>
    <row r="9075" spans="1:1" x14ac:dyDescent="0.2">
      <c r="A9075">
        <v>6.8202918377100001</v>
      </c>
    </row>
    <row r="9076" spans="1:1" x14ac:dyDescent="0.2">
      <c r="A9076">
        <v>6.82133808744</v>
      </c>
    </row>
    <row r="9077" spans="1:1" x14ac:dyDescent="0.2">
      <c r="A9077">
        <v>6.8213945455599996</v>
      </c>
    </row>
    <row r="9078" spans="1:1" x14ac:dyDescent="0.2">
      <c r="A9078">
        <v>6.8223137458499998</v>
      </c>
    </row>
    <row r="9079" spans="1:1" x14ac:dyDescent="0.2">
      <c r="A9079">
        <v>6.8320352872700001</v>
      </c>
    </row>
    <row r="9080" spans="1:1" x14ac:dyDescent="0.2">
      <c r="A9080">
        <v>6.8339369692499998</v>
      </c>
    </row>
    <row r="9081" spans="1:1" x14ac:dyDescent="0.2">
      <c r="A9081">
        <v>6.8360405074599999</v>
      </c>
    </row>
    <row r="9082" spans="1:1" x14ac:dyDescent="0.2">
      <c r="A9082">
        <v>6.8399670194500004</v>
      </c>
    </row>
    <row r="9083" spans="1:1" x14ac:dyDescent="0.2">
      <c r="A9083">
        <v>6.8425007067300001</v>
      </c>
    </row>
    <row r="9084" spans="1:1" x14ac:dyDescent="0.2">
      <c r="A9084">
        <v>6.8453788111399998</v>
      </c>
    </row>
    <row r="9085" spans="1:1" x14ac:dyDescent="0.2">
      <c r="A9085">
        <v>6.84810187172</v>
      </c>
    </row>
    <row r="9086" spans="1:1" x14ac:dyDescent="0.2">
      <c r="A9086">
        <v>6.8498107447900001</v>
      </c>
    </row>
    <row r="9087" spans="1:1" x14ac:dyDescent="0.2">
      <c r="A9087">
        <v>6.8512791906499997</v>
      </c>
    </row>
    <row r="9088" spans="1:1" x14ac:dyDescent="0.2">
      <c r="A9088">
        <v>6.8560676765800004</v>
      </c>
    </row>
    <row r="9089" spans="1:1" x14ac:dyDescent="0.2">
      <c r="A9089">
        <v>6.8600435626999996</v>
      </c>
    </row>
    <row r="9090" spans="1:1" x14ac:dyDescent="0.2">
      <c r="A9090">
        <v>6.8618426347100003</v>
      </c>
    </row>
    <row r="9091" spans="1:1" x14ac:dyDescent="0.2">
      <c r="A9091">
        <v>6.8744806223400001</v>
      </c>
    </row>
    <row r="9092" spans="1:1" x14ac:dyDescent="0.2">
      <c r="A9092">
        <v>6.8788216773600004</v>
      </c>
    </row>
    <row r="9093" spans="1:1" x14ac:dyDescent="0.2">
      <c r="A9093">
        <v>6.87935935439</v>
      </c>
    </row>
    <row r="9094" spans="1:1" x14ac:dyDescent="0.2">
      <c r="A9094">
        <v>6.8810277063000003</v>
      </c>
    </row>
    <row r="9095" spans="1:1" x14ac:dyDescent="0.2">
      <c r="A9095">
        <v>6.8883022982900002</v>
      </c>
    </row>
    <row r="9096" spans="1:1" x14ac:dyDescent="0.2">
      <c r="A9096">
        <v>6.8949031073700002</v>
      </c>
    </row>
    <row r="9097" spans="1:1" x14ac:dyDescent="0.2">
      <c r="A9097">
        <v>6.8955630513699999</v>
      </c>
    </row>
    <row r="9098" spans="1:1" x14ac:dyDescent="0.2">
      <c r="A9098">
        <v>6.89904058638</v>
      </c>
    </row>
    <row r="9099" spans="1:1" x14ac:dyDescent="0.2">
      <c r="A9099">
        <v>6.9047274961699996</v>
      </c>
    </row>
    <row r="9100" spans="1:1" x14ac:dyDescent="0.2">
      <c r="A9100">
        <v>6.9056797662699996</v>
      </c>
    </row>
    <row r="9101" spans="1:1" x14ac:dyDescent="0.2">
      <c r="A9101">
        <v>6.9104213573099997</v>
      </c>
    </row>
    <row r="9102" spans="1:1" x14ac:dyDescent="0.2">
      <c r="A9102">
        <v>6.9110994188500001</v>
      </c>
    </row>
    <row r="9103" spans="1:1" x14ac:dyDescent="0.2">
      <c r="A9103">
        <v>6.9148255166199997</v>
      </c>
    </row>
    <row r="9104" spans="1:1" x14ac:dyDescent="0.2">
      <c r="A9104">
        <v>6.9172705103099998</v>
      </c>
    </row>
    <row r="9105" spans="1:1" x14ac:dyDescent="0.2">
      <c r="A9105">
        <v>6.9351191011499997</v>
      </c>
    </row>
    <row r="9106" spans="1:1" x14ac:dyDescent="0.2">
      <c r="A9106">
        <v>6.9381254657799998</v>
      </c>
    </row>
    <row r="9107" spans="1:1" x14ac:dyDescent="0.2">
      <c r="A9107">
        <v>6.9393893130700004</v>
      </c>
    </row>
    <row r="9108" spans="1:1" x14ac:dyDescent="0.2">
      <c r="A9108">
        <v>6.9457416259300002</v>
      </c>
    </row>
    <row r="9109" spans="1:1" x14ac:dyDescent="0.2">
      <c r="A9109">
        <v>6.9529384073099996</v>
      </c>
    </row>
    <row r="9110" spans="1:1" x14ac:dyDescent="0.2">
      <c r="A9110">
        <v>6.9567821065500004</v>
      </c>
    </row>
    <row r="9111" spans="1:1" x14ac:dyDescent="0.2">
      <c r="A9111">
        <v>6.9609895671400004</v>
      </c>
    </row>
    <row r="9112" spans="1:1" x14ac:dyDescent="0.2">
      <c r="A9112">
        <v>6.9634870708700003</v>
      </c>
    </row>
    <row r="9113" spans="1:1" x14ac:dyDescent="0.2">
      <c r="A9113">
        <v>6.9636876297799999</v>
      </c>
    </row>
    <row r="9114" spans="1:1" x14ac:dyDescent="0.2">
      <c r="A9114">
        <v>6.9661975571000001</v>
      </c>
    </row>
    <row r="9115" spans="1:1" x14ac:dyDescent="0.2">
      <c r="A9115">
        <v>6.9724765054600004</v>
      </c>
    </row>
    <row r="9116" spans="1:1" x14ac:dyDescent="0.2">
      <c r="A9116">
        <v>6.9745766150800002</v>
      </c>
    </row>
    <row r="9117" spans="1:1" x14ac:dyDescent="0.2">
      <c r="A9117">
        <v>6.9770422594100001</v>
      </c>
    </row>
    <row r="9118" spans="1:1" x14ac:dyDescent="0.2">
      <c r="A9118">
        <v>6.9772089249000002</v>
      </c>
    </row>
    <row r="9119" spans="1:1" x14ac:dyDescent="0.2">
      <c r="A9119">
        <v>6.9875489784699996</v>
      </c>
    </row>
    <row r="9120" spans="1:1" x14ac:dyDescent="0.2">
      <c r="A9120">
        <v>6.9878372328499996</v>
      </c>
    </row>
    <row r="9121" spans="1:1" x14ac:dyDescent="0.2">
      <c r="A9121">
        <v>6.9936833287200004</v>
      </c>
    </row>
    <row r="9122" spans="1:1" x14ac:dyDescent="0.2">
      <c r="A9122">
        <v>6.9940937183300003</v>
      </c>
    </row>
    <row r="9123" spans="1:1" x14ac:dyDescent="0.2">
      <c r="A9123">
        <v>6.9981743217499996</v>
      </c>
    </row>
    <row r="9124" spans="1:1" x14ac:dyDescent="0.2">
      <c r="A9124">
        <v>6.9994722670499998</v>
      </c>
    </row>
    <row r="9125" spans="1:1" x14ac:dyDescent="0.2">
      <c r="A9125">
        <v>7.0131634329599999</v>
      </c>
    </row>
    <row r="9126" spans="1:1" x14ac:dyDescent="0.2">
      <c r="A9126">
        <v>7.0364068522399998</v>
      </c>
    </row>
    <row r="9127" spans="1:1" x14ac:dyDescent="0.2">
      <c r="A9127">
        <v>7.0371504270600003</v>
      </c>
    </row>
    <row r="9128" spans="1:1" x14ac:dyDescent="0.2">
      <c r="A9128">
        <v>7.0377481042400003</v>
      </c>
    </row>
    <row r="9129" spans="1:1" x14ac:dyDescent="0.2">
      <c r="A9129">
        <v>7.0444928037299999</v>
      </c>
    </row>
    <row r="9130" spans="1:1" x14ac:dyDescent="0.2">
      <c r="A9130">
        <v>7.0546680284600001</v>
      </c>
    </row>
    <row r="9131" spans="1:1" x14ac:dyDescent="0.2">
      <c r="A9131">
        <v>7.0579281213499998</v>
      </c>
    </row>
    <row r="9132" spans="1:1" x14ac:dyDescent="0.2">
      <c r="A9132">
        <v>7.0582702928899996</v>
      </c>
    </row>
    <row r="9133" spans="1:1" x14ac:dyDescent="0.2">
      <c r="A9133">
        <v>7.06884558483</v>
      </c>
    </row>
    <row r="9134" spans="1:1" x14ac:dyDescent="0.2">
      <c r="A9134">
        <v>7.0768860184899998</v>
      </c>
    </row>
    <row r="9135" spans="1:1" x14ac:dyDescent="0.2">
      <c r="A9135">
        <v>7.0784313558200003</v>
      </c>
    </row>
    <row r="9136" spans="1:1" x14ac:dyDescent="0.2">
      <c r="A9136">
        <v>7.0798604049099998</v>
      </c>
    </row>
    <row r="9137" spans="1:1" x14ac:dyDescent="0.2">
      <c r="A9137">
        <v>7.0835952886499998</v>
      </c>
    </row>
    <row r="9138" spans="1:1" x14ac:dyDescent="0.2">
      <c r="A9138">
        <v>7.0948289027299998</v>
      </c>
    </row>
    <row r="9139" spans="1:1" x14ac:dyDescent="0.2">
      <c r="A9139">
        <v>7.0970475344599997</v>
      </c>
    </row>
    <row r="9140" spans="1:1" x14ac:dyDescent="0.2">
      <c r="A9140">
        <v>7.0987409527200001</v>
      </c>
    </row>
    <row r="9141" spans="1:1" x14ac:dyDescent="0.2">
      <c r="A9141">
        <v>7.10090460205</v>
      </c>
    </row>
    <row r="9142" spans="1:1" x14ac:dyDescent="0.2">
      <c r="A9142">
        <v>7.1034025206500004</v>
      </c>
    </row>
    <row r="9143" spans="1:1" x14ac:dyDescent="0.2">
      <c r="A9143">
        <v>7.11452589638</v>
      </c>
    </row>
    <row r="9144" spans="1:1" x14ac:dyDescent="0.2">
      <c r="A9144">
        <v>7.1158159457699997</v>
      </c>
    </row>
    <row r="9145" spans="1:1" x14ac:dyDescent="0.2">
      <c r="A9145">
        <v>7.1190912441799998</v>
      </c>
    </row>
    <row r="9146" spans="1:1" x14ac:dyDescent="0.2">
      <c r="A9146">
        <v>7.1210224596899998</v>
      </c>
    </row>
    <row r="9147" spans="1:1" x14ac:dyDescent="0.2">
      <c r="A9147">
        <v>7.1252582889699996</v>
      </c>
    </row>
    <row r="9148" spans="1:1" x14ac:dyDescent="0.2">
      <c r="A9148">
        <v>7.1276664777500001</v>
      </c>
    </row>
    <row r="9149" spans="1:1" x14ac:dyDescent="0.2">
      <c r="A9149">
        <v>7.1298102588600001</v>
      </c>
    </row>
    <row r="9150" spans="1:1" x14ac:dyDescent="0.2">
      <c r="A9150">
        <v>7.1336438978799999</v>
      </c>
    </row>
    <row r="9151" spans="1:1" x14ac:dyDescent="0.2">
      <c r="A9151">
        <v>7.1360883598399996</v>
      </c>
    </row>
    <row r="9152" spans="1:1" x14ac:dyDescent="0.2">
      <c r="A9152">
        <v>7.1422038270500003</v>
      </c>
    </row>
    <row r="9153" spans="1:1" x14ac:dyDescent="0.2">
      <c r="A9153">
        <v>7.1468318658000003</v>
      </c>
    </row>
    <row r="9154" spans="1:1" x14ac:dyDescent="0.2">
      <c r="A9154">
        <v>7.1510267651100001</v>
      </c>
    </row>
    <row r="9155" spans="1:1" x14ac:dyDescent="0.2">
      <c r="A9155">
        <v>7.1546131683800001</v>
      </c>
    </row>
    <row r="9156" spans="1:1" x14ac:dyDescent="0.2">
      <c r="A9156">
        <v>7.1570755651200004</v>
      </c>
    </row>
    <row r="9157" spans="1:1" x14ac:dyDescent="0.2">
      <c r="A9157">
        <v>7.1602136119799997</v>
      </c>
    </row>
    <row r="9158" spans="1:1" x14ac:dyDescent="0.2">
      <c r="A9158">
        <v>7.1608806460699999</v>
      </c>
    </row>
    <row r="9159" spans="1:1" x14ac:dyDescent="0.2">
      <c r="A9159">
        <v>7.1642361766400002</v>
      </c>
    </row>
    <row r="9160" spans="1:1" x14ac:dyDescent="0.2">
      <c r="A9160">
        <v>7.1651034781999998</v>
      </c>
    </row>
    <row r="9161" spans="1:1" x14ac:dyDescent="0.2">
      <c r="A9161">
        <v>7.1667957898100001</v>
      </c>
    </row>
    <row r="9162" spans="1:1" x14ac:dyDescent="0.2">
      <c r="A9162">
        <v>7.1673504005500002</v>
      </c>
    </row>
    <row r="9163" spans="1:1" x14ac:dyDescent="0.2">
      <c r="A9163">
        <v>7.1750797756500004</v>
      </c>
    </row>
    <row r="9164" spans="1:1" x14ac:dyDescent="0.2">
      <c r="A9164">
        <v>7.1825991566600003</v>
      </c>
    </row>
    <row r="9165" spans="1:1" x14ac:dyDescent="0.2">
      <c r="A9165">
        <v>7.1831718667800004</v>
      </c>
    </row>
    <row r="9166" spans="1:1" x14ac:dyDescent="0.2">
      <c r="A9166">
        <v>7.1839344610599998</v>
      </c>
    </row>
    <row r="9167" spans="1:1" x14ac:dyDescent="0.2">
      <c r="A9167">
        <v>7.1840076215900002</v>
      </c>
    </row>
    <row r="9168" spans="1:1" x14ac:dyDescent="0.2">
      <c r="A9168">
        <v>7.1850424233399997</v>
      </c>
    </row>
    <row r="9169" spans="1:1" x14ac:dyDescent="0.2">
      <c r="A9169">
        <v>7.1862776190000002</v>
      </c>
    </row>
    <row r="9170" spans="1:1" x14ac:dyDescent="0.2">
      <c r="A9170">
        <v>7.1899863964500002</v>
      </c>
    </row>
    <row r="9171" spans="1:1" x14ac:dyDescent="0.2">
      <c r="A9171">
        <v>7.1917076300299998</v>
      </c>
    </row>
    <row r="9172" spans="1:1" x14ac:dyDescent="0.2">
      <c r="A9172">
        <v>7.2026854182199997</v>
      </c>
    </row>
    <row r="9173" spans="1:1" x14ac:dyDescent="0.2">
      <c r="A9173">
        <v>7.20528648175</v>
      </c>
    </row>
    <row r="9174" spans="1:1" x14ac:dyDescent="0.2">
      <c r="A9174">
        <v>7.2115698832900001</v>
      </c>
    </row>
    <row r="9175" spans="1:1" x14ac:dyDescent="0.2">
      <c r="A9175">
        <v>7.2164484118200001</v>
      </c>
    </row>
    <row r="9176" spans="1:1" x14ac:dyDescent="0.2">
      <c r="A9176">
        <v>7.2181095527999997</v>
      </c>
    </row>
    <row r="9177" spans="1:1" x14ac:dyDescent="0.2">
      <c r="A9177">
        <v>7.2188361339</v>
      </c>
    </row>
    <row r="9178" spans="1:1" x14ac:dyDescent="0.2">
      <c r="A9178">
        <v>7.2191856776399996</v>
      </c>
    </row>
    <row r="9179" spans="1:1" x14ac:dyDescent="0.2">
      <c r="A9179">
        <v>7.2279648806600001</v>
      </c>
    </row>
    <row r="9180" spans="1:1" x14ac:dyDescent="0.2">
      <c r="A9180">
        <v>7.2300356989300001</v>
      </c>
    </row>
    <row r="9181" spans="1:1" x14ac:dyDescent="0.2">
      <c r="A9181">
        <v>7.2355808238200003</v>
      </c>
    </row>
    <row r="9182" spans="1:1" x14ac:dyDescent="0.2">
      <c r="A9182">
        <v>7.2379788412400003</v>
      </c>
    </row>
    <row r="9183" spans="1:1" x14ac:dyDescent="0.2">
      <c r="A9183">
        <v>7.2386416803899998</v>
      </c>
    </row>
    <row r="9184" spans="1:1" x14ac:dyDescent="0.2">
      <c r="A9184">
        <v>7.2404032988200004</v>
      </c>
    </row>
    <row r="9185" spans="1:1" x14ac:dyDescent="0.2">
      <c r="A9185">
        <v>7.2417731659099998</v>
      </c>
    </row>
    <row r="9186" spans="1:1" x14ac:dyDescent="0.2">
      <c r="A9186">
        <v>7.24388534764</v>
      </c>
    </row>
    <row r="9187" spans="1:1" x14ac:dyDescent="0.2">
      <c r="A9187">
        <v>7.2491591495199996</v>
      </c>
    </row>
    <row r="9188" spans="1:1" x14ac:dyDescent="0.2">
      <c r="A9188">
        <v>7.2584245005300003</v>
      </c>
    </row>
    <row r="9189" spans="1:1" x14ac:dyDescent="0.2">
      <c r="A9189">
        <v>7.25956846436</v>
      </c>
    </row>
    <row r="9190" spans="1:1" x14ac:dyDescent="0.2">
      <c r="A9190">
        <v>7.25964564576</v>
      </c>
    </row>
    <row r="9191" spans="1:1" x14ac:dyDescent="0.2">
      <c r="A9191">
        <v>7.2630687937799996</v>
      </c>
    </row>
    <row r="9192" spans="1:1" x14ac:dyDescent="0.2">
      <c r="A9192">
        <v>7.2651401950999999</v>
      </c>
    </row>
    <row r="9193" spans="1:1" x14ac:dyDescent="0.2">
      <c r="A9193">
        <v>7.2702992973100002</v>
      </c>
    </row>
    <row r="9194" spans="1:1" x14ac:dyDescent="0.2">
      <c r="A9194">
        <v>7.2704346408299996</v>
      </c>
    </row>
    <row r="9195" spans="1:1" x14ac:dyDescent="0.2">
      <c r="A9195">
        <v>7.2746363518799999</v>
      </c>
    </row>
    <row r="9196" spans="1:1" x14ac:dyDescent="0.2">
      <c r="A9196">
        <v>7.2802224150399999</v>
      </c>
    </row>
    <row r="9197" spans="1:1" x14ac:dyDescent="0.2">
      <c r="A9197">
        <v>7.2921667395599998</v>
      </c>
    </row>
    <row r="9198" spans="1:1" x14ac:dyDescent="0.2">
      <c r="A9198">
        <v>7.2928999438700002</v>
      </c>
    </row>
    <row r="9199" spans="1:1" x14ac:dyDescent="0.2">
      <c r="A9199">
        <v>7.2938347756299997</v>
      </c>
    </row>
    <row r="9200" spans="1:1" x14ac:dyDescent="0.2">
      <c r="A9200">
        <v>7.2980492081800001</v>
      </c>
    </row>
    <row r="9201" spans="1:1" x14ac:dyDescent="0.2">
      <c r="A9201">
        <v>7.3016564428199997</v>
      </c>
    </row>
    <row r="9202" spans="1:1" x14ac:dyDescent="0.2">
      <c r="A9202">
        <v>7.3224093924</v>
      </c>
    </row>
    <row r="9203" spans="1:1" x14ac:dyDescent="0.2">
      <c r="A9203">
        <v>7.3245804812099999</v>
      </c>
    </row>
    <row r="9204" spans="1:1" x14ac:dyDescent="0.2">
      <c r="A9204">
        <v>7.32961659455</v>
      </c>
    </row>
    <row r="9205" spans="1:1" x14ac:dyDescent="0.2">
      <c r="A9205">
        <v>7.3412575160299998</v>
      </c>
    </row>
    <row r="9206" spans="1:1" x14ac:dyDescent="0.2">
      <c r="A9206">
        <v>7.3439191301199997</v>
      </c>
    </row>
    <row r="9207" spans="1:1" x14ac:dyDescent="0.2">
      <c r="A9207">
        <v>7.3441112355199998</v>
      </c>
    </row>
    <row r="9208" spans="1:1" x14ac:dyDescent="0.2">
      <c r="A9208">
        <v>7.3487756729699996</v>
      </c>
    </row>
    <row r="9209" spans="1:1" x14ac:dyDescent="0.2">
      <c r="A9209">
        <v>7.3550322618799999</v>
      </c>
    </row>
    <row r="9210" spans="1:1" x14ac:dyDescent="0.2">
      <c r="A9210">
        <v>7.35521555435</v>
      </c>
    </row>
    <row r="9211" spans="1:1" x14ac:dyDescent="0.2">
      <c r="A9211">
        <v>7.3563565466499998</v>
      </c>
    </row>
    <row r="9212" spans="1:1" x14ac:dyDescent="0.2">
      <c r="A9212">
        <v>7.3598130466700002</v>
      </c>
    </row>
    <row r="9213" spans="1:1" x14ac:dyDescent="0.2">
      <c r="A9213">
        <v>7.36512614928</v>
      </c>
    </row>
    <row r="9214" spans="1:1" x14ac:dyDescent="0.2">
      <c r="A9214">
        <v>7.3660412394200003</v>
      </c>
    </row>
    <row r="9215" spans="1:1" x14ac:dyDescent="0.2">
      <c r="A9215">
        <v>7.37415703898</v>
      </c>
    </row>
    <row r="9216" spans="1:1" x14ac:dyDescent="0.2">
      <c r="A9216">
        <v>7.3745548303300001</v>
      </c>
    </row>
    <row r="9217" spans="1:1" x14ac:dyDescent="0.2">
      <c r="A9217">
        <v>7.3769898420600004</v>
      </c>
    </row>
    <row r="9218" spans="1:1" x14ac:dyDescent="0.2">
      <c r="A9218">
        <v>7.3794994766100004</v>
      </c>
    </row>
    <row r="9219" spans="1:1" x14ac:dyDescent="0.2">
      <c r="A9219">
        <v>7.3803678037099996</v>
      </c>
    </row>
    <row r="9220" spans="1:1" x14ac:dyDescent="0.2">
      <c r="A9220">
        <v>7.3815733632200002</v>
      </c>
    </row>
    <row r="9221" spans="1:1" x14ac:dyDescent="0.2">
      <c r="A9221">
        <v>7.3829237450100003</v>
      </c>
    </row>
    <row r="9222" spans="1:1" x14ac:dyDescent="0.2">
      <c r="A9222">
        <v>7.3849242992799997</v>
      </c>
    </row>
    <row r="9223" spans="1:1" x14ac:dyDescent="0.2">
      <c r="A9223">
        <v>7.3878396685699999</v>
      </c>
    </row>
    <row r="9224" spans="1:1" x14ac:dyDescent="0.2">
      <c r="A9224">
        <v>7.4005002941000004</v>
      </c>
    </row>
    <row r="9225" spans="1:1" x14ac:dyDescent="0.2">
      <c r="A9225">
        <v>7.4047012887300001</v>
      </c>
    </row>
    <row r="9226" spans="1:1" x14ac:dyDescent="0.2">
      <c r="A9226">
        <v>7.4049121049700002</v>
      </c>
    </row>
    <row r="9227" spans="1:1" x14ac:dyDescent="0.2">
      <c r="A9227">
        <v>7.4085734625799997</v>
      </c>
    </row>
    <row r="9228" spans="1:1" x14ac:dyDescent="0.2">
      <c r="A9228">
        <v>7.4098479054100004</v>
      </c>
    </row>
    <row r="9229" spans="1:1" x14ac:dyDescent="0.2">
      <c r="A9229">
        <v>7.4107654668</v>
      </c>
    </row>
    <row r="9230" spans="1:1" x14ac:dyDescent="0.2">
      <c r="A9230">
        <v>7.4141813442800002</v>
      </c>
    </row>
    <row r="9231" spans="1:1" x14ac:dyDescent="0.2">
      <c r="A9231">
        <v>7.4149688756799996</v>
      </c>
    </row>
    <row r="9232" spans="1:1" x14ac:dyDescent="0.2">
      <c r="A9232">
        <v>7.4197397403299998</v>
      </c>
    </row>
    <row r="9233" spans="1:1" x14ac:dyDescent="0.2">
      <c r="A9233">
        <v>7.4207262296799996</v>
      </c>
    </row>
    <row r="9234" spans="1:1" x14ac:dyDescent="0.2">
      <c r="A9234">
        <v>7.4209783585400002</v>
      </c>
    </row>
    <row r="9235" spans="1:1" x14ac:dyDescent="0.2">
      <c r="A9235">
        <v>7.4307678984700001</v>
      </c>
    </row>
    <row r="9236" spans="1:1" x14ac:dyDescent="0.2">
      <c r="A9236">
        <v>7.4316548685699999</v>
      </c>
    </row>
    <row r="9237" spans="1:1" x14ac:dyDescent="0.2">
      <c r="A9237">
        <v>7.4404259526200001</v>
      </c>
    </row>
    <row r="9238" spans="1:1" x14ac:dyDescent="0.2">
      <c r="A9238">
        <v>7.4416793563599999</v>
      </c>
    </row>
    <row r="9239" spans="1:1" x14ac:dyDescent="0.2">
      <c r="A9239">
        <v>7.4474880607199996</v>
      </c>
    </row>
    <row r="9240" spans="1:1" x14ac:dyDescent="0.2">
      <c r="A9240">
        <v>7.4486370830700004</v>
      </c>
    </row>
    <row r="9241" spans="1:1" x14ac:dyDescent="0.2">
      <c r="A9241">
        <v>7.4526001341499999</v>
      </c>
    </row>
    <row r="9242" spans="1:1" x14ac:dyDescent="0.2">
      <c r="A9242">
        <v>7.4695548523599999</v>
      </c>
    </row>
    <row r="9243" spans="1:1" x14ac:dyDescent="0.2">
      <c r="A9243">
        <v>7.4725111175699999</v>
      </c>
    </row>
    <row r="9244" spans="1:1" x14ac:dyDescent="0.2">
      <c r="A9244">
        <v>7.4801832482300004</v>
      </c>
    </row>
    <row r="9245" spans="1:1" x14ac:dyDescent="0.2">
      <c r="A9245">
        <v>7.4822312386799998</v>
      </c>
    </row>
    <row r="9246" spans="1:1" x14ac:dyDescent="0.2">
      <c r="A9246">
        <v>7.4854224872000001</v>
      </c>
    </row>
    <row r="9247" spans="1:1" x14ac:dyDescent="0.2">
      <c r="A9247">
        <v>7.4997259399800003</v>
      </c>
    </row>
    <row r="9248" spans="1:1" x14ac:dyDescent="0.2">
      <c r="A9248">
        <v>7.5061844892199998</v>
      </c>
    </row>
    <row r="9249" spans="1:1" x14ac:dyDescent="0.2">
      <c r="A9249">
        <v>7.5126630885200001</v>
      </c>
    </row>
    <row r="9250" spans="1:1" x14ac:dyDescent="0.2">
      <c r="A9250">
        <v>7.51319381286</v>
      </c>
    </row>
    <row r="9251" spans="1:1" x14ac:dyDescent="0.2">
      <c r="A9251">
        <v>7.5359199956699996</v>
      </c>
    </row>
    <row r="9252" spans="1:1" x14ac:dyDescent="0.2">
      <c r="A9252">
        <v>7.5398222372100001</v>
      </c>
    </row>
    <row r="9253" spans="1:1" x14ac:dyDescent="0.2">
      <c r="A9253">
        <v>7.5415566998300001</v>
      </c>
    </row>
    <row r="9254" spans="1:1" x14ac:dyDescent="0.2">
      <c r="A9254">
        <v>7.54504568642</v>
      </c>
    </row>
    <row r="9255" spans="1:1" x14ac:dyDescent="0.2">
      <c r="A9255">
        <v>7.5532642077699998</v>
      </c>
    </row>
    <row r="9256" spans="1:1" x14ac:dyDescent="0.2">
      <c r="A9256">
        <v>7.5555406879599998</v>
      </c>
    </row>
    <row r="9257" spans="1:1" x14ac:dyDescent="0.2">
      <c r="A9257">
        <v>7.5581492088699997</v>
      </c>
    </row>
    <row r="9258" spans="1:1" x14ac:dyDescent="0.2">
      <c r="A9258">
        <v>7.5585039373300003</v>
      </c>
    </row>
    <row r="9259" spans="1:1" x14ac:dyDescent="0.2">
      <c r="A9259">
        <v>7.5585965426100001</v>
      </c>
    </row>
    <row r="9260" spans="1:1" x14ac:dyDescent="0.2">
      <c r="A9260">
        <v>7.5661385285899998</v>
      </c>
    </row>
    <row r="9261" spans="1:1" x14ac:dyDescent="0.2">
      <c r="A9261">
        <v>7.5695659847299996</v>
      </c>
    </row>
    <row r="9262" spans="1:1" x14ac:dyDescent="0.2">
      <c r="A9262">
        <v>7.5765272761000002</v>
      </c>
    </row>
    <row r="9263" spans="1:1" x14ac:dyDescent="0.2">
      <c r="A9263">
        <v>7.5768079773099997</v>
      </c>
    </row>
    <row r="9264" spans="1:1" x14ac:dyDescent="0.2">
      <c r="A9264">
        <v>7.59311952962</v>
      </c>
    </row>
    <row r="9265" spans="1:1" x14ac:dyDescent="0.2">
      <c r="A9265">
        <v>7.5939115771900001</v>
      </c>
    </row>
    <row r="9266" spans="1:1" x14ac:dyDescent="0.2">
      <c r="A9266">
        <v>7.5948706934899999</v>
      </c>
    </row>
    <row r="9267" spans="1:1" x14ac:dyDescent="0.2">
      <c r="A9267">
        <v>7.5990579605999997</v>
      </c>
    </row>
    <row r="9268" spans="1:1" x14ac:dyDescent="0.2">
      <c r="A9268">
        <v>7.6054572784900003</v>
      </c>
    </row>
    <row r="9269" spans="1:1" x14ac:dyDescent="0.2">
      <c r="A9269">
        <v>7.6227119171800002</v>
      </c>
    </row>
    <row r="9270" spans="1:1" x14ac:dyDescent="0.2">
      <c r="A9270">
        <v>7.6244035024199999</v>
      </c>
    </row>
    <row r="9271" spans="1:1" x14ac:dyDescent="0.2">
      <c r="A9271">
        <v>7.6285369336800004</v>
      </c>
    </row>
    <row r="9272" spans="1:1" x14ac:dyDescent="0.2">
      <c r="A9272">
        <v>7.63837851174</v>
      </c>
    </row>
    <row r="9273" spans="1:1" x14ac:dyDescent="0.2">
      <c r="A9273">
        <v>7.66188961803</v>
      </c>
    </row>
    <row r="9274" spans="1:1" x14ac:dyDescent="0.2">
      <c r="A9274">
        <v>7.6633742205899997</v>
      </c>
    </row>
    <row r="9275" spans="1:1" x14ac:dyDescent="0.2">
      <c r="A9275">
        <v>7.6649171366699997</v>
      </c>
    </row>
    <row r="9276" spans="1:1" x14ac:dyDescent="0.2">
      <c r="A9276">
        <v>7.6670804188100004</v>
      </c>
    </row>
    <row r="9277" spans="1:1" x14ac:dyDescent="0.2">
      <c r="A9277">
        <v>7.6718541789800003</v>
      </c>
    </row>
    <row r="9278" spans="1:1" x14ac:dyDescent="0.2">
      <c r="A9278">
        <v>7.6758118570900002</v>
      </c>
    </row>
    <row r="9279" spans="1:1" x14ac:dyDescent="0.2">
      <c r="A9279">
        <v>7.6760128190500003</v>
      </c>
    </row>
    <row r="9280" spans="1:1" x14ac:dyDescent="0.2">
      <c r="A9280">
        <v>7.6804261890100003</v>
      </c>
    </row>
    <row r="9281" spans="1:1" x14ac:dyDescent="0.2">
      <c r="A9281">
        <v>7.6901930546099999</v>
      </c>
    </row>
    <row r="9282" spans="1:1" x14ac:dyDescent="0.2">
      <c r="A9282">
        <v>7.6958845694300004</v>
      </c>
    </row>
    <row r="9283" spans="1:1" x14ac:dyDescent="0.2">
      <c r="A9283">
        <v>7.7222470323500003</v>
      </c>
    </row>
    <row r="9284" spans="1:1" x14ac:dyDescent="0.2">
      <c r="A9284">
        <v>7.72466843605</v>
      </c>
    </row>
    <row r="9285" spans="1:1" x14ac:dyDescent="0.2">
      <c r="A9285">
        <v>7.7360409864099999</v>
      </c>
    </row>
    <row r="9286" spans="1:1" x14ac:dyDescent="0.2">
      <c r="A9286">
        <v>7.7398941170400004</v>
      </c>
    </row>
    <row r="9287" spans="1:1" x14ac:dyDescent="0.2">
      <c r="A9287">
        <v>7.7470087214100003</v>
      </c>
    </row>
    <row r="9288" spans="1:1" x14ac:dyDescent="0.2">
      <c r="A9288">
        <v>7.7513025131499997</v>
      </c>
    </row>
    <row r="9289" spans="1:1" x14ac:dyDescent="0.2">
      <c r="A9289">
        <v>7.7514139936799999</v>
      </c>
    </row>
    <row r="9290" spans="1:1" x14ac:dyDescent="0.2">
      <c r="A9290">
        <v>7.7528153743999999</v>
      </c>
    </row>
    <row r="9291" spans="1:1" x14ac:dyDescent="0.2">
      <c r="A9291">
        <v>7.7586788490399998</v>
      </c>
    </row>
    <row r="9292" spans="1:1" x14ac:dyDescent="0.2">
      <c r="A9292">
        <v>7.7606490349800001</v>
      </c>
    </row>
    <row r="9293" spans="1:1" x14ac:dyDescent="0.2">
      <c r="A9293">
        <v>7.7623637536599999</v>
      </c>
    </row>
    <row r="9294" spans="1:1" x14ac:dyDescent="0.2">
      <c r="A9294">
        <v>7.7680453368600002</v>
      </c>
    </row>
    <row r="9295" spans="1:1" x14ac:dyDescent="0.2">
      <c r="A9295">
        <v>7.7888461312399997</v>
      </c>
    </row>
    <row r="9296" spans="1:1" x14ac:dyDescent="0.2">
      <c r="A9296">
        <v>7.78972147125</v>
      </c>
    </row>
    <row r="9297" spans="1:1" x14ac:dyDescent="0.2">
      <c r="A9297">
        <v>7.7929941058000001</v>
      </c>
    </row>
    <row r="9298" spans="1:1" x14ac:dyDescent="0.2">
      <c r="A9298">
        <v>7.7954657958100002</v>
      </c>
    </row>
    <row r="9299" spans="1:1" x14ac:dyDescent="0.2">
      <c r="A9299">
        <v>7.7980249457899999</v>
      </c>
    </row>
    <row r="9300" spans="1:1" x14ac:dyDescent="0.2">
      <c r="A9300">
        <v>7.7984593068999999</v>
      </c>
    </row>
    <row r="9301" spans="1:1" x14ac:dyDescent="0.2">
      <c r="A9301">
        <v>7.8037371554200003</v>
      </c>
    </row>
    <row r="9302" spans="1:1" x14ac:dyDescent="0.2">
      <c r="A9302">
        <v>7.8051153448899999</v>
      </c>
    </row>
    <row r="9303" spans="1:1" x14ac:dyDescent="0.2">
      <c r="A9303">
        <v>7.8168878983200001</v>
      </c>
    </row>
    <row r="9304" spans="1:1" x14ac:dyDescent="0.2">
      <c r="A9304">
        <v>7.8226866662600001</v>
      </c>
    </row>
    <row r="9305" spans="1:1" x14ac:dyDescent="0.2">
      <c r="A9305">
        <v>7.8228938175199998</v>
      </c>
    </row>
    <row r="9306" spans="1:1" x14ac:dyDescent="0.2">
      <c r="A9306">
        <v>7.8318833999799997</v>
      </c>
    </row>
    <row r="9307" spans="1:1" x14ac:dyDescent="0.2">
      <c r="A9307">
        <v>7.8355429893800004</v>
      </c>
    </row>
    <row r="9308" spans="1:1" x14ac:dyDescent="0.2">
      <c r="A9308">
        <v>7.8367279329899997</v>
      </c>
    </row>
    <row r="9309" spans="1:1" x14ac:dyDescent="0.2">
      <c r="A9309">
        <v>7.8374747414200003</v>
      </c>
    </row>
    <row r="9310" spans="1:1" x14ac:dyDescent="0.2">
      <c r="A9310">
        <v>7.8404221782299999</v>
      </c>
    </row>
    <row r="9311" spans="1:1" x14ac:dyDescent="0.2">
      <c r="A9311">
        <v>7.8456448787999999</v>
      </c>
    </row>
    <row r="9312" spans="1:1" x14ac:dyDescent="0.2">
      <c r="A9312">
        <v>7.8483264754100004</v>
      </c>
    </row>
    <row r="9313" spans="1:1" x14ac:dyDescent="0.2">
      <c r="A9313">
        <v>7.8525739528700003</v>
      </c>
    </row>
    <row r="9314" spans="1:1" x14ac:dyDescent="0.2">
      <c r="A9314">
        <v>7.8683047943300002</v>
      </c>
    </row>
    <row r="9315" spans="1:1" x14ac:dyDescent="0.2">
      <c r="A9315">
        <v>7.8703570807999998</v>
      </c>
    </row>
    <row r="9316" spans="1:1" x14ac:dyDescent="0.2">
      <c r="A9316">
        <v>7.8763203201499996</v>
      </c>
    </row>
    <row r="9317" spans="1:1" x14ac:dyDescent="0.2">
      <c r="A9317">
        <v>7.8781661302200003</v>
      </c>
    </row>
    <row r="9318" spans="1:1" x14ac:dyDescent="0.2">
      <c r="A9318">
        <v>7.88284425284</v>
      </c>
    </row>
    <row r="9319" spans="1:1" x14ac:dyDescent="0.2">
      <c r="A9319">
        <v>7.8829357788400003</v>
      </c>
    </row>
    <row r="9320" spans="1:1" x14ac:dyDescent="0.2">
      <c r="A9320">
        <v>7.8833988665900003</v>
      </c>
    </row>
    <row r="9321" spans="1:1" x14ac:dyDescent="0.2">
      <c r="A9321">
        <v>7.8837193409299999</v>
      </c>
    </row>
    <row r="9322" spans="1:1" x14ac:dyDescent="0.2">
      <c r="A9322">
        <v>7.8937277379599999</v>
      </c>
    </row>
    <row r="9323" spans="1:1" x14ac:dyDescent="0.2">
      <c r="A9323">
        <v>7.89574187874</v>
      </c>
    </row>
    <row r="9324" spans="1:1" x14ac:dyDescent="0.2">
      <c r="A9324">
        <v>7.89759064224</v>
      </c>
    </row>
    <row r="9325" spans="1:1" x14ac:dyDescent="0.2">
      <c r="A9325">
        <v>7.9099079784099997</v>
      </c>
    </row>
    <row r="9326" spans="1:1" x14ac:dyDescent="0.2">
      <c r="A9326">
        <v>7.9198341596399997</v>
      </c>
    </row>
    <row r="9327" spans="1:1" x14ac:dyDescent="0.2">
      <c r="A9327">
        <v>7.9226323112800001</v>
      </c>
    </row>
    <row r="9328" spans="1:1" x14ac:dyDescent="0.2">
      <c r="A9328">
        <v>7.9256267219299996</v>
      </c>
    </row>
    <row r="9329" spans="1:1" x14ac:dyDescent="0.2">
      <c r="A9329">
        <v>7.9281158391100002</v>
      </c>
    </row>
    <row r="9330" spans="1:1" x14ac:dyDescent="0.2">
      <c r="A9330">
        <v>7.9302081503900004</v>
      </c>
    </row>
    <row r="9331" spans="1:1" x14ac:dyDescent="0.2">
      <c r="A9331">
        <v>7.9309667453200001</v>
      </c>
    </row>
    <row r="9332" spans="1:1" x14ac:dyDescent="0.2">
      <c r="A9332">
        <v>7.93466941337</v>
      </c>
    </row>
    <row r="9333" spans="1:1" x14ac:dyDescent="0.2">
      <c r="A9333">
        <v>7.9398192972499997</v>
      </c>
    </row>
    <row r="9334" spans="1:1" x14ac:dyDescent="0.2">
      <c r="A9334">
        <v>7.9479085506000002</v>
      </c>
    </row>
    <row r="9335" spans="1:1" x14ac:dyDescent="0.2">
      <c r="A9335">
        <v>7.9726812209100002</v>
      </c>
    </row>
    <row r="9336" spans="1:1" x14ac:dyDescent="0.2">
      <c r="A9336">
        <v>7.9824014850499996</v>
      </c>
    </row>
    <row r="9337" spans="1:1" x14ac:dyDescent="0.2">
      <c r="A9337">
        <v>7.9849144794500004</v>
      </c>
    </row>
    <row r="9338" spans="1:1" x14ac:dyDescent="0.2">
      <c r="A9338">
        <v>7.9868831548500001</v>
      </c>
    </row>
    <row r="9339" spans="1:1" x14ac:dyDescent="0.2">
      <c r="A9339">
        <v>7.98860444512</v>
      </c>
    </row>
    <row r="9340" spans="1:1" x14ac:dyDescent="0.2">
      <c r="A9340">
        <v>7.9901022459700002</v>
      </c>
    </row>
    <row r="9341" spans="1:1" x14ac:dyDescent="0.2">
      <c r="A9341">
        <v>7.9981798342900001</v>
      </c>
    </row>
    <row r="9342" spans="1:1" x14ac:dyDescent="0.2">
      <c r="A9342">
        <v>8.0044907963099998</v>
      </c>
    </row>
    <row r="9343" spans="1:1" x14ac:dyDescent="0.2">
      <c r="A9343">
        <v>8.0075428965899995</v>
      </c>
    </row>
    <row r="9344" spans="1:1" x14ac:dyDescent="0.2">
      <c r="A9344">
        <v>8.0154403856599998</v>
      </c>
    </row>
    <row r="9345" spans="1:1" x14ac:dyDescent="0.2">
      <c r="A9345">
        <v>8.0154710837399996</v>
      </c>
    </row>
    <row r="9346" spans="1:1" x14ac:dyDescent="0.2">
      <c r="A9346">
        <v>8.0176887114700008</v>
      </c>
    </row>
    <row r="9347" spans="1:1" x14ac:dyDescent="0.2">
      <c r="A9347">
        <v>8.0193722998600006</v>
      </c>
    </row>
    <row r="9348" spans="1:1" x14ac:dyDescent="0.2">
      <c r="A9348">
        <v>8.0198836370999995</v>
      </c>
    </row>
    <row r="9349" spans="1:1" x14ac:dyDescent="0.2">
      <c r="A9349">
        <v>8.0293768356200008</v>
      </c>
    </row>
    <row r="9350" spans="1:1" x14ac:dyDescent="0.2">
      <c r="A9350">
        <v>8.0327892617799996</v>
      </c>
    </row>
    <row r="9351" spans="1:1" x14ac:dyDescent="0.2">
      <c r="A9351">
        <v>8.0425942933000005</v>
      </c>
    </row>
    <row r="9352" spans="1:1" x14ac:dyDescent="0.2">
      <c r="A9352">
        <v>8.0442250193299998</v>
      </c>
    </row>
    <row r="9353" spans="1:1" x14ac:dyDescent="0.2">
      <c r="A9353">
        <v>8.0460839416500001</v>
      </c>
    </row>
    <row r="9354" spans="1:1" x14ac:dyDescent="0.2">
      <c r="A9354">
        <v>8.0478029743900006</v>
      </c>
    </row>
    <row r="9355" spans="1:1" x14ac:dyDescent="0.2">
      <c r="A9355">
        <v>8.0481855419400006</v>
      </c>
    </row>
    <row r="9356" spans="1:1" x14ac:dyDescent="0.2">
      <c r="A9356">
        <v>8.0591452442500007</v>
      </c>
    </row>
    <row r="9357" spans="1:1" x14ac:dyDescent="0.2">
      <c r="A9357">
        <v>8.0648870464400009</v>
      </c>
    </row>
    <row r="9358" spans="1:1" x14ac:dyDescent="0.2">
      <c r="A9358">
        <v>8.07880647032</v>
      </c>
    </row>
    <row r="9359" spans="1:1" x14ac:dyDescent="0.2">
      <c r="A9359">
        <v>8.0834005828700004</v>
      </c>
    </row>
    <row r="9360" spans="1:1" x14ac:dyDescent="0.2">
      <c r="A9360">
        <v>8.0852807190899991</v>
      </c>
    </row>
    <row r="9361" spans="1:1" x14ac:dyDescent="0.2">
      <c r="A9361">
        <v>8.0892269327499999</v>
      </c>
    </row>
    <row r="9362" spans="1:1" x14ac:dyDescent="0.2">
      <c r="A9362">
        <v>8.0919682520999991</v>
      </c>
    </row>
    <row r="9363" spans="1:1" x14ac:dyDescent="0.2">
      <c r="A9363">
        <v>8.1006838435499997</v>
      </c>
    </row>
    <row r="9364" spans="1:1" x14ac:dyDescent="0.2">
      <c r="A9364">
        <v>8.1110754923300004</v>
      </c>
    </row>
    <row r="9365" spans="1:1" x14ac:dyDescent="0.2">
      <c r="A9365">
        <v>8.1195186829899999</v>
      </c>
    </row>
    <row r="9366" spans="1:1" x14ac:dyDescent="0.2">
      <c r="A9366">
        <v>8.1206712004899995</v>
      </c>
    </row>
    <row r="9367" spans="1:1" x14ac:dyDescent="0.2">
      <c r="A9367">
        <v>8.1236012856100004</v>
      </c>
    </row>
    <row r="9368" spans="1:1" x14ac:dyDescent="0.2">
      <c r="A9368">
        <v>8.1239570371099994</v>
      </c>
    </row>
    <row r="9369" spans="1:1" x14ac:dyDescent="0.2">
      <c r="A9369">
        <v>8.1295425273599999</v>
      </c>
    </row>
    <row r="9370" spans="1:1" x14ac:dyDescent="0.2">
      <c r="A9370">
        <v>8.1298771517000006</v>
      </c>
    </row>
    <row r="9371" spans="1:1" x14ac:dyDescent="0.2">
      <c r="A9371">
        <v>8.1300730273700008</v>
      </c>
    </row>
    <row r="9372" spans="1:1" x14ac:dyDescent="0.2">
      <c r="A9372">
        <v>8.1361660107200002</v>
      </c>
    </row>
    <row r="9373" spans="1:1" x14ac:dyDescent="0.2">
      <c r="A9373">
        <v>8.1410860205100004</v>
      </c>
    </row>
    <row r="9374" spans="1:1" x14ac:dyDescent="0.2">
      <c r="A9374">
        <v>8.1420392404299999</v>
      </c>
    </row>
    <row r="9375" spans="1:1" x14ac:dyDescent="0.2">
      <c r="A9375">
        <v>8.1564729465700001</v>
      </c>
    </row>
    <row r="9376" spans="1:1" x14ac:dyDescent="0.2">
      <c r="A9376">
        <v>8.1588354335099993</v>
      </c>
    </row>
    <row r="9377" spans="1:1" x14ac:dyDescent="0.2">
      <c r="A9377">
        <v>8.1594020214299992</v>
      </c>
    </row>
    <row r="9378" spans="1:1" x14ac:dyDescent="0.2">
      <c r="A9378">
        <v>8.1611713986299996</v>
      </c>
    </row>
    <row r="9379" spans="1:1" x14ac:dyDescent="0.2">
      <c r="A9379">
        <v>8.1611854556200001</v>
      </c>
    </row>
    <row r="9380" spans="1:1" x14ac:dyDescent="0.2">
      <c r="A9380">
        <v>8.1717933693300004</v>
      </c>
    </row>
    <row r="9381" spans="1:1" x14ac:dyDescent="0.2">
      <c r="A9381">
        <v>8.1726184904900006</v>
      </c>
    </row>
    <row r="9382" spans="1:1" x14ac:dyDescent="0.2">
      <c r="A9382">
        <v>8.1733780002700005</v>
      </c>
    </row>
    <row r="9383" spans="1:1" x14ac:dyDescent="0.2">
      <c r="A9383">
        <v>8.1938412928099993</v>
      </c>
    </row>
    <row r="9384" spans="1:1" x14ac:dyDescent="0.2">
      <c r="A9384">
        <v>8.1940110524800005</v>
      </c>
    </row>
    <row r="9385" spans="1:1" x14ac:dyDescent="0.2">
      <c r="A9385">
        <v>8.20315240561</v>
      </c>
    </row>
    <row r="9386" spans="1:1" x14ac:dyDescent="0.2">
      <c r="A9386">
        <v>8.2120576654500006</v>
      </c>
    </row>
    <row r="9387" spans="1:1" x14ac:dyDescent="0.2">
      <c r="A9387">
        <v>8.2218093619299992</v>
      </c>
    </row>
    <row r="9388" spans="1:1" x14ac:dyDescent="0.2">
      <c r="A9388">
        <v>8.23727197981</v>
      </c>
    </row>
    <row r="9389" spans="1:1" x14ac:dyDescent="0.2">
      <c r="A9389">
        <v>8.2387393606400003</v>
      </c>
    </row>
    <row r="9390" spans="1:1" x14ac:dyDescent="0.2">
      <c r="A9390">
        <v>8.2408095392800007</v>
      </c>
    </row>
    <row r="9391" spans="1:1" x14ac:dyDescent="0.2">
      <c r="A9391">
        <v>8.2640530617099994</v>
      </c>
    </row>
    <row r="9392" spans="1:1" x14ac:dyDescent="0.2">
      <c r="A9392">
        <v>8.2674690802799997</v>
      </c>
    </row>
    <row r="9393" spans="1:1" x14ac:dyDescent="0.2">
      <c r="A9393">
        <v>8.2759225518699999</v>
      </c>
    </row>
    <row r="9394" spans="1:1" x14ac:dyDescent="0.2">
      <c r="A9394">
        <v>8.2801194334500003</v>
      </c>
    </row>
    <row r="9395" spans="1:1" x14ac:dyDescent="0.2">
      <c r="A9395">
        <v>8.2897950589100002</v>
      </c>
    </row>
    <row r="9396" spans="1:1" x14ac:dyDescent="0.2">
      <c r="A9396">
        <v>8.2996398889199998</v>
      </c>
    </row>
    <row r="9397" spans="1:1" x14ac:dyDescent="0.2">
      <c r="A9397">
        <v>8.3006396052299998</v>
      </c>
    </row>
    <row r="9398" spans="1:1" x14ac:dyDescent="0.2">
      <c r="A9398">
        <v>8.3012558493000004</v>
      </c>
    </row>
    <row r="9399" spans="1:1" x14ac:dyDescent="0.2">
      <c r="A9399">
        <v>8.30162693686</v>
      </c>
    </row>
    <row r="9400" spans="1:1" x14ac:dyDescent="0.2">
      <c r="A9400">
        <v>8.3341208892799994</v>
      </c>
    </row>
    <row r="9401" spans="1:1" x14ac:dyDescent="0.2">
      <c r="A9401">
        <v>8.3447435268899994</v>
      </c>
    </row>
    <row r="9402" spans="1:1" x14ac:dyDescent="0.2">
      <c r="A9402">
        <v>8.3455366036700003</v>
      </c>
    </row>
    <row r="9403" spans="1:1" x14ac:dyDescent="0.2">
      <c r="A9403">
        <v>8.3493389309499992</v>
      </c>
    </row>
    <row r="9404" spans="1:1" x14ac:dyDescent="0.2">
      <c r="A9404">
        <v>8.3755167953100003</v>
      </c>
    </row>
    <row r="9405" spans="1:1" x14ac:dyDescent="0.2">
      <c r="A9405">
        <v>8.3824215709000001</v>
      </c>
    </row>
    <row r="9406" spans="1:1" x14ac:dyDescent="0.2">
      <c r="A9406">
        <v>8.38255419577</v>
      </c>
    </row>
    <row r="9407" spans="1:1" x14ac:dyDescent="0.2">
      <c r="A9407">
        <v>8.3979346918399997</v>
      </c>
    </row>
    <row r="9408" spans="1:1" x14ac:dyDescent="0.2">
      <c r="A9408">
        <v>8.3998694866000001</v>
      </c>
    </row>
    <row r="9409" spans="1:1" x14ac:dyDescent="0.2">
      <c r="A9409">
        <v>8.4050383288500008</v>
      </c>
    </row>
    <row r="9410" spans="1:1" x14ac:dyDescent="0.2">
      <c r="A9410">
        <v>8.4225825764100009</v>
      </c>
    </row>
    <row r="9411" spans="1:1" x14ac:dyDescent="0.2">
      <c r="A9411">
        <v>8.4248805365799999</v>
      </c>
    </row>
    <row r="9412" spans="1:1" x14ac:dyDescent="0.2">
      <c r="A9412">
        <v>8.4291966573600003</v>
      </c>
    </row>
    <row r="9413" spans="1:1" x14ac:dyDescent="0.2">
      <c r="A9413">
        <v>8.4308271258099996</v>
      </c>
    </row>
    <row r="9414" spans="1:1" x14ac:dyDescent="0.2">
      <c r="A9414">
        <v>8.43232300795</v>
      </c>
    </row>
    <row r="9415" spans="1:1" x14ac:dyDescent="0.2">
      <c r="A9415">
        <v>8.4344759800000002</v>
      </c>
    </row>
    <row r="9416" spans="1:1" x14ac:dyDescent="0.2">
      <c r="A9416">
        <v>8.4373453712199993</v>
      </c>
    </row>
    <row r="9417" spans="1:1" x14ac:dyDescent="0.2">
      <c r="A9417">
        <v>8.4402664359900008</v>
      </c>
    </row>
    <row r="9418" spans="1:1" x14ac:dyDescent="0.2">
      <c r="A9418">
        <v>8.4417712913699994</v>
      </c>
    </row>
    <row r="9419" spans="1:1" x14ac:dyDescent="0.2">
      <c r="A9419">
        <v>8.4429060283999995</v>
      </c>
    </row>
    <row r="9420" spans="1:1" x14ac:dyDescent="0.2">
      <c r="A9420">
        <v>8.4429589699399994</v>
      </c>
    </row>
    <row r="9421" spans="1:1" x14ac:dyDescent="0.2">
      <c r="A9421">
        <v>8.4706070159699998</v>
      </c>
    </row>
    <row r="9422" spans="1:1" x14ac:dyDescent="0.2">
      <c r="A9422">
        <v>8.4775900715799999</v>
      </c>
    </row>
    <row r="9423" spans="1:1" x14ac:dyDescent="0.2">
      <c r="A9423">
        <v>8.4868591326399994</v>
      </c>
    </row>
    <row r="9424" spans="1:1" x14ac:dyDescent="0.2">
      <c r="A9424">
        <v>8.4875997396000002</v>
      </c>
    </row>
    <row r="9425" spans="1:1" x14ac:dyDescent="0.2">
      <c r="A9425">
        <v>8.4883037698399999</v>
      </c>
    </row>
    <row r="9426" spans="1:1" x14ac:dyDescent="0.2">
      <c r="A9426">
        <v>8.4921171177399994</v>
      </c>
    </row>
    <row r="9427" spans="1:1" x14ac:dyDescent="0.2">
      <c r="A9427">
        <v>8.4971589333900006</v>
      </c>
    </row>
    <row r="9428" spans="1:1" x14ac:dyDescent="0.2">
      <c r="A9428">
        <v>8.5038279150699996</v>
      </c>
    </row>
    <row r="9429" spans="1:1" x14ac:dyDescent="0.2">
      <c r="A9429">
        <v>8.5170591756499991</v>
      </c>
    </row>
    <row r="9430" spans="1:1" x14ac:dyDescent="0.2">
      <c r="A9430">
        <v>8.5334144489800003</v>
      </c>
    </row>
    <row r="9431" spans="1:1" x14ac:dyDescent="0.2">
      <c r="A9431">
        <v>8.5339067292599999</v>
      </c>
    </row>
    <row r="9432" spans="1:1" x14ac:dyDescent="0.2">
      <c r="A9432">
        <v>8.5343550319299997</v>
      </c>
    </row>
    <row r="9433" spans="1:1" x14ac:dyDescent="0.2">
      <c r="A9433">
        <v>8.5347466164500005</v>
      </c>
    </row>
    <row r="9434" spans="1:1" x14ac:dyDescent="0.2">
      <c r="A9434">
        <v>8.5384678696599998</v>
      </c>
    </row>
    <row r="9435" spans="1:1" x14ac:dyDescent="0.2">
      <c r="A9435">
        <v>8.5456315383400003</v>
      </c>
    </row>
    <row r="9436" spans="1:1" x14ac:dyDescent="0.2">
      <c r="A9436">
        <v>8.56440853368</v>
      </c>
    </row>
    <row r="9437" spans="1:1" x14ac:dyDescent="0.2">
      <c r="A9437">
        <v>8.5674034912600003</v>
      </c>
    </row>
    <row r="9438" spans="1:1" x14ac:dyDescent="0.2">
      <c r="A9438">
        <v>8.5717831381099998</v>
      </c>
    </row>
    <row r="9439" spans="1:1" x14ac:dyDescent="0.2">
      <c r="A9439">
        <v>8.5781874544299992</v>
      </c>
    </row>
    <row r="9440" spans="1:1" x14ac:dyDescent="0.2">
      <c r="A9440">
        <v>8.5817103933799999</v>
      </c>
    </row>
    <row r="9441" spans="1:1" x14ac:dyDescent="0.2">
      <c r="A9441">
        <v>8.5838829143499993</v>
      </c>
    </row>
    <row r="9442" spans="1:1" x14ac:dyDescent="0.2">
      <c r="A9442">
        <v>8.5861633356699993</v>
      </c>
    </row>
    <row r="9443" spans="1:1" x14ac:dyDescent="0.2">
      <c r="A9443">
        <v>8.5933872027499998</v>
      </c>
    </row>
    <row r="9444" spans="1:1" x14ac:dyDescent="0.2">
      <c r="A9444">
        <v>8.5953348206900007</v>
      </c>
    </row>
    <row r="9445" spans="1:1" x14ac:dyDescent="0.2">
      <c r="A9445">
        <v>8.5976410646500003</v>
      </c>
    </row>
    <row r="9446" spans="1:1" x14ac:dyDescent="0.2">
      <c r="A9446">
        <v>8.6084927297</v>
      </c>
    </row>
    <row r="9447" spans="1:1" x14ac:dyDescent="0.2">
      <c r="A9447">
        <v>8.60973476735</v>
      </c>
    </row>
    <row r="9448" spans="1:1" x14ac:dyDescent="0.2">
      <c r="A9448">
        <v>8.6244139658800005</v>
      </c>
    </row>
    <row r="9449" spans="1:1" x14ac:dyDescent="0.2">
      <c r="A9449">
        <v>8.6479851285099993</v>
      </c>
    </row>
    <row r="9450" spans="1:1" x14ac:dyDescent="0.2">
      <c r="A9450">
        <v>8.6482091380299995</v>
      </c>
    </row>
    <row r="9451" spans="1:1" x14ac:dyDescent="0.2">
      <c r="A9451">
        <v>8.6532994598300004</v>
      </c>
    </row>
    <row r="9452" spans="1:1" x14ac:dyDescent="0.2">
      <c r="A9452">
        <v>8.6583890062000002</v>
      </c>
    </row>
    <row r="9453" spans="1:1" x14ac:dyDescent="0.2">
      <c r="A9453">
        <v>8.6597222461500003</v>
      </c>
    </row>
    <row r="9454" spans="1:1" x14ac:dyDescent="0.2">
      <c r="A9454">
        <v>8.6771729052800008</v>
      </c>
    </row>
    <row r="9455" spans="1:1" x14ac:dyDescent="0.2">
      <c r="A9455">
        <v>8.6796228452499999</v>
      </c>
    </row>
    <row r="9456" spans="1:1" x14ac:dyDescent="0.2">
      <c r="A9456">
        <v>8.6902772148499992</v>
      </c>
    </row>
    <row r="9457" spans="1:1" x14ac:dyDescent="0.2">
      <c r="A9457">
        <v>8.7066718811800001</v>
      </c>
    </row>
    <row r="9458" spans="1:1" x14ac:dyDescent="0.2">
      <c r="A9458">
        <v>8.7120476042600004</v>
      </c>
    </row>
    <row r="9459" spans="1:1" x14ac:dyDescent="0.2">
      <c r="A9459">
        <v>8.7201640304599994</v>
      </c>
    </row>
    <row r="9460" spans="1:1" x14ac:dyDescent="0.2">
      <c r="A9460">
        <v>8.7202088960400008</v>
      </c>
    </row>
    <row r="9461" spans="1:1" x14ac:dyDescent="0.2">
      <c r="A9461">
        <v>8.7354530520099996</v>
      </c>
    </row>
    <row r="9462" spans="1:1" x14ac:dyDescent="0.2">
      <c r="A9462">
        <v>8.7403978659200003</v>
      </c>
    </row>
    <row r="9463" spans="1:1" x14ac:dyDescent="0.2">
      <c r="A9463">
        <v>8.7482892050600007</v>
      </c>
    </row>
    <row r="9464" spans="1:1" x14ac:dyDescent="0.2">
      <c r="A9464">
        <v>8.7500661267800002</v>
      </c>
    </row>
    <row r="9465" spans="1:1" x14ac:dyDescent="0.2">
      <c r="A9465">
        <v>8.7718916045899995</v>
      </c>
    </row>
    <row r="9466" spans="1:1" x14ac:dyDescent="0.2">
      <c r="A9466">
        <v>8.7776619982599993</v>
      </c>
    </row>
    <row r="9467" spans="1:1" x14ac:dyDescent="0.2">
      <c r="A9467">
        <v>8.7792174844800002</v>
      </c>
    </row>
    <row r="9468" spans="1:1" x14ac:dyDescent="0.2">
      <c r="A9468">
        <v>8.7824955289099993</v>
      </c>
    </row>
    <row r="9469" spans="1:1" x14ac:dyDescent="0.2">
      <c r="A9469">
        <v>8.7920743888100006</v>
      </c>
    </row>
    <row r="9470" spans="1:1" x14ac:dyDescent="0.2">
      <c r="A9470">
        <v>8.7989050565600007</v>
      </c>
    </row>
    <row r="9471" spans="1:1" x14ac:dyDescent="0.2">
      <c r="A9471">
        <v>8.8165044015100005</v>
      </c>
    </row>
    <row r="9472" spans="1:1" x14ac:dyDescent="0.2">
      <c r="A9472">
        <v>8.8195601239200005</v>
      </c>
    </row>
    <row r="9473" spans="1:1" x14ac:dyDescent="0.2">
      <c r="A9473">
        <v>8.8251350773600006</v>
      </c>
    </row>
    <row r="9474" spans="1:1" x14ac:dyDescent="0.2">
      <c r="A9474">
        <v>8.8346636005899999</v>
      </c>
    </row>
    <row r="9475" spans="1:1" x14ac:dyDescent="0.2">
      <c r="A9475">
        <v>8.8389785984699998</v>
      </c>
    </row>
    <row r="9476" spans="1:1" x14ac:dyDescent="0.2">
      <c r="A9476">
        <v>8.8426345713500005</v>
      </c>
    </row>
    <row r="9477" spans="1:1" x14ac:dyDescent="0.2">
      <c r="A9477">
        <v>8.8488710900700003</v>
      </c>
    </row>
    <row r="9478" spans="1:1" x14ac:dyDescent="0.2">
      <c r="A9478">
        <v>8.8553845676700007</v>
      </c>
    </row>
    <row r="9479" spans="1:1" x14ac:dyDescent="0.2">
      <c r="A9479">
        <v>8.8588391720599997</v>
      </c>
    </row>
    <row r="9480" spans="1:1" x14ac:dyDescent="0.2">
      <c r="A9480">
        <v>8.8657216853200005</v>
      </c>
    </row>
    <row r="9481" spans="1:1" x14ac:dyDescent="0.2">
      <c r="A9481">
        <v>8.8681292188600001</v>
      </c>
    </row>
    <row r="9482" spans="1:1" x14ac:dyDescent="0.2">
      <c r="A9482">
        <v>8.8714564180599993</v>
      </c>
    </row>
    <row r="9483" spans="1:1" x14ac:dyDescent="0.2">
      <c r="A9483">
        <v>8.8720421106000007</v>
      </c>
    </row>
    <row r="9484" spans="1:1" x14ac:dyDescent="0.2">
      <c r="A9484">
        <v>8.8723667692999992</v>
      </c>
    </row>
    <row r="9485" spans="1:1" x14ac:dyDescent="0.2">
      <c r="A9485">
        <v>8.8728143953499998</v>
      </c>
    </row>
    <row r="9486" spans="1:1" x14ac:dyDescent="0.2">
      <c r="A9486">
        <v>8.8898342185099999</v>
      </c>
    </row>
    <row r="9487" spans="1:1" x14ac:dyDescent="0.2">
      <c r="A9487">
        <v>8.9028292103200002</v>
      </c>
    </row>
    <row r="9488" spans="1:1" x14ac:dyDescent="0.2">
      <c r="A9488">
        <v>8.9131666402899992</v>
      </c>
    </row>
    <row r="9489" spans="1:1" x14ac:dyDescent="0.2">
      <c r="A9489">
        <v>8.9216103364699997</v>
      </c>
    </row>
    <row r="9490" spans="1:1" x14ac:dyDescent="0.2">
      <c r="A9490">
        <v>8.9224344683200005</v>
      </c>
    </row>
    <row r="9491" spans="1:1" x14ac:dyDescent="0.2">
      <c r="A9491">
        <v>8.93196032042</v>
      </c>
    </row>
    <row r="9492" spans="1:1" x14ac:dyDescent="0.2">
      <c r="A9492">
        <v>8.9347275695300006</v>
      </c>
    </row>
    <row r="9493" spans="1:1" x14ac:dyDescent="0.2">
      <c r="A9493">
        <v>8.9364262100899996</v>
      </c>
    </row>
    <row r="9494" spans="1:1" x14ac:dyDescent="0.2">
      <c r="A9494">
        <v>8.9469002066499996</v>
      </c>
    </row>
    <row r="9495" spans="1:1" x14ac:dyDescent="0.2">
      <c r="A9495">
        <v>8.9482015755099997</v>
      </c>
    </row>
    <row r="9496" spans="1:1" x14ac:dyDescent="0.2">
      <c r="A9496">
        <v>8.9492342343000004</v>
      </c>
    </row>
    <row r="9497" spans="1:1" x14ac:dyDescent="0.2">
      <c r="A9497">
        <v>8.9512974526000004</v>
      </c>
    </row>
    <row r="9498" spans="1:1" x14ac:dyDescent="0.2">
      <c r="A9498">
        <v>8.9517334140900005</v>
      </c>
    </row>
    <row r="9499" spans="1:1" x14ac:dyDescent="0.2">
      <c r="A9499">
        <v>8.9519974163500002</v>
      </c>
    </row>
    <row r="9500" spans="1:1" x14ac:dyDescent="0.2">
      <c r="A9500">
        <v>8.9709602254800007</v>
      </c>
    </row>
    <row r="9501" spans="1:1" x14ac:dyDescent="0.2">
      <c r="A9501">
        <v>8.9751331775000001</v>
      </c>
    </row>
    <row r="9502" spans="1:1" x14ac:dyDescent="0.2">
      <c r="A9502">
        <v>8.9827068554899991</v>
      </c>
    </row>
    <row r="9503" spans="1:1" x14ac:dyDescent="0.2">
      <c r="A9503">
        <v>8.9942712737000008</v>
      </c>
    </row>
    <row r="9504" spans="1:1" x14ac:dyDescent="0.2">
      <c r="A9504">
        <v>8.9947569376000001</v>
      </c>
    </row>
    <row r="9505" spans="1:1" x14ac:dyDescent="0.2">
      <c r="A9505">
        <v>9.0007555557799996</v>
      </c>
    </row>
    <row r="9506" spans="1:1" x14ac:dyDescent="0.2">
      <c r="A9506">
        <v>9.0086995241800008</v>
      </c>
    </row>
    <row r="9507" spans="1:1" x14ac:dyDescent="0.2">
      <c r="A9507">
        <v>9.0161276639499999</v>
      </c>
    </row>
    <row r="9508" spans="1:1" x14ac:dyDescent="0.2">
      <c r="A9508">
        <v>9.0183203796299996</v>
      </c>
    </row>
    <row r="9509" spans="1:1" x14ac:dyDescent="0.2">
      <c r="A9509">
        <v>9.0265269793100007</v>
      </c>
    </row>
    <row r="9510" spans="1:1" x14ac:dyDescent="0.2">
      <c r="A9510">
        <v>9.0302686566600006</v>
      </c>
    </row>
    <row r="9511" spans="1:1" x14ac:dyDescent="0.2">
      <c r="A9511">
        <v>9.0326572618699998</v>
      </c>
    </row>
    <row r="9512" spans="1:1" x14ac:dyDescent="0.2">
      <c r="A9512">
        <v>9.0383757192199994</v>
      </c>
    </row>
    <row r="9513" spans="1:1" x14ac:dyDescent="0.2">
      <c r="A9513">
        <v>9.0445443291200007</v>
      </c>
    </row>
    <row r="9514" spans="1:1" x14ac:dyDescent="0.2">
      <c r="A9514">
        <v>9.0518410452700007</v>
      </c>
    </row>
    <row r="9515" spans="1:1" x14ac:dyDescent="0.2">
      <c r="A9515">
        <v>9.0522794731400005</v>
      </c>
    </row>
    <row r="9516" spans="1:1" x14ac:dyDescent="0.2">
      <c r="A9516">
        <v>9.0531955626399991</v>
      </c>
    </row>
    <row r="9517" spans="1:1" x14ac:dyDescent="0.2">
      <c r="A9517">
        <v>9.0535340629299998</v>
      </c>
    </row>
    <row r="9518" spans="1:1" x14ac:dyDescent="0.2">
      <c r="A9518">
        <v>9.0565719586399993</v>
      </c>
    </row>
    <row r="9519" spans="1:1" x14ac:dyDescent="0.2">
      <c r="A9519">
        <v>9.0661334964400009</v>
      </c>
    </row>
    <row r="9520" spans="1:1" x14ac:dyDescent="0.2">
      <c r="A9520">
        <v>9.0663814043700004</v>
      </c>
    </row>
    <row r="9521" spans="1:1" x14ac:dyDescent="0.2">
      <c r="A9521">
        <v>9.0753330478300001</v>
      </c>
    </row>
    <row r="9522" spans="1:1" x14ac:dyDescent="0.2">
      <c r="A9522">
        <v>9.0756237191100002</v>
      </c>
    </row>
    <row r="9523" spans="1:1" x14ac:dyDescent="0.2">
      <c r="A9523">
        <v>9.0829271409899999</v>
      </c>
    </row>
    <row r="9524" spans="1:1" x14ac:dyDescent="0.2">
      <c r="A9524">
        <v>9.0878936153400005</v>
      </c>
    </row>
    <row r="9525" spans="1:1" x14ac:dyDescent="0.2">
      <c r="A9525">
        <v>9.0940102635500004</v>
      </c>
    </row>
    <row r="9526" spans="1:1" x14ac:dyDescent="0.2">
      <c r="A9526">
        <v>9.0976107686100001</v>
      </c>
    </row>
    <row r="9527" spans="1:1" x14ac:dyDescent="0.2">
      <c r="A9527">
        <v>9.11022226493</v>
      </c>
    </row>
    <row r="9528" spans="1:1" x14ac:dyDescent="0.2">
      <c r="A9528">
        <v>9.1201560742099996</v>
      </c>
    </row>
    <row r="9529" spans="1:1" x14ac:dyDescent="0.2">
      <c r="A9529">
        <v>9.1230572019499991</v>
      </c>
    </row>
    <row r="9530" spans="1:1" x14ac:dyDescent="0.2">
      <c r="A9530">
        <v>9.1335185870300002</v>
      </c>
    </row>
    <row r="9531" spans="1:1" x14ac:dyDescent="0.2">
      <c r="A9531">
        <v>9.1349227443800007</v>
      </c>
    </row>
    <row r="9532" spans="1:1" x14ac:dyDescent="0.2">
      <c r="A9532">
        <v>9.1463145823200005</v>
      </c>
    </row>
    <row r="9533" spans="1:1" x14ac:dyDescent="0.2">
      <c r="A9533">
        <v>9.1563301964899999</v>
      </c>
    </row>
    <row r="9534" spans="1:1" x14ac:dyDescent="0.2">
      <c r="A9534">
        <v>9.1629267151900002</v>
      </c>
    </row>
    <row r="9535" spans="1:1" x14ac:dyDescent="0.2">
      <c r="A9535">
        <v>9.1688158801000004</v>
      </c>
    </row>
    <row r="9536" spans="1:1" x14ac:dyDescent="0.2">
      <c r="A9536">
        <v>9.1703351126299992</v>
      </c>
    </row>
    <row r="9537" spans="1:1" x14ac:dyDescent="0.2">
      <c r="A9537">
        <v>9.1770591912599997</v>
      </c>
    </row>
    <row r="9538" spans="1:1" x14ac:dyDescent="0.2">
      <c r="A9538">
        <v>9.1800074332899992</v>
      </c>
    </row>
    <row r="9539" spans="1:1" x14ac:dyDescent="0.2">
      <c r="A9539">
        <v>9.1992070628300002</v>
      </c>
    </row>
    <row r="9540" spans="1:1" x14ac:dyDescent="0.2">
      <c r="A9540">
        <v>9.1997715966999998</v>
      </c>
    </row>
    <row r="9541" spans="1:1" x14ac:dyDescent="0.2">
      <c r="A9541">
        <v>9.2019161695200005</v>
      </c>
    </row>
    <row r="9542" spans="1:1" x14ac:dyDescent="0.2">
      <c r="A9542">
        <v>9.2178921086100001</v>
      </c>
    </row>
    <row r="9543" spans="1:1" x14ac:dyDescent="0.2">
      <c r="A9543">
        <v>9.2220366347600002</v>
      </c>
    </row>
    <row r="9544" spans="1:1" x14ac:dyDescent="0.2">
      <c r="A9544">
        <v>9.2233501857999993</v>
      </c>
    </row>
    <row r="9545" spans="1:1" x14ac:dyDescent="0.2">
      <c r="A9545">
        <v>9.2244867082499997</v>
      </c>
    </row>
    <row r="9546" spans="1:1" x14ac:dyDescent="0.2">
      <c r="A9546">
        <v>9.2249940109399997</v>
      </c>
    </row>
    <row r="9547" spans="1:1" x14ac:dyDescent="0.2">
      <c r="A9547">
        <v>9.2314464045999998</v>
      </c>
    </row>
    <row r="9548" spans="1:1" x14ac:dyDescent="0.2">
      <c r="A9548">
        <v>9.2438685821999993</v>
      </c>
    </row>
    <row r="9549" spans="1:1" x14ac:dyDescent="0.2">
      <c r="A9549">
        <v>9.2467630011500006</v>
      </c>
    </row>
    <row r="9550" spans="1:1" x14ac:dyDescent="0.2">
      <c r="A9550">
        <v>9.2511926286000001</v>
      </c>
    </row>
    <row r="9551" spans="1:1" x14ac:dyDescent="0.2">
      <c r="A9551">
        <v>9.2623149868300008</v>
      </c>
    </row>
    <row r="9552" spans="1:1" x14ac:dyDescent="0.2">
      <c r="A9552">
        <v>9.2634574115700001</v>
      </c>
    </row>
    <row r="9553" spans="1:1" x14ac:dyDescent="0.2">
      <c r="A9553">
        <v>9.2776555178900004</v>
      </c>
    </row>
    <row r="9554" spans="1:1" x14ac:dyDescent="0.2">
      <c r="A9554">
        <v>9.3015676992100005</v>
      </c>
    </row>
    <row r="9555" spans="1:1" x14ac:dyDescent="0.2">
      <c r="A9555">
        <v>9.3185004067099992</v>
      </c>
    </row>
    <row r="9556" spans="1:1" x14ac:dyDescent="0.2">
      <c r="A9556">
        <v>9.3249714891300002</v>
      </c>
    </row>
    <row r="9557" spans="1:1" x14ac:dyDescent="0.2">
      <c r="A9557">
        <v>9.3266224127600008</v>
      </c>
    </row>
    <row r="9558" spans="1:1" x14ac:dyDescent="0.2">
      <c r="A9558">
        <v>9.3343165508499997</v>
      </c>
    </row>
    <row r="9559" spans="1:1" x14ac:dyDescent="0.2">
      <c r="A9559">
        <v>9.3382165423100005</v>
      </c>
    </row>
    <row r="9560" spans="1:1" x14ac:dyDescent="0.2">
      <c r="A9560">
        <v>9.3523763925899992</v>
      </c>
    </row>
    <row r="9561" spans="1:1" x14ac:dyDescent="0.2">
      <c r="A9561">
        <v>9.3786706573600007</v>
      </c>
    </row>
    <row r="9562" spans="1:1" x14ac:dyDescent="0.2">
      <c r="A9562">
        <v>9.37979572287</v>
      </c>
    </row>
    <row r="9563" spans="1:1" x14ac:dyDescent="0.2">
      <c r="A9563">
        <v>9.3810905565099993</v>
      </c>
    </row>
    <row r="9564" spans="1:1" x14ac:dyDescent="0.2">
      <c r="A9564">
        <v>9.3912759567999995</v>
      </c>
    </row>
    <row r="9565" spans="1:1" x14ac:dyDescent="0.2">
      <c r="A9565">
        <v>9.3954472260799999</v>
      </c>
    </row>
    <row r="9566" spans="1:1" x14ac:dyDescent="0.2">
      <c r="A9566">
        <v>9.4024188718800001</v>
      </c>
    </row>
    <row r="9567" spans="1:1" x14ac:dyDescent="0.2">
      <c r="A9567">
        <v>9.4145552913500001</v>
      </c>
    </row>
    <row r="9568" spans="1:1" x14ac:dyDescent="0.2">
      <c r="A9568">
        <v>9.4156287147099995</v>
      </c>
    </row>
    <row r="9569" spans="1:1" x14ac:dyDescent="0.2">
      <c r="A9569">
        <v>9.4160239507199996</v>
      </c>
    </row>
    <row r="9570" spans="1:1" x14ac:dyDescent="0.2">
      <c r="A9570">
        <v>9.4211021773599999</v>
      </c>
    </row>
    <row r="9571" spans="1:1" x14ac:dyDescent="0.2">
      <c r="A9571">
        <v>9.4221177449900004</v>
      </c>
    </row>
    <row r="9572" spans="1:1" x14ac:dyDescent="0.2">
      <c r="A9572">
        <v>9.4286216260700009</v>
      </c>
    </row>
    <row r="9573" spans="1:1" x14ac:dyDescent="0.2">
      <c r="A9573">
        <v>9.4336440651300002</v>
      </c>
    </row>
    <row r="9574" spans="1:1" x14ac:dyDescent="0.2">
      <c r="A9574">
        <v>9.4340837718399992</v>
      </c>
    </row>
    <row r="9575" spans="1:1" x14ac:dyDescent="0.2">
      <c r="A9575">
        <v>9.4401513068499998</v>
      </c>
    </row>
    <row r="9576" spans="1:1" x14ac:dyDescent="0.2">
      <c r="A9576">
        <v>9.4476733385399996</v>
      </c>
    </row>
    <row r="9577" spans="1:1" x14ac:dyDescent="0.2">
      <c r="A9577">
        <v>9.4508636787900002</v>
      </c>
    </row>
    <row r="9578" spans="1:1" x14ac:dyDescent="0.2">
      <c r="A9578">
        <v>9.4568150642400006</v>
      </c>
    </row>
    <row r="9579" spans="1:1" x14ac:dyDescent="0.2">
      <c r="A9579">
        <v>9.4596050141500001</v>
      </c>
    </row>
    <row r="9580" spans="1:1" x14ac:dyDescent="0.2">
      <c r="A9580">
        <v>9.4797655385299997</v>
      </c>
    </row>
    <row r="9581" spans="1:1" x14ac:dyDescent="0.2">
      <c r="A9581">
        <v>9.4912787627299995</v>
      </c>
    </row>
    <row r="9582" spans="1:1" x14ac:dyDescent="0.2">
      <c r="A9582">
        <v>9.5047941946800005</v>
      </c>
    </row>
    <row r="9583" spans="1:1" x14ac:dyDescent="0.2">
      <c r="A9583">
        <v>9.5079298700199999</v>
      </c>
    </row>
    <row r="9584" spans="1:1" x14ac:dyDescent="0.2">
      <c r="A9584">
        <v>9.5227896841399993</v>
      </c>
    </row>
    <row r="9585" spans="1:1" x14ac:dyDescent="0.2">
      <c r="A9585">
        <v>9.5238738916799992</v>
      </c>
    </row>
    <row r="9586" spans="1:1" x14ac:dyDescent="0.2">
      <c r="A9586">
        <v>9.5258656699500008</v>
      </c>
    </row>
    <row r="9587" spans="1:1" x14ac:dyDescent="0.2">
      <c r="A9587">
        <v>9.5597372897900001</v>
      </c>
    </row>
    <row r="9588" spans="1:1" x14ac:dyDescent="0.2">
      <c r="A9588">
        <v>9.5686260692200005</v>
      </c>
    </row>
    <row r="9589" spans="1:1" x14ac:dyDescent="0.2">
      <c r="A9589">
        <v>9.5710688955199998</v>
      </c>
    </row>
    <row r="9590" spans="1:1" x14ac:dyDescent="0.2">
      <c r="A9590">
        <v>9.5742808161999999</v>
      </c>
    </row>
    <row r="9591" spans="1:1" x14ac:dyDescent="0.2">
      <c r="A9591">
        <v>9.5761424139900004</v>
      </c>
    </row>
    <row r="9592" spans="1:1" x14ac:dyDescent="0.2">
      <c r="A9592">
        <v>9.5878792484600002</v>
      </c>
    </row>
    <row r="9593" spans="1:1" x14ac:dyDescent="0.2">
      <c r="A9593">
        <v>9.5963148797500004</v>
      </c>
    </row>
    <row r="9594" spans="1:1" x14ac:dyDescent="0.2">
      <c r="A9594">
        <v>9.5976172490200007</v>
      </c>
    </row>
    <row r="9595" spans="1:1" x14ac:dyDescent="0.2">
      <c r="A9595">
        <v>9.5982546799200001</v>
      </c>
    </row>
    <row r="9596" spans="1:1" x14ac:dyDescent="0.2">
      <c r="A9596">
        <v>9.6022080692900005</v>
      </c>
    </row>
    <row r="9597" spans="1:1" x14ac:dyDescent="0.2">
      <c r="A9597">
        <v>9.6283687959099993</v>
      </c>
    </row>
    <row r="9598" spans="1:1" x14ac:dyDescent="0.2">
      <c r="A9598">
        <v>9.6307763667700002</v>
      </c>
    </row>
    <row r="9599" spans="1:1" x14ac:dyDescent="0.2">
      <c r="A9599">
        <v>9.6321735068500001</v>
      </c>
    </row>
    <row r="9600" spans="1:1" x14ac:dyDescent="0.2">
      <c r="A9600">
        <v>9.6321782756399994</v>
      </c>
    </row>
    <row r="9601" spans="1:1" x14ac:dyDescent="0.2">
      <c r="A9601">
        <v>9.6331158274700002</v>
      </c>
    </row>
    <row r="9602" spans="1:1" x14ac:dyDescent="0.2">
      <c r="A9602">
        <v>9.6525120280800003</v>
      </c>
    </row>
    <row r="9603" spans="1:1" x14ac:dyDescent="0.2">
      <c r="A9603">
        <v>9.6544352413100007</v>
      </c>
    </row>
    <row r="9604" spans="1:1" x14ac:dyDescent="0.2">
      <c r="A9604">
        <v>9.6549022079900002</v>
      </c>
    </row>
    <row r="9605" spans="1:1" x14ac:dyDescent="0.2">
      <c r="A9605">
        <v>9.6554417657999991</v>
      </c>
    </row>
    <row r="9606" spans="1:1" x14ac:dyDescent="0.2">
      <c r="A9606">
        <v>9.6592724765700009</v>
      </c>
    </row>
    <row r="9607" spans="1:1" x14ac:dyDescent="0.2">
      <c r="A9607">
        <v>9.6612617828499996</v>
      </c>
    </row>
    <row r="9608" spans="1:1" x14ac:dyDescent="0.2">
      <c r="A9608">
        <v>9.6678667961699993</v>
      </c>
    </row>
    <row r="9609" spans="1:1" x14ac:dyDescent="0.2">
      <c r="A9609">
        <v>9.6712206135799992</v>
      </c>
    </row>
    <row r="9610" spans="1:1" x14ac:dyDescent="0.2">
      <c r="A9610">
        <v>9.6825312659900007</v>
      </c>
    </row>
    <row r="9611" spans="1:1" x14ac:dyDescent="0.2">
      <c r="A9611">
        <v>9.6879017543499995</v>
      </c>
    </row>
    <row r="9612" spans="1:1" x14ac:dyDescent="0.2">
      <c r="A9612">
        <v>9.6929541958000005</v>
      </c>
    </row>
    <row r="9613" spans="1:1" x14ac:dyDescent="0.2">
      <c r="A9613">
        <v>9.6947633385399996</v>
      </c>
    </row>
    <row r="9614" spans="1:1" x14ac:dyDescent="0.2">
      <c r="A9614">
        <v>9.6963978227300007</v>
      </c>
    </row>
    <row r="9615" spans="1:1" x14ac:dyDescent="0.2">
      <c r="A9615">
        <v>9.7016137851100002</v>
      </c>
    </row>
    <row r="9616" spans="1:1" x14ac:dyDescent="0.2">
      <c r="A9616">
        <v>9.7190878829200003</v>
      </c>
    </row>
    <row r="9617" spans="1:1" x14ac:dyDescent="0.2">
      <c r="A9617">
        <v>9.7195637980900003</v>
      </c>
    </row>
    <row r="9618" spans="1:1" x14ac:dyDescent="0.2">
      <c r="A9618">
        <v>9.7210220661300006</v>
      </c>
    </row>
    <row r="9619" spans="1:1" x14ac:dyDescent="0.2">
      <c r="A9619">
        <v>9.7311168290100003</v>
      </c>
    </row>
    <row r="9620" spans="1:1" x14ac:dyDescent="0.2">
      <c r="A9620">
        <v>9.7340907950099993</v>
      </c>
    </row>
    <row r="9621" spans="1:1" x14ac:dyDescent="0.2">
      <c r="A9621">
        <v>9.7348112902500006</v>
      </c>
    </row>
    <row r="9622" spans="1:1" x14ac:dyDescent="0.2">
      <c r="A9622">
        <v>9.7368930614100009</v>
      </c>
    </row>
    <row r="9623" spans="1:1" x14ac:dyDescent="0.2">
      <c r="A9623">
        <v>9.7478025061799993</v>
      </c>
    </row>
    <row r="9624" spans="1:1" x14ac:dyDescent="0.2">
      <c r="A9624">
        <v>9.7529420561400002</v>
      </c>
    </row>
    <row r="9625" spans="1:1" x14ac:dyDescent="0.2">
      <c r="A9625">
        <v>9.7663227807500004</v>
      </c>
    </row>
    <row r="9626" spans="1:1" x14ac:dyDescent="0.2">
      <c r="A9626">
        <v>9.7672065278200009</v>
      </c>
    </row>
    <row r="9627" spans="1:1" x14ac:dyDescent="0.2">
      <c r="A9627">
        <v>9.7767762148999999</v>
      </c>
    </row>
    <row r="9628" spans="1:1" x14ac:dyDescent="0.2">
      <c r="A9628">
        <v>9.7779441003500001</v>
      </c>
    </row>
    <row r="9629" spans="1:1" x14ac:dyDescent="0.2">
      <c r="A9629">
        <v>9.7782357789199992</v>
      </c>
    </row>
    <row r="9630" spans="1:1" x14ac:dyDescent="0.2">
      <c r="A9630">
        <v>9.78700269498</v>
      </c>
    </row>
    <row r="9631" spans="1:1" x14ac:dyDescent="0.2">
      <c r="A9631">
        <v>9.8088200999800002</v>
      </c>
    </row>
    <row r="9632" spans="1:1" x14ac:dyDescent="0.2">
      <c r="A9632">
        <v>9.8161755195799998</v>
      </c>
    </row>
    <row r="9633" spans="1:1" x14ac:dyDescent="0.2">
      <c r="A9633">
        <v>9.8178879288300003</v>
      </c>
    </row>
    <row r="9634" spans="1:1" x14ac:dyDescent="0.2">
      <c r="A9634">
        <v>9.8389790345300003</v>
      </c>
    </row>
    <row r="9635" spans="1:1" x14ac:dyDescent="0.2">
      <c r="A9635">
        <v>9.8392623942099995</v>
      </c>
    </row>
    <row r="9636" spans="1:1" x14ac:dyDescent="0.2">
      <c r="A9636">
        <v>9.8436833127100005</v>
      </c>
    </row>
    <row r="9637" spans="1:1" x14ac:dyDescent="0.2">
      <c r="A9637">
        <v>9.8567781477299992</v>
      </c>
    </row>
    <row r="9638" spans="1:1" x14ac:dyDescent="0.2">
      <c r="A9638">
        <v>9.8657261686200002</v>
      </c>
    </row>
    <row r="9639" spans="1:1" x14ac:dyDescent="0.2">
      <c r="A9639">
        <v>9.8698556744099992</v>
      </c>
    </row>
    <row r="9640" spans="1:1" x14ac:dyDescent="0.2">
      <c r="A9640">
        <v>9.8779222046800008</v>
      </c>
    </row>
    <row r="9641" spans="1:1" x14ac:dyDescent="0.2">
      <c r="A9641">
        <v>9.8858767348899992</v>
      </c>
    </row>
    <row r="9642" spans="1:1" x14ac:dyDescent="0.2">
      <c r="A9642">
        <v>9.8973908088400009</v>
      </c>
    </row>
    <row r="9643" spans="1:1" x14ac:dyDescent="0.2">
      <c r="A9643">
        <v>9.9284165236199993</v>
      </c>
    </row>
    <row r="9644" spans="1:1" x14ac:dyDescent="0.2">
      <c r="A9644">
        <v>9.9365869024299993</v>
      </c>
    </row>
    <row r="9645" spans="1:1" x14ac:dyDescent="0.2">
      <c r="A9645">
        <v>9.9398252235999998</v>
      </c>
    </row>
    <row r="9646" spans="1:1" x14ac:dyDescent="0.2">
      <c r="A9646">
        <v>9.9611231033200003</v>
      </c>
    </row>
    <row r="9647" spans="1:1" x14ac:dyDescent="0.2">
      <c r="A9647">
        <v>9.9872827183100004</v>
      </c>
    </row>
    <row r="9648" spans="1:1" x14ac:dyDescent="0.2">
      <c r="A9648">
        <v>9.9921498641900008</v>
      </c>
    </row>
    <row r="9649" spans="1:1" x14ac:dyDescent="0.2">
      <c r="A9649">
        <v>10.0074258674</v>
      </c>
    </row>
    <row r="9650" spans="1:1" x14ac:dyDescent="0.2">
      <c r="A9650">
        <v>10.010118374099999</v>
      </c>
    </row>
    <row r="9651" spans="1:1" x14ac:dyDescent="0.2">
      <c r="A9651">
        <v>10.011019020000001</v>
      </c>
    </row>
    <row r="9652" spans="1:1" x14ac:dyDescent="0.2">
      <c r="A9652">
        <v>10.0505123965</v>
      </c>
    </row>
    <row r="9653" spans="1:1" x14ac:dyDescent="0.2">
      <c r="A9653">
        <v>10.0529836321</v>
      </c>
    </row>
    <row r="9654" spans="1:1" x14ac:dyDescent="0.2">
      <c r="A9654">
        <v>10.0714496666</v>
      </c>
    </row>
    <row r="9655" spans="1:1" x14ac:dyDescent="0.2">
      <c r="A9655">
        <v>10.092572843899999</v>
      </c>
    </row>
    <row r="9656" spans="1:1" x14ac:dyDescent="0.2">
      <c r="A9656">
        <v>10.1014750733</v>
      </c>
    </row>
    <row r="9657" spans="1:1" x14ac:dyDescent="0.2">
      <c r="A9657">
        <v>10.1187623585</v>
      </c>
    </row>
    <row r="9658" spans="1:1" x14ac:dyDescent="0.2">
      <c r="A9658">
        <v>10.128137271</v>
      </c>
    </row>
    <row r="9659" spans="1:1" x14ac:dyDescent="0.2">
      <c r="A9659">
        <v>10.1430347694</v>
      </c>
    </row>
    <row r="9660" spans="1:1" x14ac:dyDescent="0.2">
      <c r="A9660">
        <v>10.1543814597</v>
      </c>
    </row>
    <row r="9661" spans="1:1" x14ac:dyDescent="0.2">
      <c r="A9661">
        <v>10.1566364901</v>
      </c>
    </row>
    <row r="9662" spans="1:1" x14ac:dyDescent="0.2">
      <c r="A9662">
        <v>10.1727868706</v>
      </c>
    </row>
    <row r="9663" spans="1:1" x14ac:dyDescent="0.2">
      <c r="A9663">
        <v>10.1787342474</v>
      </c>
    </row>
    <row r="9664" spans="1:1" x14ac:dyDescent="0.2">
      <c r="A9664">
        <v>10.1902003764</v>
      </c>
    </row>
    <row r="9665" spans="1:1" x14ac:dyDescent="0.2">
      <c r="A9665">
        <v>10.2172536719</v>
      </c>
    </row>
    <row r="9666" spans="1:1" x14ac:dyDescent="0.2">
      <c r="A9666">
        <v>10.272092020400001</v>
      </c>
    </row>
    <row r="9667" spans="1:1" x14ac:dyDescent="0.2">
      <c r="A9667">
        <v>10.313247888099999</v>
      </c>
    </row>
    <row r="9668" spans="1:1" x14ac:dyDescent="0.2">
      <c r="A9668">
        <v>10.3153961717</v>
      </c>
    </row>
    <row r="9669" spans="1:1" x14ac:dyDescent="0.2">
      <c r="A9669">
        <v>10.3159005072</v>
      </c>
    </row>
    <row r="9670" spans="1:1" x14ac:dyDescent="0.2">
      <c r="A9670">
        <v>10.335066171599999</v>
      </c>
    </row>
    <row r="9671" spans="1:1" x14ac:dyDescent="0.2">
      <c r="A9671">
        <v>10.3428947802</v>
      </c>
    </row>
    <row r="9672" spans="1:1" x14ac:dyDescent="0.2">
      <c r="A9672">
        <v>10.3906421947</v>
      </c>
    </row>
    <row r="9673" spans="1:1" x14ac:dyDescent="0.2">
      <c r="A9673">
        <v>10.406313364700001</v>
      </c>
    </row>
    <row r="9674" spans="1:1" x14ac:dyDescent="0.2">
      <c r="A9674">
        <v>10.4098093903</v>
      </c>
    </row>
    <row r="9675" spans="1:1" x14ac:dyDescent="0.2">
      <c r="A9675">
        <v>10.424955463</v>
      </c>
    </row>
    <row r="9676" spans="1:1" x14ac:dyDescent="0.2">
      <c r="A9676">
        <v>10.4323209802</v>
      </c>
    </row>
    <row r="9677" spans="1:1" x14ac:dyDescent="0.2">
      <c r="A9677">
        <v>10.433710013100001</v>
      </c>
    </row>
    <row r="9678" spans="1:1" x14ac:dyDescent="0.2">
      <c r="A9678">
        <v>10.4438081693</v>
      </c>
    </row>
    <row r="9679" spans="1:1" x14ac:dyDescent="0.2">
      <c r="A9679">
        <v>10.4438448274</v>
      </c>
    </row>
    <row r="9680" spans="1:1" x14ac:dyDescent="0.2">
      <c r="A9680">
        <v>10.446452471000001</v>
      </c>
    </row>
    <row r="9681" spans="1:1" x14ac:dyDescent="0.2">
      <c r="A9681">
        <v>10.451297282900001</v>
      </c>
    </row>
    <row r="9682" spans="1:1" x14ac:dyDescent="0.2">
      <c r="A9682">
        <v>10.454746945</v>
      </c>
    </row>
    <row r="9683" spans="1:1" x14ac:dyDescent="0.2">
      <c r="A9683">
        <v>10.454778018100001</v>
      </c>
    </row>
    <row r="9684" spans="1:1" x14ac:dyDescent="0.2">
      <c r="A9684">
        <v>10.456243927399999</v>
      </c>
    </row>
    <row r="9685" spans="1:1" x14ac:dyDescent="0.2">
      <c r="A9685">
        <v>10.4637327534</v>
      </c>
    </row>
    <row r="9686" spans="1:1" x14ac:dyDescent="0.2">
      <c r="A9686">
        <v>10.4649847565</v>
      </c>
    </row>
    <row r="9687" spans="1:1" x14ac:dyDescent="0.2">
      <c r="A9687">
        <v>10.505714988399999</v>
      </c>
    </row>
    <row r="9688" spans="1:1" x14ac:dyDescent="0.2">
      <c r="A9688">
        <v>10.5098704745</v>
      </c>
    </row>
    <row r="9689" spans="1:1" x14ac:dyDescent="0.2">
      <c r="A9689">
        <v>10.5107922746</v>
      </c>
    </row>
    <row r="9690" spans="1:1" x14ac:dyDescent="0.2">
      <c r="A9690">
        <v>10.514635504999999</v>
      </c>
    </row>
    <row r="9691" spans="1:1" x14ac:dyDescent="0.2">
      <c r="A9691">
        <v>10.5234764691</v>
      </c>
    </row>
    <row r="9692" spans="1:1" x14ac:dyDescent="0.2">
      <c r="A9692">
        <v>10.536660213999999</v>
      </c>
    </row>
    <row r="9693" spans="1:1" x14ac:dyDescent="0.2">
      <c r="A9693">
        <v>10.5452961441</v>
      </c>
    </row>
    <row r="9694" spans="1:1" x14ac:dyDescent="0.2">
      <c r="A9694">
        <v>10.5562706496</v>
      </c>
    </row>
    <row r="9695" spans="1:1" x14ac:dyDescent="0.2">
      <c r="A9695">
        <v>10.559918615899999</v>
      </c>
    </row>
    <row r="9696" spans="1:1" x14ac:dyDescent="0.2">
      <c r="A9696">
        <v>10.5673354708</v>
      </c>
    </row>
    <row r="9697" spans="1:1" x14ac:dyDescent="0.2">
      <c r="A9697">
        <v>10.5720470267</v>
      </c>
    </row>
    <row r="9698" spans="1:1" x14ac:dyDescent="0.2">
      <c r="A9698">
        <v>10.586383764200001</v>
      </c>
    </row>
    <row r="9699" spans="1:1" x14ac:dyDescent="0.2">
      <c r="A9699">
        <v>10.6076980574</v>
      </c>
    </row>
    <row r="9700" spans="1:1" x14ac:dyDescent="0.2">
      <c r="A9700">
        <v>10.617984293299999</v>
      </c>
    </row>
    <row r="9701" spans="1:1" x14ac:dyDescent="0.2">
      <c r="A9701">
        <v>10.622794941</v>
      </c>
    </row>
    <row r="9702" spans="1:1" x14ac:dyDescent="0.2">
      <c r="A9702">
        <v>10.626706219300001</v>
      </c>
    </row>
    <row r="9703" spans="1:1" x14ac:dyDescent="0.2">
      <c r="A9703">
        <v>10.6335547763</v>
      </c>
    </row>
    <row r="9704" spans="1:1" x14ac:dyDescent="0.2">
      <c r="A9704">
        <v>10.641127168100001</v>
      </c>
    </row>
    <row r="9705" spans="1:1" x14ac:dyDescent="0.2">
      <c r="A9705">
        <v>10.6416475098</v>
      </c>
    </row>
    <row r="9706" spans="1:1" x14ac:dyDescent="0.2">
      <c r="A9706">
        <v>10.6434720343</v>
      </c>
    </row>
    <row r="9707" spans="1:1" x14ac:dyDescent="0.2">
      <c r="A9707">
        <v>10.6556382017</v>
      </c>
    </row>
    <row r="9708" spans="1:1" x14ac:dyDescent="0.2">
      <c r="A9708">
        <v>10.664532958400001</v>
      </c>
    </row>
    <row r="9709" spans="1:1" x14ac:dyDescent="0.2">
      <c r="A9709">
        <v>10.676432500500001</v>
      </c>
    </row>
    <row r="9710" spans="1:1" x14ac:dyDescent="0.2">
      <c r="A9710">
        <v>10.680931230100001</v>
      </c>
    </row>
    <row r="9711" spans="1:1" x14ac:dyDescent="0.2">
      <c r="A9711">
        <v>10.699787796600001</v>
      </c>
    </row>
    <row r="9712" spans="1:1" x14ac:dyDescent="0.2">
      <c r="A9712">
        <v>10.7123106197</v>
      </c>
    </row>
    <row r="9713" spans="1:1" x14ac:dyDescent="0.2">
      <c r="A9713">
        <v>10.744974084300001</v>
      </c>
    </row>
    <row r="9714" spans="1:1" x14ac:dyDescent="0.2">
      <c r="A9714">
        <v>10.7458878165</v>
      </c>
    </row>
    <row r="9715" spans="1:1" x14ac:dyDescent="0.2">
      <c r="A9715">
        <v>10.757638377799999</v>
      </c>
    </row>
    <row r="9716" spans="1:1" x14ac:dyDescent="0.2">
      <c r="A9716">
        <v>10.790776186900001</v>
      </c>
    </row>
    <row r="9717" spans="1:1" x14ac:dyDescent="0.2">
      <c r="A9717">
        <v>10.791136097100001</v>
      </c>
    </row>
    <row r="9718" spans="1:1" x14ac:dyDescent="0.2">
      <c r="A9718">
        <v>10.7999431416</v>
      </c>
    </row>
    <row r="9719" spans="1:1" x14ac:dyDescent="0.2">
      <c r="A9719">
        <v>10.8059308775</v>
      </c>
    </row>
    <row r="9720" spans="1:1" x14ac:dyDescent="0.2">
      <c r="A9720">
        <v>10.8087552387</v>
      </c>
    </row>
    <row r="9721" spans="1:1" x14ac:dyDescent="0.2">
      <c r="A9721">
        <v>10.814329730400001</v>
      </c>
    </row>
    <row r="9722" spans="1:1" x14ac:dyDescent="0.2">
      <c r="A9722">
        <v>10.8148477506</v>
      </c>
    </row>
    <row r="9723" spans="1:1" x14ac:dyDescent="0.2">
      <c r="A9723">
        <v>10.816814777599999</v>
      </c>
    </row>
    <row r="9724" spans="1:1" x14ac:dyDescent="0.2">
      <c r="A9724">
        <v>10.834697224799999</v>
      </c>
    </row>
    <row r="9725" spans="1:1" x14ac:dyDescent="0.2">
      <c r="A9725">
        <v>10.841311213499999</v>
      </c>
    </row>
    <row r="9726" spans="1:1" x14ac:dyDescent="0.2">
      <c r="A9726">
        <v>10.8432502827</v>
      </c>
    </row>
    <row r="9727" spans="1:1" x14ac:dyDescent="0.2">
      <c r="A9727">
        <v>10.8596954515</v>
      </c>
    </row>
    <row r="9728" spans="1:1" x14ac:dyDescent="0.2">
      <c r="A9728">
        <v>10.8663653846</v>
      </c>
    </row>
    <row r="9729" spans="1:1" x14ac:dyDescent="0.2">
      <c r="A9729">
        <v>10.8700014073</v>
      </c>
    </row>
    <row r="9730" spans="1:1" x14ac:dyDescent="0.2">
      <c r="A9730">
        <v>10.8764625988</v>
      </c>
    </row>
    <row r="9731" spans="1:1" x14ac:dyDescent="0.2">
      <c r="A9731">
        <v>10.877940024800001</v>
      </c>
    </row>
    <row r="9732" spans="1:1" x14ac:dyDescent="0.2">
      <c r="A9732">
        <v>10.9040414799</v>
      </c>
    </row>
    <row r="9733" spans="1:1" x14ac:dyDescent="0.2">
      <c r="A9733">
        <v>10.905309477799999</v>
      </c>
    </row>
    <row r="9734" spans="1:1" x14ac:dyDescent="0.2">
      <c r="A9734">
        <v>10.924247489800001</v>
      </c>
    </row>
    <row r="9735" spans="1:1" x14ac:dyDescent="0.2">
      <c r="A9735">
        <v>10.9312027657</v>
      </c>
    </row>
    <row r="9736" spans="1:1" x14ac:dyDescent="0.2">
      <c r="A9736">
        <v>10.9351684986</v>
      </c>
    </row>
    <row r="9737" spans="1:1" x14ac:dyDescent="0.2">
      <c r="A9737">
        <v>10.9366204747</v>
      </c>
    </row>
    <row r="9738" spans="1:1" x14ac:dyDescent="0.2">
      <c r="A9738">
        <v>10.942450917</v>
      </c>
    </row>
    <row r="9739" spans="1:1" x14ac:dyDescent="0.2">
      <c r="A9739">
        <v>10.942709285499999</v>
      </c>
    </row>
    <row r="9740" spans="1:1" x14ac:dyDescent="0.2">
      <c r="A9740">
        <v>10.978218997000001</v>
      </c>
    </row>
    <row r="9741" spans="1:1" x14ac:dyDescent="0.2">
      <c r="A9741">
        <v>10.9783898174</v>
      </c>
    </row>
    <row r="9742" spans="1:1" x14ac:dyDescent="0.2">
      <c r="A9742">
        <v>10.9804617464</v>
      </c>
    </row>
    <row r="9743" spans="1:1" x14ac:dyDescent="0.2">
      <c r="A9743">
        <v>10.9826587189</v>
      </c>
    </row>
    <row r="9744" spans="1:1" x14ac:dyDescent="0.2">
      <c r="A9744">
        <v>10.9848956841</v>
      </c>
    </row>
    <row r="9745" spans="1:1" x14ac:dyDescent="0.2">
      <c r="A9745">
        <v>10.9864178202</v>
      </c>
    </row>
    <row r="9746" spans="1:1" x14ac:dyDescent="0.2">
      <c r="A9746">
        <v>10.9881785368</v>
      </c>
    </row>
    <row r="9747" spans="1:1" x14ac:dyDescent="0.2">
      <c r="A9747">
        <v>10.990067245900001</v>
      </c>
    </row>
    <row r="9748" spans="1:1" x14ac:dyDescent="0.2">
      <c r="A9748">
        <v>10.9948115755</v>
      </c>
    </row>
    <row r="9749" spans="1:1" x14ac:dyDescent="0.2">
      <c r="A9749">
        <v>11.010166371</v>
      </c>
    </row>
    <row r="9750" spans="1:1" x14ac:dyDescent="0.2">
      <c r="A9750">
        <v>11.017576009300001</v>
      </c>
    </row>
    <row r="9751" spans="1:1" x14ac:dyDescent="0.2">
      <c r="A9751">
        <v>11.028032956200001</v>
      </c>
    </row>
    <row r="9752" spans="1:1" x14ac:dyDescent="0.2">
      <c r="A9752">
        <v>11.036222223699999</v>
      </c>
    </row>
    <row r="9753" spans="1:1" x14ac:dyDescent="0.2">
      <c r="A9753">
        <v>11.043505229399999</v>
      </c>
    </row>
    <row r="9754" spans="1:1" x14ac:dyDescent="0.2">
      <c r="A9754">
        <v>11.050009510400001</v>
      </c>
    </row>
    <row r="9755" spans="1:1" x14ac:dyDescent="0.2">
      <c r="A9755">
        <v>11.052850210100001</v>
      </c>
    </row>
    <row r="9756" spans="1:1" x14ac:dyDescent="0.2">
      <c r="A9756">
        <v>11.053590360199999</v>
      </c>
    </row>
    <row r="9757" spans="1:1" x14ac:dyDescent="0.2">
      <c r="A9757">
        <v>11.0581429445</v>
      </c>
    </row>
    <row r="9758" spans="1:1" x14ac:dyDescent="0.2">
      <c r="A9758">
        <v>11.066382365400001</v>
      </c>
    </row>
    <row r="9759" spans="1:1" x14ac:dyDescent="0.2">
      <c r="A9759">
        <v>11.0688334272</v>
      </c>
    </row>
    <row r="9760" spans="1:1" x14ac:dyDescent="0.2">
      <c r="A9760">
        <v>11.0750978632</v>
      </c>
    </row>
    <row r="9761" spans="1:1" x14ac:dyDescent="0.2">
      <c r="A9761">
        <v>11.0760606412</v>
      </c>
    </row>
    <row r="9762" spans="1:1" x14ac:dyDescent="0.2">
      <c r="A9762">
        <v>11.1092180387</v>
      </c>
    </row>
    <row r="9763" spans="1:1" x14ac:dyDescent="0.2">
      <c r="A9763">
        <v>11.1134482328</v>
      </c>
    </row>
    <row r="9764" spans="1:1" x14ac:dyDescent="0.2">
      <c r="A9764">
        <v>11.119766693100001</v>
      </c>
    </row>
    <row r="9765" spans="1:1" x14ac:dyDescent="0.2">
      <c r="A9765">
        <v>11.1342011645</v>
      </c>
    </row>
    <row r="9766" spans="1:1" x14ac:dyDescent="0.2">
      <c r="A9766">
        <v>11.1384751963</v>
      </c>
    </row>
    <row r="9767" spans="1:1" x14ac:dyDescent="0.2">
      <c r="A9767">
        <v>11.1495138334</v>
      </c>
    </row>
    <row r="9768" spans="1:1" x14ac:dyDescent="0.2">
      <c r="A9768">
        <v>11.153353408399999</v>
      </c>
    </row>
    <row r="9769" spans="1:1" x14ac:dyDescent="0.2">
      <c r="A9769">
        <v>11.161916689</v>
      </c>
    </row>
    <row r="9770" spans="1:1" x14ac:dyDescent="0.2">
      <c r="A9770">
        <v>11.177665187500001</v>
      </c>
    </row>
    <row r="9771" spans="1:1" x14ac:dyDescent="0.2">
      <c r="A9771">
        <v>11.1871908073</v>
      </c>
    </row>
    <row r="9772" spans="1:1" x14ac:dyDescent="0.2">
      <c r="A9772">
        <v>11.188132536099999</v>
      </c>
    </row>
    <row r="9773" spans="1:1" x14ac:dyDescent="0.2">
      <c r="A9773">
        <v>11.1910077246</v>
      </c>
    </row>
    <row r="9774" spans="1:1" x14ac:dyDescent="0.2">
      <c r="A9774">
        <v>11.1940270215</v>
      </c>
    </row>
    <row r="9775" spans="1:1" x14ac:dyDescent="0.2">
      <c r="A9775">
        <v>11.203457868799999</v>
      </c>
    </row>
    <row r="9776" spans="1:1" x14ac:dyDescent="0.2">
      <c r="A9776">
        <v>11.208122489300001</v>
      </c>
    </row>
    <row r="9777" spans="1:1" x14ac:dyDescent="0.2">
      <c r="A9777">
        <v>11.222679466700001</v>
      </c>
    </row>
    <row r="9778" spans="1:1" x14ac:dyDescent="0.2">
      <c r="A9778">
        <v>11.2284431466</v>
      </c>
    </row>
    <row r="9779" spans="1:1" x14ac:dyDescent="0.2">
      <c r="A9779">
        <v>11.233025259</v>
      </c>
    </row>
    <row r="9780" spans="1:1" x14ac:dyDescent="0.2">
      <c r="A9780">
        <v>11.246322577400001</v>
      </c>
    </row>
    <row r="9781" spans="1:1" x14ac:dyDescent="0.2">
      <c r="A9781">
        <v>11.256733711200001</v>
      </c>
    </row>
    <row r="9782" spans="1:1" x14ac:dyDescent="0.2">
      <c r="A9782">
        <v>11.258877889700001</v>
      </c>
    </row>
    <row r="9783" spans="1:1" x14ac:dyDescent="0.2">
      <c r="A9783">
        <v>11.261982310100001</v>
      </c>
    </row>
    <row r="9784" spans="1:1" x14ac:dyDescent="0.2">
      <c r="A9784">
        <v>11.2764189746</v>
      </c>
    </row>
    <row r="9785" spans="1:1" x14ac:dyDescent="0.2">
      <c r="A9785">
        <v>11.282248471300001</v>
      </c>
    </row>
    <row r="9786" spans="1:1" x14ac:dyDescent="0.2">
      <c r="A9786">
        <v>11.2924763143</v>
      </c>
    </row>
    <row r="9787" spans="1:1" x14ac:dyDescent="0.2">
      <c r="A9787">
        <v>11.293605915400001</v>
      </c>
    </row>
    <row r="9788" spans="1:1" x14ac:dyDescent="0.2">
      <c r="A9788">
        <v>11.302373018999999</v>
      </c>
    </row>
    <row r="9789" spans="1:1" x14ac:dyDescent="0.2">
      <c r="A9789">
        <v>11.311849070799999</v>
      </c>
    </row>
    <row r="9790" spans="1:1" x14ac:dyDescent="0.2">
      <c r="A9790">
        <v>11.3143018341</v>
      </c>
    </row>
    <row r="9791" spans="1:1" x14ac:dyDescent="0.2">
      <c r="A9791">
        <v>11.3162303596</v>
      </c>
    </row>
    <row r="9792" spans="1:1" x14ac:dyDescent="0.2">
      <c r="A9792">
        <v>11.318940362599999</v>
      </c>
    </row>
    <row r="9793" spans="1:1" x14ac:dyDescent="0.2">
      <c r="A9793">
        <v>11.3355934415</v>
      </c>
    </row>
    <row r="9794" spans="1:1" x14ac:dyDescent="0.2">
      <c r="A9794">
        <v>11.3385562694</v>
      </c>
    </row>
    <row r="9795" spans="1:1" x14ac:dyDescent="0.2">
      <c r="A9795">
        <v>11.346709711300001</v>
      </c>
    </row>
    <row r="9796" spans="1:1" x14ac:dyDescent="0.2">
      <c r="A9796">
        <v>11.3595219389</v>
      </c>
    </row>
    <row r="9797" spans="1:1" x14ac:dyDescent="0.2">
      <c r="A9797">
        <v>11.3690004262</v>
      </c>
    </row>
    <row r="9798" spans="1:1" x14ac:dyDescent="0.2">
      <c r="A9798">
        <v>11.4070145399</v>
      </c>
    </row>
    <row r="9799" spans="1:1" x14ac:dyDescent="0.2">
      <c r="A9799">
        <v>11.4071239215</v>
      </c>
    </row>
    <row r="9800" spans="1:1" x14ac:dyDescent="0.2">
      <c r="A9800">
        <v>11.413782727099999</v>
      </c>
    </row>
    <row r="9801" spans="1:1" x14ac:dyDescent="0.2">
      <c r="A9801">
        <v>11.421309948299999</v>
      </c>
    </row>
    <row r="9802" spans="1:1" x14ac:dyDescent="0.2">
      <c r="A9802">
        <v>11.422763915000001</v>
      </c>
    </row>
    <row r="9803" spans="1:1" x14ac:dyDescent="0.2">
      <c r="A9803">
        <v>11.427258071000001</v>
      </c>
    </row>
    <row r="9804" spans="1:1" x14ac:dyDescent="0.2">
      <c r="A9804">
        <v>11.430517421899999</v>
      </c>
    </row>
    <row r="9805" spans="1:1" x14ac:dyDescent="0.2">
      <c r="A9805">
        <v>11.438820424099999</v>
      </c>
    </row>
    <row r="9806" spans="1:1" x14ac:dyDescent="0.2">
      <c r="A9806">
        <v>11.441401475199999</v>
      </c>
    </row>
    <row r="9807" spans="1:1" x14ac:dyDescent="0.2">
      <c r="A9807">
        <v>11.462765618300001</v>
      </c>
    </row>
    <row r="9808" spans="1:1" x14ac:dyDescent="0.2">
      <c r="A9808">
        <v>11.467438660399999</v>
      </c>
    </row>
    <row r="9809" spans="1:1" x14ac:dyDescent="0.2">
      <c r="A9809">
        <v>11.478372604400001</v>
      </c>
    </row>
    <row r="9810" spans="1:1" x14ac:dyDescent="0.2">
      <c r="A9810">
        <v>11.4813852411</v>
      </c>
    </row>
    <row r="9811" spans="1:1" x14ac:dyDescent="0.2">
      <c r="A9811">
        <v>11.501067578600001</v>
      </c>
    </row>
    <row r="9812" spans="1:1" x14ac:dyDescent="0.2">
      <c r="A9812">
        <v>11.5061600699</v>
      </c>
    </row>
    <row r="9813" spans="1:1" x14ac:dyDescent="0.2">
      <c r="A9813">
        <v>11.515348845</v>
      </c>
    </row>
    <row r="9814" spans="1:1" x14ac:dyDescent="0.2">
      <c r="A9814">
        <v>11.524607122600001</v>
      </c>
    </row>
    <row r="9815" spans="1:1" x14ac:dyDescent="0.2">
      <c r="A9815">
        <v>11.5491699774</v>
      </c>
    </row>
    <row r="9816" spans="1:1" x14ac:dyDescent="0.2">
      <c r="A9816">
        <v>11.561913155599999</v>
      </c>
    </row>
    <row r="9817" spans="1:1" x14ac:dyDescent="0.2">
      <c r="A9817">
        <v>11.575236971100001</v>
      </c>
    </row>
    <row r="9818" spans="1:1" x14ac:dyDescent="0.2">
      <c r="A9818">
        <v>11.587708778</v>
      </c>
    </row>
    <row r="9819" spans="1:1" x14ac:dyDescent="0.2">
      <c r="A9819">
        <v>11.5897586233</v>
      </c>
    </row>
    <row r="9820" spans="1:1" x14ac:dyDescent="0.2">
      <c r="A9820">
        <v>11.5940920236</v>
      </c>
    </row>
    <row r="9821" spans="1:1" x14ac:dyDescent="0.2">
      <c r="A9821">
        <v>11.608328025900001</v>
      </c>
    </row>
    <row r="9822" spans="1:1" x14ac:dyDescent="0.2">
      <c r="A9822">
        <v>11.609421796299999</v>
      </c>
    </row>
    <row r="9823" spans="1:1" x14ac:dyDescent="0.2">
      <c r="A9823">
        <v>11.610803386200001</v>
      </c>
    </row>
    <row r="9824" spans="1:1" x14ac:dyDescent="0.2">
      <c r="A9824">
        <v>11.611326481200001</v>
      </c>
    </row>
    <row r="9825" spans="1:1" x14ac:dyDescent="0.2">
      <c r="A9825">
        <v>11.6218858015</v>
      </c>
    </row>
    <row r="9826" spans="1:1" x14ac:dyDescent="0.2">
      <c r="A9826">
        <v>11.622525726399999</v>
      </c>
    </row>
    <row r="9827" spans="1:1" x14ac:dyDescent="0.2">
      <c r="A9827">
        <v>11.623390343000001</v>
      </c>
    </row>
    <row r="9828" spans="1:1" x14ac:dyDescent="0.2">
      <c r="A9828">
        <v>11.6251642162</v>
      </c>
    </row>
    <row r="9829" spans="1:1" x14ac:dyDescent="0.2">
      <c r="A9829">
        <v>11.626939870799999</v>
      </c>
    </row>
    <row r="9830" spans="1:1" x14ac:dyDescent="0.2">
      <c r="A9830">
        <v>11.6294834844</v>
      </c>
    </row>
    <row r="9831" spans="1:1" x14ac:dyDescent="0.2">
      <c r="A9831">
        <v>11.630691278600001</v>
      </c>
    </row>
    <row r="9832" spans="1:1" x14ac:dyDescent="0.2">
      <c r="A9832">
        <v>11.6324751978</v>
      </c>
    </row>
    <row r="9833" spans="1:1" x14ac:dyDescent="0.2">
      <c r="A9833">
        <v>11.640175322599999</v>
      </c>
    </row>
    <row r="9834" spans="1:1" x14ac:dyDescent="0.2">
      <c r="A9834">
        <v>11.6431423491</v>
      </c>
    </row>
    <row r="9835" spans="1:1" x14ac:dyDescent="0.2">
      <c r="A9835">
        <v>11.6446967118</v>
      </c>
    </row>
    <row r="9836" spans="1:1" x14ac:dyDescent="0.2">
      <c r="A9836">
        <v>11.646340219400001</v>
      </c>
    </row>
    <row r="9837" spans="1:1" x14ac:dyDescent="0.2">
      <c r="A9837">
        <v>11.6529735854</v>
      </c>
    </row>
    <row r="9838" spans="1:1" x14ac:dyDescent="0.2">
      <c r="A9838">
        <v>11.655835383399999</v>
      </c>
    </row>
    <row r="9839" spans="1:1" x14ac:dyDescent="0.2">
      <c r="A9839">
        <v>11.657485143400001</v>
      </c>
    </row>
    <row r="9840" spans="1:1" x14ac:dyDescent="0.2">
      <c r="A9840">
        <v>11.659976175500001</v>
      </c>
    </row>
    <row r="9841" spans="1:1" x14ac:dyDescent="0.2">
      <c r="A9841">
        <v>11.666689467099999</v>
      </c>
    </row>
    <row r="9842" spans="1:1" x14ac:dyDescent="0.2">
      <c r="A9842">
        <v>11.6683259126</v>
      </c>
    </row>
    <row r="9843" spans="1:1" x14ac:dyDescent="0.2">
      <c r="A9843">
        <v>11.674175378399999</v>
      </c>
    </row>
    <row r="9844" spans="1:1" x14ac:dyDescent="0.2">
      <c r="A9844">
        <v>11.681793970199999</v>
      </c>
    </row>
    <row r="9845" spans="1:1" x14ac:dyDescent="0.2">
      <c r="A9845">
        <v>11.683481881400001</v>
      </c>
    </row>
    <row r="9846" spans="1:1" x14ac:dyDescent="0.2">
      <c r="A9846">
        <v>11.684686660100001</v>
      </c>
    </row>
    <row r="9847" spans="1:1" x14ac:dyDescent="0.2">
      <c r="A9847">
        <v>11.6876882677</v>
      </c>
    </row>
    <row r="9848" spans="1:1" x14ac:dyDescent="0.2">
      <c r="A9848">
        <v>11.6941545616</v>
      </c>
    </row>
    <row r="9849" spans="1:1" x14ac:dyDescent="0.2">
      <c r="A9849">
        <v>11.695349610599999</v>
      </c>
    </row>
    <row r="9850" spans="1:1" x14ac:dyDescent="0.2">
      <c r="A9850">
        <v>11.6996901089</v>
      </c>
    </row>
    <row r="9851" spans="1:1" x14ac:dyDescent="0.2">
      <c r="A9851">
        <v>11.7074501548</v>
      </c>
    </row>
    <row r="9852" spans="1:1" x14ac:dyDescent="0.2">
      <c r="A9852">
        <v>11.710094999900001</v>
      </c>
    </row>
    <row r="9853" spans="1:1" x14ac:dyDescent="0.2">
      <c r="A9853">
        <v>11.7136586614</v>
      </c>
    </row>
    <row r="9854" spans="1:1" x14ac:dyDescent="0.2">
      <c r="A9854">
        <v>11.717923603699999</v>
      </c>
    </row>
    <row r="9855" spans="1:1" x14ac:dyDescent="0.2">
      <c r="A9855">
        <v>11.7219707689</v>
      </c>
    </row>
    <row r="9856" spans="1:1" x14ac:dyDescent="0.2">
      <c r="A9856">
        <v>11.729543013400001</v>
      </c>
    </row>
    <row r="9857" spans="1:1" x14ac:dyDescent="0.2">
      <c r="A9857">
        <v>11.7304858663</v>
      </c>
    </row>
    <row r="9858" spans="1:1" x14ac:dyDescent="0.2">
      <c r="A9858">
        <v>11.739694051400001</v>
      </c>
    </row>
    <row r="9859" spans="1:1" x14ac:dyDescent="0.2">
      <c r="A9859">
        <v>11.744356167399999</v>
      </c>
    </row>
    <row r="9860" spans="1:1" x14ac:dyDescent="0.2">
      <c r="A9860">
        <v>11.7469169198</v>
      </c>
    </row>
    <row r="9861" spans="1:1" x14ac:dyDescent="0.2">
      <c r="A9861">
        <v>11.754790335199999</v>
      </c>
    </row>
    <row r="9862" spans="1:1" x14ac:dyDescent="0.2">
      <c r="A9862">
        <v>11.773593973100001</v>
      </c>
    </row>
    <row r="9863" spans="1:1" x14ac:dyDescent="0.2">
      <c r="A9863">
        <v>11.776867019599999</v>
      </c>
    </row>
    <row r="9864" spans="1:1" x14ac:dyDescent="0.2">
      <c r="A9864">
        <v>11.7837743955</v>
      </c>
    </row>
    <row r="9865" spans="1:1" x14ac:dyDescent="0.2">
      <c r="A9865">
        <v>11.8025205178</v>
      </c>
    </row>
    <row r="9866" spans="1:1" x14ac:dyDescent="0.2">
      <c r="A9866">
        <v>11.8087598328</v>
      </c>
    </row>
    <row r="9867" spans="1:1" x14ac:dyDescent="0.2">
      <c r="A9867">
        <v>11.8095777877</v>
      </c>
    </row>
    <row r="9868" spans="1:1" x14ac:dyDescent="0.2">
      <c r="A9868">
        <v>11.8123080425</v>
      </c>
    </row>
    <row r="9869" spans="1:1" x14ac:dyDescent="0.2">
      <c r="A9869">
        <v>11.8289324488</v>
      </c>
    </row>
    <row r="9870" spans="1:1" x14ac:dyDescent="0.2">
      <c r="A9870">
        <v>11.8442012557</v>
      </c>
    </row>
    <row r="9871" spans="1:1" x14ac:dyDescent="0.2">
      <c r="A9871">
        <v>11.8562359622</v>
      </c>
    </row>
    <row r="9872" spans="1:1" x14ac:dyDescent="0.2">
      <c r="A9872">
        <v>11.8570861384</v>
      </c>
    </row>
    <row r="9873" spans="1:1" x14ac:dyDescent="0.2">
      <c r="A9873">
        <v>11.8922721539</v>
      </c>
    </row>
    <row r="9874" spans="1:1" x14ac:dyDescent="0.2">
      <c r="A9874">
        <v>11.9001092901</v>
      </c>
    </row>
    <row r="9875" spans="1:1" x14ac:dyDescent="0.2">
      <c r="A9875">
        <v>11.908264196399999</v>
      </c>
    </row>
    <row r="9876" spans="1:1" x14ac:dyDescent="0.2">
      <c r="A9876">
        <v>11.925151187599999</v>
      </c>
    </row>
    <row r="9877" spans="1:1" x14ac:dyDescent="0.2">
      <c r="A9877">
        <v>11.9270336877</v>
      </c>
    </row>
    <row r="9878" spans="1:1" x14ac:dyDescent="0.2">
      <c r="A9878">
        <v>11.945500403200001</v>
      </c>
    </row>
    <row r="9879" spans="1:1" x14ac:dyDescent="0.2">
      <c r="A9879">
        <v>11.949624546000001</v>
      </c>
    </row>
    <row r="9880" spans="1:1" x14ac:dyDescent="0.2">
      <c r="A9880">
        <v>11.964715161999999</v>
      </c>
    </row>
    <row r="9881" spans="1:1" x14ac:dyDescent="0.2">
      <c r="A9881">
        <v>11.9835891291</v>
      </c>
    </row>
    <row r="9882" spans="1:1" x14ac:dyDescent="0.2">
      <c r="A9882">
        <v>12.003084038800001</v>
      </c>
    </row>
    <row r="9883" spans="1:1" x14ac:dyDescent="0.2">
      <c r="A9883">
        <v>12.031475497200001</v>
      </c>
    </row>
    <row r="9884" spans="1:1" x14ac:dyDescent="0.2">
      <c r="A9884">
        <v>12.040399170600001</v>
      </c>
    </row>
    <row r="9885" spans="1:1" x14ac:dyDescent="0.2">
      <c r="A9885">
        <v>12.0881155578</v>
      </c>
    </row>
    <row r="9886" spans="1:1" x14ac:dyDescent="0.2">
      <c r="A9886">
        <v>12.0887396556</v>
      </c>
    </row>
    <row r="9887" spans="1:1" x14ac:dyDescent="0.2">
      <c r="A9887">
        <v>12.093681742799999</v>
      </c>
    </row>
    <row r="9888" spans="1:1" x14ac:dyDescent="0.2">
      <c r="A9888">
        <v>12.0976808568</v>
      </c>
    </row>
    <row r="9889" spans="1:1" x14ac:dyDescent="0.2">
      <c r="A9889">
        <v>12.101821259099999</v>
      </c>
    </row>
    <row r="9890" spans="1:1" x14ac:dyDescent="0.2">
      <c r="A9890">
        <v>12.102338247800001</v>
      </c>
    </row>
    <row r="9891" spans="1:1" x14ac:dyDescent="0.2">
      <c r="A9891">
        <v>12.102600775399999</v>
      </c>
    </row>
    <row r="9892" spans="1:1" x14ac:dyDescent="0.2">
      <c r="A9892">
        <v>12.104076560799999</v>
      </c>
    </row>
    <row r="9893" spans="1:1" x14ac:dyDescent="0.2">
      <c r="A9893">
        <v>12.108838007899999</v>
      </c>
    </row>
    <row r="9894" spans="1:1" x14ac:dyDescent="0.2">
      <c r="A9894">
        <v>12.1169150343</v>
      </c>
    </row>
    <row r="9895" spans="1:1" x14ac:dyDescent="0.2">
      <c r="A9895">
        <v>12.118113560399999</v>
      </c>
    </row>
    <row r="9896" spans="1:1" x14ac:dyDescent="0.2">
      <c r="A9896">
        <v>12.1208291194</v>
      </c>
    </row>
    <row r="9897" spans="1:1" x14ac:dyDescent="0.2">
      <c r="A9897">
        <v>12.1221754021</v>
      </c>
    </row>
    <row r="9898" spans="1:1" x14ac:dyDescent="0.2">
      <c r="A9898">
        <v>12.123856122899999</v>
      </c>
    </row>
    <row r="9899" spans="1:1" x14ac:dyDescent="0.2">
      <c r="A9899">
        <v>12.1276764222</v>
      </c>
    </row>
    <row r="9900" spans="1:1" x14ac:dyDescent="0.2">
      <c r="A9900">
        <v>12.1361958948</v>
      </c>
    </row>
    <row r="9901" spans="1:1" x14ac:dyDescent="0.2">
      <c r="A9901">
        <v>12.1366929479</v>
      </c>
    </row>
    <row r="9902" spans="1:1" x14ac:dyDescent="0.2">
      <c r="A9902">
        <v>12.1444510829</v>
      </c>
    </row>
    <row r="9903" spans="1:1" x14ac:dyDescent="0.2">
      <c r="A9903">
        <v>12.147008314300001</v>
      </c>
    </row>
    <row r="9904" spans="1:1" x14ac:dyDescent="0.2">
      <c r="A9904">
        <v>12.147936381399999</v>
      </c>
    </row>
    <row r="9905" spans="1:1" x14ac:dyDescent="0.2">
      <c r="A9905">
        <v>12.152167559700001</v>
      </c>
    </row>
    <row r="9906" spans="1:1" x14ac:dyDescent="0.2">
      <c r="A9906">
        <v>12.1533368654</v>
      </c>
    </row>
    <row r="9907" spans="1:1" x14ac:dyDescent="0.2">
      <c r="A9907">
        <v>12.159028105599999</v>
      </c>
    </row>
    <row r="9908" spans="1:1" x14ac:dyDescent="0.2">
      <c r="A9908">
        <v>12.1664749145</v>
      </c>
    </row>
    <row r="9909" spans="1:1" x14ac:dyDescent="0.2">
      <c r="A9909">
        <v>12.1677318217</v>
      </c>
    </row>
    <row r="9910" spans="1:1" x14ac:dyDescent="0.2">
      <c r="A9910">
        <v>12.169604490799999</v>
      </c>
    </row>
    <row r="9911" spans="1:1" x14ac:dyDescent="0.2">
      <c r="A9911">
        <v>12.1724024936</v>
      </c>
    </row>
    <row r="9912" spans="1:1" x14ac:dyDescent="0.2">
      <c r="A9912">
        <v>12.1756800245</v>
      </c>
    </row>
    <row r="9913" spans="1:1" x14ac:dyDescent="0.2">
      <c r="A9913">
        <v>12.179577225599999</v>
      </c>
    </row>
    <row r="9914" spans="1:1" x14ac:dyDescent="0.2">
      <c r="A9914">
        <v>12.1841007165</v>
      </c>
    </row>
    <row r="9915" spans="1:1" x14ac:dyDescent="0.2">
      <c r="A9915">
        <v>12.189934418</v>
      </c>
    </row>
    <row r="9916" spans="1:1" x14ac:dyDescent="0.2">
      <c r="A9916">
        <v>12.193122347099999</v>
      </c>
    </row>
    <row r="9917" spans="1:1" x14ac:dyDescent="0.2">
      <c r="A9917">
        <v>12.1991577553</v>
      </c>
    </row>
    <row r="9918" spans="1:1" x14ac:dyDescent="0.2">
      <c r="A9918">
        <v>12.2115571629</v>
      </c>
    </row>
    <row r="9919" spans="1:1" x14ac:dyDescent="0.2">
      <c r="A9919">
        <v>12.247864852399999</v>
      </c>
    </row>
    <row r="9920" spans="1:1" x14ac:dyDescent="0.2">
      <c r="A9920">
        <v>12.2499290203</v>
      </c>
    </row>
    <row r="9921" spans="1:1" x14ac:dyDescent="0.2">
      <c r="A9921">
        <v>12.271579231</v>
      </c>
    </row>
    <row r="9922" spans="1:1" x14ac:dyDescent="0.2">
      <c r="A9922">
        <v>12.3310182329</v>
      </c>
    </row>
    <row r="9923" spans="1:1" x14ac:dyDescent="0.2">
      <c r="A9923">
        <v>12.400648262500001</v>
      </c>
    </row>
    <row r="9924" spans="1:1" x14ac:dyDescent="0.2">
      <c r="A9924">
        <v>12.628332307000001</v>
      </c>
    </row>
    <row r="9925" spans="1:1" x14ac:dyDescent="0.2">
      <c r="A9925">
        <v>12.694945429700001</v>
      </c>
    </row>
    <row r="9926" spans="1:1" x14ac:dyDescent="0.2">
      <c r="A9926">
        <v>12.7146767453</v>
      </c>
    </row>
    <row r="9927" spans="1:1" x14ac:dyDescent="0.2">
      <c r="A9927">
        <v>12.752806340799999</v>
      </c>
    </row>
    <row r="9928" spans="1:1" x14ac:dyDescent="0.2">
      <c r="A9928">
        <v>12.946526329899999</v>
      </c>
    </row>
    <row r="9929" spans="1:1" x14ac:dyDescent="0.2">
      <c r="A9929">
        <v>12.9486601861</v>
      </c>
    </row>
    <row r="9930" spans="1:1" x14ac:dyDescent="0.2">
      <c r="A9930">
        <v>12.956233262</v>
      </c>
    </row>
    <row r="9931" spans="1:1" x14ac:dyDescent="0.2">
      <c r="A9931">
        <v>12.977251174199999</v>
      </c>
    </row>
    <row r="9932" spans="1:1" x14ac:dyDescent="0.2">
      <c r="A9932">
        <v>12.998005302999999</v>
      </c>
    </row>
    <row r="9933" spans="1:1" x14ac:dyDescent="0.2">
      <c r="A9933">
        <v>13.087907940299999</v>
      </c>
    </row>
    <row r="9934" spans="1:1" x14ac:dyDescent="0.2">
      <c r="A9934">
        <v>13.120799826600001</v>
      </c>
    </row>
    <row r="9935" spans="1:1" x14ac:dyDescent="0.2">
      <c r="A9935">
        <v>13.1573263952</v>
      </c>
    </row>
    <row r="9936" spans="1:1" x14ac:dyDescent="0.2">
      <c r="A9936">
        <v>13.160023669599999</v>
      </c>
    </row>
    <row r="9937" spans="1:1" x14ac:dyDescent="0.2">
      <c r="A9937">
        <v>13.2683759152</v>
      </c>
    </row>
    <row r="9938" spans="1:1" x14ac:dyDescent="0.2">
      <c r="A9938">
        <v>13.324730283999999</v>
      </c>
    </row>
    <row r="9939" spans="1:1" x14ac:dyDescent="0.2">
      <c r="A9939">
        <v>13.337600715000001</v>
      </c>
    </row>
    <row r="9940" spans="1:1" x14ac:dyDescent="0.2">
      <c r="A9940">
        <v>13.447961363399999</v>
      </c>
    </row>
    <row r="9941" spans="1:1" x14ac:dyDescent="0.2">
      <c r="A9941">
        <v>13.608900331399999</v>
      </c>
    </row>
    <row r="9942" spans="1:1" x14ac:dyDescent="0.2">
      <c r="A9942">
        <v>13.733514980100001</v>
      </c>
    </row>
    <row r="9943" spans="1:1" x14ac:dyDescent="0.2">
      <c r="A9943">
        <v>13.957328455800001</v>
      </c>
    </row>
    <row r="9944" spans="1:1" x14ac:dyDescent="0.2">
      <c r="A9944">
        <v>13.9917253325</v>
      </c>
    </row>
    <row r="9945" spans="1:1" x14ac:dyDescent="0.2">
      <c r="A9945">
        <v>14.0902036555</v>
      </c>
    </row>
    <row r="9946" spans="1:1" x14ac:dyDescent="0.2">
      <c r="A9946">
        <v>14.1587066347</v>
      </c>
    </row>
    <row r="9947" spans="1:1" x14ac:dyDescent="0.2">
      <c r="A9947">
        <v>14.172655429400001</v>
      </c>
    </row>
    <row r="9948" spans="1:1" x14ac:dyDescent="0.2">
      <c r="A9948">
        <v>14.181152152899999</v>
      </c>
    </row>
    <row r="9949" spans="1:1" x14ac:dyDescent="0.2">
      <c r="A9949">
        <v>14.389019280599999</v>
      </c>
    </row>
    <row r="9950" spans="1:1" x14ac:dyDescent="0.2">
      <c r="A9950">
        <v>14.442299929900001</v>
      </c>
    </row>
    <row r="9951" spans="1:1" x14ac:dyDescent="0.2">
      <c r="A9951">
        <v>14.6975295237</v>
      </c>
    </row>
    <row r="9952" spans="1:1" x14ac:dyDescent="0.2">
      <c r="A9952">
        <v>14.7109779285</v>
      </c>
    </row>
    <row r="9953" spans="1:1" x14ac:dyDescent="0.2">
      <c r="A9953">
        <v>14.7154262646</v>
      </c>
    </row>
    <row r="9954" spans="1:1" x14ac:dyDescent="0.2">
      <c r="A9954">
        <v>14.800724089899999</v>
      </c>
    </row>
    <row r="9955" spans="1:1" x14ac:dyDescent="0.2">
      <c r="A9955">
        <v>14.921927140099999</v>
      </c>
    </row>
    <row r="9956" spans="1:1" x14ac:dyDescent="0.2">
      <c r="A9956">
        <v>14.946868650500001</v>
      </c>
    </row>
    <row r="9957" spans="1:1" x14ac:dyDescent="0.2">
      <c r="A9957">
        <v>15.0774463156</v>
      </c>
    </row>
    <row r="9958" spans="1:1" x14ac:dyDescent="0.2">
      <c r="A9958">
        <v>15.3730641595</v>
      </c>
    </row>
    <row r="9959" spans="1:1" x14ac:dyDescent="0.2">
      <c r="A9959">
        <v>15.4537802722</v>
      </c>
    </row>
    <row r="9960" spans="1:1" x14ac:dyDescent="0.2">
      <c r="A9960">
        <v>15.642581505500001</v>
      </c>
    </row>
    <row r="9961" spans="1:1" x14ac:dyDescent="0.2">
      <c r="A9961">
        <v>15.7340433904</v>
      </c>
    </row>
    <row r="9962" spans="1:1" x14ac:dyDescent="0.2">
      <c r="A9962">
        <v>16.002848913400001</v>
      </c>
    </row>
    <row r="9963" spans="1:1" x14ac:dyDescent="0.2">
      <c r="A9963">
        <v>16.152629963199999</v>
      </c>
    </row>
    <row r="9964" spans="1:1" x14ac:dyDescent="0.2">
      <c r="A9964">
        <v>16.493145183799999</v>
      </c>
    </row>
    <row r="9965" spans="1:1" x14ac:dyDescent="0.2">
      <c r="A9965">
        <v>16.6984753461</v>
      </c>
    </row>
    <row r="9966" spans="1:1" x14ac:dyDescent="0.2">
      <c r="A9966">
        <v>16.7480850492</v>
      </c>
    </row>
    <row r="9967" spans="1:1" x14ac:dyDescent="0.2">
      <c r="A9967">
        <v>16.916473967200002</v>
      </c>
    </row>
    <row r="9968" spans="1:1" x14ac:dyDescent="0.2">
      <c r="A9968">
        <v>16.968461441999999</v>
      </c>
    </row>
    <row r="9969" spans="1:1" x14ac:dyDescent="0.2">
      <c r="A9969">
        <v>17.681531195000002</v>
      </c>
    </row>
    <row r="9970" spans="1:1" x14ac:dyDescent="0.2">
      <c r="A9970">
        <v>17.964147869800001</v>
      </c>
    </row>
    <row r="9971" spans="1:1" x14ac:dyDescent="0.2">
      <c r="A9971">
        <v>18.412547023599998</v>
      </c>
    </row>
    <row r="9972" spans="1:1" x14ac:dyDescent="0.2">
      <c r="A9972">
        <v>18.682128007300001</v>
      </c>
    </row>
    <row r="9973" spans="1:1" x14ac:dyDescent="0.2">
      <c r="A9973">
        <v>18.763061765700002</v>
      </c>
    </row>
    <row r="9974" spans="1:1" x14ac:dyDescent="0.2">
      <c r="A9974">
        <v>18.903075908200002</v>
      </c>
    </row>
    <row r="9975" spans="1:1" x14ac:dyDescent="0.2">
      <c r="A9975">
        <v>19.0613446648</v>
      </c>
    </row>
    <row r="9976" spans="1:1" x14ac:dyDescent="0.2">
      <c r="A9976">
        <v>19.317783371800001</v>
      </c>
    </row>
    <row r="9977" spans="1:1" x14ac:dyDescent="0.2">
      <c r="A9977">
        <v>19.7018961745</v>
      </c>
    </row>
    <row r="9978" spans="1:1" x14ac:dyDescent="0.2">
      <c r="A9978">
        <v>20.401875390000001</v>
      </c>
    </row>
    <row r="9979" spans="1:1" x14ac:dyDescent="0.2">
      <c r="A9979">
        <v>21.907508889399999</v>
      </c>
    </row>
    <row r="9980" spans="1:1" x14ac:dyDescent="0.2">
      <c r="A9980">
        <v>22.2296922968</v>
      </c>
    </row>
    <row r="9981" spans="1:1" x14ac:dyDescent="0.2">
      <c r="A9981">
        <v>23.437796089500001</v>
      </c>
    </row>
    <row r="9982" spans="1:1" x14ac:dyDescent="0.2">
      <c r="A9982">
        <v>24.503797946799999</v>
      </c>
    </row>
    <row r="9983" spans="1:1" x14ac:dyDescent="0.2">
      <c r="A9983">
        <v>24.641625220200002</v>
      </c>
    </row>
    <row r="9984" spans="1:1" x14ac:dyDescent="0.2">
      <c r="A9984">
        <v>24.943591784599999</v>
      </c>
    </row>
    <row r="9985" spans="1:1" x14ac:dyDescent="0.2">
      <c r="A9985">
        <v>25.259694485899999</v>
      </c>
    </row>
    <row r="9986" spans="1:1" x14ac:dyDescent="0.2">
      <c r="A9986">
        <v>25.8931059212</v>
      </c>
    </row>
    <row r="9987" spans="1:1" x14ac:dyDescent="0.2">
      <c r="A9987">
        <v>27.126859582000002</v>
      </c>
    </row>
    <row r="9988" spans="1:1" x14ac:dyDescent="0.2">
      <c r="A9988">
        <v>27.4358205025</v>
      </c>
    </row>
    <row r="9989" spans="1:1" x14ac:dyDescent="0.2">
      <c r="A9989">
        <v>28.383429508199999</v>
      </c>
    </row>
    <row r="9990" spans="1:1" x14ac:dyDescent="0.2">
      <c r="A9990">
        <v>29.222338114599999</v>
      </c>
    </row>
    <row r="9991" spans="1:1" x14ac:dyDescent="0.2">
      <c r="A9991">
        <v>30.201060589600001</v>
      </c>
    </row>
    <row r="9992" spans="1:1" x14ac:dyDescent="0.2">
      <c r="A9992">
        <v>31.380281985700002</v>
      </c>
    </row>
    <row r="9993" spans="1:1" x14ac:dyDescent="0.2">
      <c r="A9993">
        <v>31.750870856999999</v>
      </c>
    </row>
    <row r="9994" spans="1:1" x14ac:dyDescent="0.2">
      <c r="A9994">
        <v>35.594066415299999</v>
      </c>
    </row>
    <row r="9995" spans="1:1" x14ac:dyDescent="0.2">
      <c r="A9995">
        <v>37.114207571599998</v>
      </c>
    </row>
    <row r="9996" spans="1:1" x14ac:dyDescent="0.2">
      <c r="A9996">
        <v>39.312775620300002</v>
      </c>
    </row>
    <row r="9997" spans="1:1" x14ac:dyDescent="0.2">
      <c r="A9997">
        <v>43.000341088699997</v>
      </c>
    </row>
    <row r="9998" spans="1:1" x14ac:dyDescent="0.2">
      <c r="A9998">
        <v>43.507893769399999</v>
      </c>
    </row>
    <row r="9999" spans="1:1" x14ac:dyDescent="0.2">
      <c r="A9999">
        <v>49.123963293599999</v>
      </c>
    </row>
    <row r="10000" spans="1:1" x14ac:dyDescent="0.2">
      <c r="A10000">
        <v>63.869125819700002</v>
      </c>
    </row>
  </sheetData>
  <sortState ref="A1:A10001">
    <sortCondition ref="A1"/>
  </sortState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2016-05-13T01:28:04Z</dcterms:created>
  <dcterms:modified xsi:type="dcterms:W3CDTF">2016-05-13T03:18:03Z</dcterms:modified>
</cp:coreProperties>
</file>