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13_ncr:1_{F699432D-E51E-784D-88B0-3FB36DAA562F}" xr6:coauthVersionLast="46" xr6:coauthVersionMax="46" xr10:uidLastSave="{00000000-0000-0000-0000-000000000000}"/>
  <bookViews>
    <workbookView xWindow="0" yWindow="500" windowWidth="25600" windowHeight="15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<sst xmlns="http://schemas.openxmlformats.org/spreadsheetml/2006/main" count="25" uniqueCount="23">
  <si>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</si>
  <si>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</si>
  <si>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</si>
  <si>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</si>
  <si>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</si>
  <si>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</si>
  <si>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</si>
  <si>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</si>
  <si>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</si>
  <si>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</si>
  <si>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</si>
  <si>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</si>
  <si>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</si>
  <si>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</si>
  <si>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</si>
  <si>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</si>
  <si>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</si>
  <si>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</si>
  <si>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</si>
  <si>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the Ionic Framework with Angular for mobile app development</t>
  </si>
  <si>
    <t>Learn the tool required by client for product development</t>
  </si>
  <si>
    <t>Complete 30% of the online course at Udemy</t>
  </si>
  <si>
    <t>Complete 45% of the online course at Udemy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</si>
</sst>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8">
        <v>0.375</v>
      </c>
      <c r="D6" s="18">
        <v>0.625</v>
      </c>
      <c r="E6" s="12">
        <v>6</v>
      </c>
      <c r="F6" s="7" t="s">
        <v>19</v>
      </c>
      <c r="G6" s="7" t="s">
        <v>20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8"/>
      <c r="D7" s="18"/>
      <c r="E7" s="12"/>
      <c r="F7" s="7"/>
      <c r="G7" s="7"/>
      <c r="H7" s="1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7"/>
      <c r="D8" s="17"/>
      <c r="E8" s="12"/>
      <c r="F8" s="7"/>
      <c r="G8" s="7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10"/>
      <c r="C9" s="16">
        <v>0.875</v>
      </c>
      <c r="D9" s="16">
        <v>0.625</v>
      </c>
      <c r="E9" s="12">
        <v>6</v>
      </c>
      <c r="F9" s="7" t="s">
        <v>19</v>
      </c>
      <c r="G9" s="7" t="s">
        <v>20</v>
      </c>
      <c r="H9" s="10" t="s">
        <v>22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2021-03-19T07:34:52Z</dcterms:modified>
</cp:coreProperties>
</file>