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mindspace/Time sheet/"/>
    </mc:Choice>
  </mc:AlternateContent>
  <xr:revisionPtr revIDLastSave="0" documentId="13_ncr:1_{889A40C2-1D13-0449-A1B6-2397662A0A41}" xr6:coauthVersionLast="47" xr6:coauthVersionMax="47" xr10:uidLastSave="{00000000-0000-0000-0000-000000000000}"/>
  <bookViews>
    <workbookView xWindow="4260" yWindow="500" windowWidth="24540" windowHeight="17500" tabRatio="500" activeTab="5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</sheets>
  <definedNames>
    <definedName name="_xlnm.Print_Area" localSheetId="5">Midbreak!$A$1:$H$21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Week_Start" localSheetId="5">Midbreak!$C$4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6" l="1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<sst xmlns="http://schemas.openxmlformats.org/spreadsheetml/2006/main" count="281" uniqueCount="119">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</sst>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" fillId="0" borderId="1" xfId="1" applyAlignment="1">
      <alignment horizontal="left"/>
    </xf>
    <xf numFmtId="0" fontId="0" fillId="0" borderId="0" xfId="0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A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F24" sqref="F2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0.66666666666666663</v>
      </c>
      <c r="E8" s="13">
        <v>3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0.75</v>
      </c>
      <c r="E12" s="13">
        <v>5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abSelected="1" topLeftCell="A8" workbookViewId="0">
      <selection activeCell="H19" sqref="H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4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44299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44300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44301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44302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44303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44304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44305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44306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44307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44308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44309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44310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44311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44312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Week2</vt:lpstr>
      <vt:lpstr>Week3</vt:lpstr>
      <vt:lpstr>Week4</vt:lpstr>
      <vt:lpstr>Week5</vt:lpstr>
      <vt:lpstr>Week6</vt:lpstr>
      <vt:lpstr>Midbreak</vt:lpstr>
      <vt:lpstr>Midbreak!Print_Area</vt:lpstr>
      <vt:lpstr>Week2!Print_Area</vt:lpstr>
      <vt:lpstr>Week3!Print_Area</vt:lpstr>
      <vt:lpstr>Week4!Print_Area</vt:lpstr>
      <vt:lpstr>Week5!Print_Area</vt:lpstr>
      <vt:lpstr>Week6!Print_Area</vt:lpstr>
      <vt:lpstr>Midbreak!Week_Start</vt:lpstr>
      <vt:lpstr>Week2!Week_Start</vt:lpstr>
      <vt:lpstr>Week3!Week_Start</vt:lpstr>
      <vt:lpstr>Week4!Week_Start</vt:lpstr>
      <vt:lpstr>Week6!Week_Start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2021-04-19T09:41:22Z</dcterms:modified>
</cp:coreProperties>
</file>