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slab\Documents\Ryan\"/>
    </mc:Choice>
  </mc:AlternateContent>
  <xr:revisionPtr revIDLastSave="0" documentId="8_{11427DF3-CE04-4BE0-99E5-731E6D3A48C6}" xr6:coauthVersionLast="47" xr6:coauthVersionMax="47" xr10:uidLastSave="{00000000-0000-0000-0000-000000000000}"/>
  <bookViews>
    <workbookView xWindow="-120" yWindow="-120" windowWidth="29040" windowHeight="15840" xr2:uid="{5D461C28-F78C-456C-914E-200435EA9266}"/>
  </bookViews>
  <sheets>
    <sheet name="Sheet4" sheetId="4" r:id="rId1"/>
    <sheet name="Sheet3" sheetId="3" r:id="rId2"/>
    <sheet name="Sheet2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Peters Lab</author>
  </authors>
  <commentList>
    <comment ref="E1" authorId="0" shapeId="0" xr:uid="{48470D5B-7E81-4653-B1F0-9DCE465BFD7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DA029BB-7E9E-4F3E-BB50-04F7717A6635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Peters Lab</author>
  </authors>
  <commentList>
    <comment ref="E1" authorId="0" shapeId="0" xr:uid="{B4E07D4E-A52B-4ED0-A94F-FD0BD4EBA39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D070940-7C63-4795-A4A3-54C80541A403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Peters Lab</author>
  </authors>
  <commentList>
    <comment ref="E1" authorId="0" shapeId="0" xr:uid="{D0B0085B-F3D4-45B7-B832-324B3F3F6E5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5C0063D-1D46-4B1E-AE34-269389EEDF53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<sst xmlns="http://schemas.openxmlformats.org/spreadsheetml/2006/main" count="423" uniqueCount="145">
  <si>
    <t>Application: Tecan i-control</t>
  </si>
  <si>
    <t>Tecan i-control , 2.0.10.0</t>
  </si>
  <si>
    <t>Device: infinite 200Pro</t>
  </si>
  <si>
    <t>Serial number: 1809009969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</si>
  <si>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</si>
  <si>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</si>
  <si>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</si>
  <si>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</si>
  <si>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</si>
  <si>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6:45:15 PM</t>
  </si>
  <si>
    <t>System</t>
  </si>
  <si>
    <t>SOPPSBV8DMR2</t>
  </si>
  <si>
    <t>User</t>
  </si>
  <si>
    <t>SOPPSBV8DMR2\peterslab</t>
  </si>
  <si>
    <t>Plate</t>
  </si>
  <si>
    <t>Corning 96 Flat Bottom Transparent Polystyrene Cat. No.: 3635 [COR96fc UV transparent.pdfx]</t>
  </si>
  <si>
    <t>Plate-ID (Stacker)</t>
  </si>
  <si>
    <t>Wait (Plate)</t>
  </si>
  <si>
    <t>On</t>
  </si>
  <si>
    <t>Target Temperature: 37 °C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</si>
  <si>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</si>
  <si>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</si>
  <si>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</si>
  <si>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</si>
  <si>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</si>
  <si>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</si>
  <si>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Absorbance</t>
  </si>
  <si>
    <t>Label: Label1</t>
  </si>
  <si>
    <t>Kinetic Measurement</t>
  </si>
  <si>
    <t>Kinetic duration</t>
  </si>
  <si>
    <t>Interval Time</t>
  </si>
  <si>
    <t>Minimal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</si>
  <si>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</si>
  <si>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</si>
  <si>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</si>
  <si>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</si>
  <si>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</si>
  <si>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</si>
  <si>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</si>
  <si>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5/21/2022 6:45:16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</si>
  <si>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</si>
  <si>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</si>
  <si>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</si>
  <si>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</si>
  <si>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</si>
  <si>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</si>
  <si>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</si>
  <si>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</si>
  <si>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</si>
  <si>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</si>
  <si>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</si>
  <si>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</si>
  <si>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</si>
  <si>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</si>
  <si>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</si>
  <si>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</si>
  <si>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</si>
  <si>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</si>
  <si>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</si>
  <si>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</si>
  <si>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</si>
  <si>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</si>
  <si>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</si>
  <si>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</si>
  <si>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</si>
  <si>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</si>
  <si>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</si>
  <si>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</si>
  <si>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</si>
  <si>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</si>
  <si>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</si>
  <si>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</si>
  <si>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</si>
  <si>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</si>
  <si>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</si>
  <si>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</si>
  <si>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</si>
  <si>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</si>
  <si>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</si>
  <si>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</si>
  <si>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</si>
  <si>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</si>
  <si>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</si>
  <si>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</si>
  <si>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</si>
  <si>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</si>
  <si>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</si>
  <si>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</si>
  <si>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</si>
  <si>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</si>
  <si>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</si>
  <si>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</si>
  <si>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</si>
  <si>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</si>
  <si>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</si>
  <si>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</si>
  <si>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</si>
  <si>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</si>
  <si>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</si>
  <si>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</si>
  <si>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</si>
  <si>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</si>
  <si>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</si>
  <si>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</si>
  <si>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</si>
  <si>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</si>
  <si>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</si>
  <si>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</si>
  <si>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</si>
  <si>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</si>
  <si>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</si>
  <si>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</si>
  <si>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</si>
  <si>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</si>
  <si>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</si>
  <si>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</si>
  <si>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</si>
  <si>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</si>
  <si>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</si>
  <si>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</si>
  <si>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</si>
  <si>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</si>
  <si>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</si>
  <si>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</si>
  <si>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</si>
  <si>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</si>
  <si>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</si>
  <si>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</si>
  <si>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</si>
  <si>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</si>
  <si>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</si>
  <si>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</si>
  <si>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</si>
  <si>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</si>
  <si>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</si>
  <si>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</si>
  <si>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</si>
  <si>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</si>
  <si>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</si>
  <si>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</si>
  <si>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6:48:45 PM</t>
  </si>
  <si>
    <t>Kinetic Cycles</t>
  </si>
  <si>
    <t>5/21/2022 6:48:46 PM</t>
  </si>
  <si>
    <t>6:51:32 PM</t>
  </si>
  <si>
    <t>5/21/2022 6:51:33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</si>
</sst>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18" borderId="0" xfId="0" applyFont="1" applyFill="1"/>
  </cellXfs>
  <cellStyles count="8">
    <cellStyle name="Normal" xfId="0" builtinId="0"/>
    <cellStyle name="Tecan.At.Excel.Attenuation" xfId="6" xr:uid="{F613FABB-D7B7-45A0-928B-9422F9902272}"/>
    <cellStyle name="Tecan.At.Excel.AutoGain_0" xfId="7" xr:uid="{DEB8B1B3-FD4D-40CF-B53A-ACDE09294B7E}"/>
    <cellStyle name="Tecan.At.Excel.Error" xfId="1" xr:uid="{CC4F361B-9612-4E8D-9EA2-3F97ADC2E921}"/>
    <cellStyle name="Tecan.At.Excel.GFactorAndMeasurementBlank" xfId="5" xr:uid="{55F586DF-678A-4AB8-A46D-D24FD2E0C776}"/>
    <cellStyle name="Tecan.At.Excel.GFactorBlank" xfId="3" xr:uid="{74584143-6D36-4B55-830B-9AB24A48D660}"/>
    <cellStyle name="Tecan.At.Excel.GFactorReference" xfId="4" xr:uid="{F4EC3841-AA75-44F4-8ED5-5BE700411C7F}"/>
    <cellStyle name="Tecan.At.Excel.MeasurementBlank" xfId="2" xr:uid="{C69E2896-D92C-4591-8383-56F5F4C5B4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Sheet4!$B$97:$GW$97</c:f>
              <c:numCache>
                <c:formatCode>General</c:formatCode>
                <c:ptCount val="204"/>
                <c:pt idx="0">
                  <c:v>0.11540000140666962</c:v>
                </c:pt>
                <c:pt idx="1">
                  <c:v>0.11680000275373459</c:v>
                </c:pt>
                <c:pt idx="2">
                  <c:v>0.1160999983549118</c:v>
                </c:pt>
                <c:pt idx="3">
                  <c:v>0.11590000241994858</c:v>
                </c:pt>
                <c:pt idx="4">
                  <c:v>0.11879999935626984</c:v>
                </c:pt>
                <c:pt idx="5">
                  <c:v>0.11919999867677689</c:v>
                </c:pt>
                <c:pt idx="6">
                  <c:v>0.12049999833106995</c:v>
                </c:pt>
                <c:pt idx="7">
                  <c:v>0.12189999967813492</c:v>
                </c:pt>
                <c:pt idx="8">
                  <c:v>0.12280000001192093</c:v>
                </c:pt>
                <c:pt idx="9">
                  <c:v>0.12389999628067017</c:v>
                </c:pt>
                <c:pt idx="10">
                  <c:v>0.1273999959230423</c:v>
                </c:pt>
                <c:pt idx="11">
                  <c:v>0.12970000505447388</c:v>
                </c:pt>
                <c:pt idx="12">
                  <c:v>0.13279999792575836</c:v>
                </c:pt>
                <c:pt idx="13">
                  <c:v>0.13480000197887421</c:v>
                </c:pt>
                <c:pt idx="14">
                  <c:v>0.13740000128746033</c:v>
                </c:pt>
                <c:pt idx="15">
                  <c:v>0.14300000667572021</c:v>
                </c:pt>
                <c:pt idx="16">
                  <c:v>0.14579999446868896</c:v>
                </c:pt>
                <c:pt idx="17">
                  <c:v>0.14980000257492065</c:v>
                </c:pt>
                <c:pt idx="18">
                  <c:v>0.15539999306201935</c:v>
                </c:pt>
                <c:pt idx="19">
                  <c:v>0.16130000352859497</c:v>
                </c:pt>
                <c:pt idx="20">
                  <c:v>0.16850000619888306</c:v>
                </c:pt>
                <c:pt idx="21">
                  <c:v>0.17599999904632568</c:v>
                </c:pt>
                <c:pt idx="22">
                  <c:v>0.18410000205039978</c:v>
                </c:pt>
                <c:pt idx="23">
                  <c:v>0.19220000505447388</c:v>
                </c:pt>
                <c:pt idx="24">
                  <c:v>0.20160000026226044</c:v>
                </c:pt>
                <c:pt idx="25">
                  <c:v>0.21189999580383301</c:v>
                </c:pt>
                <c:pt idx="26">
                  <c:v>0.22400000691413879</c:v>
                </c:pt>
                <c:pt idx="27">
                  <c:v>0.23680000007152557</c:v>
                </c:pt>
                <c:pt idx="28">
                  <c:v>0.24529999494552612</c:v>
                </c:pt>
                <c:pt idx="29">
                  <c:v>0.25749999284744263</c:v>
                </c:pt>
                <c:pt idx="30">
                  <c:v>0.26879999041557312</c:v>
                </c:pt>
                <c:pt idx="31">
                  <c:v>0.28279998898506165</c:v>
                </c:pt>
                <c:pt idx="32">
                  <c:v>0.29280000925064087</c:v>
                </c:pt>
                <c:pt idx="33">
                  <c:v>0.30649998784065247</c:v>
                </c:pt>
                <c:pt idx="34">
                  <c:v>0.31549999117851257</c:v>
                </c:pt>
                <c:pt idx="35">
                  <c:v>0.32670000195503235</c:v>
                </c:pt>
                <c:pt idx="36">
                  <c:v>0.33790001273155212</c:v>
                </c:pt>
                <c:pt idx="37">
                  <c:v>0.34929999709129333</c:v>
                </c:pt>
                <c:pt idx="38">
                  <c:v>0.36169999837875366</c:v>
                </c:pt>
                <c:pt idx="39">
                  <c:v>0.37749999761581421</c:v>
                </c:pt>
                <c:pt idx="40">
                  <c:v>0.38870000839233398</c:v>
                </c:pt>
                <c:pt idx="41">
                  <c:v>0.3968999981880188</c:v>
                </c:pt>
                <c:pt idx="42">
                  <c:v>0.41139999032020569</c:v>
                </c:pt>
                <c:pt idx="43">
                  <c:v>0.42140001058578491</c:v>
                </c:pt>
                <c:pt idx="44">
                  <c:v>0.44060000777244568</c:v>
                </c:pt>
                <c:pt idx="45">
                  <c:v>0.45059999823570251</c:v>
                </c:pt>
                <c:pt idx="46">
                  <c:v>0.46759998798370361</c:v>
                </c:pt>
                <c:pt idx="47">
                  <c:v>0.48109999299049377</c:v>
                </c:pt>
                <c:pt idx="48">
                  <c:v>0.49700000882148743</c:v>
                </c:pt>
                <c:pt idx="49">
                  <c:v>0.50880002975463867</c:v>
                </c:pt>
                <c:pt idx="50">
                  <c:v>0.52469998598098755</c:v>
                </c:pt>
                <c:pt idx="51">
                  <c:v>0.53579998016357422</c:v>
                </c:pt>
                <c:pt idx="52">
                  <c:v>0.54869997501373291</c:v>
                </c:pt>
                <c:pt idx="53">
                  <c:v>0.55959999561309814</c:v>
                </c:pt>
                <c:pt idx="54">
                  <c:v>0.57279998064041138</c:v>
                </c:pt>
                <c:pt idx="55">
                  <c:v>0.58880001306533813</c:v>
                </c:pt>
                <c:pt idx="56">
                  <c:v>0.59859997034072876</c:v>
                </c:pt>
                <c:pt idx="57">
                  <c:v>0.60829997062683105</c:v>
                </c:pt>
                <c:pt idx="58">
                  <c:v>0.62360000610351563</c:v>
                </c:pt>
                <c:pt idx="59">
                  <c:v>0.63569998741149902</c:v>
                </c:pt>
                <c:pt idx="60">
                  <c:v>0.6470000147819519</c:v>
                </c:pt>
                <c:pt idx="61">
                  <c:v>0.65789997577667236</c:v>
                </c:pt>
                <c:pt idx="62">
                  <c:v>0.67070001363754272</c:v>
                </c:pt>
                <c:pt idx="63">
                  <c:v>0.68559998273849487</c:v>
                </c:pt>
                <c:pt idx="64">
                  <c:v>0.69379997253417969</c:v>
                </c:pt>
                <c:pt idx="65">
                  <c:v>0.70520001649856567</c:v>
                </c:pt>
                <c:pt idx="66">
                  <c:v>0.71420001983642578</c:v>
                </c:pt>
                <c:pt idx="67">
                  <c:v>0.73159998655319214</c:v>
                </c:pt>
                <c:pt idx="68">
                  <c:v>0.73839998245239258</c:v>
                </c:pt>
                <c:pt idx="69">
                  <c:v>0.75080001354217529</c:v>
                </c:pt>
                <c:pt idx="70">
                  <c:v>0.76520001888275146</c:v>
                </c:pt>
                <c:pt idx="71">
                  <c:v>0.77079999446868896</c:v>
                </c:pt>
                <c:pt idx="72">
                  <c:v>0.78979998826980591</c:v>
                </c:pt>
                <c:pt idx="73">
                  <c:v>0.80150002241134644</c:v>
                </c:pt>
                <c:pt idx="74">
                  <c:v>0.80449998378753662</c:v>
                </c:pt>
                <c:pt idx="75">
                  <c:v>0.81859999895095825</c:v>
                </c:pt>
                <c:pt idx="76">
                  <c:v>0.82220000028610229</c:v>
                </c:pt>
                <c:pt idx="77">
                  <c:v>0.830299973487854</c:v>
                </c:pt>
                <c:pt idx="78">
                  <c:v>0.83490002155303955</c:v>
                </c:pt>
                <c:pt idx="79">
                  <c:v>0.84369999170303345</c:v>
                </c:pt>
                <c:pt idx="80">
                  <c:v>0.84719997644424438</c:v>
                </c:pt>
                <c:pt idx="81">
                  <c:v>0.85390001535415649</c:v>
                </c:pt>
                <c:pt idx="82">
                  <c:v>0.86030000448226929</c:v>
                </c:pt>
                <c:pt idx="83">
                  <c:v>0.86379998922348022</c:v>
                </c:pt>
                <c:pt idx="84">
                  <c:v>0.86930000782012939</c:v>
                </c:pt>
                <c:pt idx="85">
                  <c:v>0.87559998035430908</c:v>
                </c:pt>
                <c:pt idx="86">
                  <c:v>0.87900000810623169</c:v>
                </c:pt>
                <c:pt idx="87">
                  <c:v>0.881600022315979</c:v>
                </c:pt>
                <c:pt idx="88">
                  <c:v>0.88700002431869507</c:v>
                </c:pt>
                <c:pt idx="89">
                  <c:v>0.89010000228881836</c:v>
                </c:pt>
                <c:pt idx="90">
                  <c:v>0.89240002632141113</c:v>
                </c:pt>
                <c:pt idx="91">
                  <c:v>0.89660000801086426</c:v>
                </c:pt>
                <c:pt idx="92">
                  <c:v>0.90509998798370361</c:v>
                </c:pt>
                <c:pt idx="93">
                  <c:v>0.89899998903274536</c:v>
                </c:pt>
                <c:pt idx="94">
                  <c:v>0.88880002498626709</c:v>
                </c:pt>
                <c:pt idx="95">
                  <c:v>0.89380002021789551</c:v>
                </c:pt>
                <c:pt idx="96">
                  <c:v>0.89520001411437988</c:v>
                </c:pt>
                <c:pt idx="97">
                  <c:v>0.89969998598098755</c:v>
                </c:pt>
                <c:pt idx="98">
                  <c:v>0.90189999341964722</c:v>
                </c:pt>
                <c:pt idx="99">
                  <c:v>0.91030001640319824</c:v>
                </c:pt>
                <c:pt idx="100">
                  <c:v>0.91070002317428589</c:v>
                </c:pt>
                <c:pt idx="101">
                  <c:v>0.91390001773834229</c:v>
                </c:pt>
                <c:pt idx="102">
                  <c:v>0.91750001907348633</c:v>
                </c:pt>
                <c:pt idx="103">
                  <c:v>0.92150002717971802</c:v>
                </c:pt>
                <c:pt idx="104">
                  <c:v>0.92799997329711914</c:v>
                </c:pt>
                <c:pt idx="105">
                  <c:v>0.93010002374649048</c:v>
                </c:pt>
                <c:pt idx="106">
                  <c:v>0.93379998207092285</c:v>
                </c:pt>
                <c:pt idx="107">
                  <c:v>0.93610000610351563</c:v>
                </c:pt>
                <c:pt idx="108">
                  <c:v>0.93779999017715454</c:v>
                </c:pt>
                <c:pt idx="109">
                  <c:v>0.93919998407363892</c:v>
                </c:pt>
                <c:pt idx="110">
                  <c:v>0.94300001859664917</c:v>
                </c:pt>
                <c:pt idx="111">
                  <c:v>0.94590002298355103</c:v>
                </c:pt>
                <c:pt idx="112">
                  <c:v>0.94919997453689575</c:v>
                </c:pt>
                <c:pt idx="113">
                  <c:v>0.95550000667572021</c:v>
                </c:pt>
                <c:pt idx="114">
                  <c:v>0.95329999923706055</c:v>
                </c:pt>
                <c:pt idx="115">
                  <c:v>0.95910000801086426</c:v>
                </c:pt>
                <c:pt idx="116">
                  <c:v>0.96329998970031738</c:v>
                </c:pt>
                <c:pt idx="117">
                  <c:v>0.96549999713897705</c:v>
                </c:pt>
                <c:pt idx="118">
                  <c:v>0.97060000896453857</c:v>
                </c:pt>
                <c:pt idx="119">
                  <c:v>0.97369998693466187</c:v>
                </c:pt>
                <c:pt idx="120">
                  <c:v>0.97289997339248657</c:v>
                </c:pt>
                <c:pt idx="121">
                  <c:v>0.97850000858306885</c:v>
                </c:pt>
                <c:pt idx="122">
                  <c:v>0.97699999809265137</c:v>
                </c:pt>
                <c:pt idx="123">
                  <c:v>0.98170000314712524</c:v>
                </c:pt>
                <c:pt idx="124">
                  <c:v>0.98320001363754272</c:v>
                </c:pt>
                <c:pt idx="125">
                  <c:v>0.98589998483657837</c:v>
                </c:pt>
                <c:pt idx="126">
                  <c:v>0.9878000020980835</c:v>
                </c:pt>
                <c:pt idx="127">
                  <c:v>0.98860001564025879</c:v>
                </c:pt>
                <c:pt idx="128">
                  <c:v>0.99199998378753662</c:v>
                </c:pt>
                <c:pt idx="129">
                  <c:v>0.99540001153945923</c:v>
                </c:pt>
                <c:pt idx="130">
                  <c:v>0.99989998340606689</c:v>
                </c:pt>
                <c:pt idx="131">
                  <c:v>1</c:v>
                </c:pt>
                <c:pt idx="132">
                  <c:v>1.0096999406814575</c:v>
                </c:pt>
                <c:pt idx="133">
                  <c:v>1.0068999528884888</c:v>
                </c:pt>
                <c:pt idx="134">
                  <c:v>1.006600022315979</c:v>
                </c:pt>
                <c:pt idx="135">
                  <c:v>1.0101000070571899</c:v>
                </c:pt>
                <c:pt idx="136">
                  <c:v>1.0113999843597412</c:v>
                </c:pt>
                <c:pt idx="137">
                  <c:v>1.0169999599456787</c:v>
                </c:pt>
                <c:pt idx="138">
                  <c:v>1.0189000368118286</c:v>
                </c:pt>
                <c:pt idx="139">
                  <c:v>1.0200999975204468</c:v>
                </c:pt>
                <c:pt idx="140">
                  <c:v>1.0218000411987305</c:v>
                </c:pt>
                <c:pt idx="141">
                  <c:v>1.0276000499725342</c:v>
                </c:pt>
                <c:pt idx="142">
                  <c:v>1.0264999866485596</c:v>
                </c:pt>
                <c:pt idx="143">
                  <c:v>1.0298999547958374</c:v>
                </c:pt>
                <c:pt idx="144">
                  <c:v>1.0322999954223633</c:v>
                </c:pt>
                <c:pt idx="145">
                  <c:v>1.035599946975708</c:v>
                </c:pt>
                <c:pt idx="146">
                  <c:v>1.0371999740600586</c:v>
                </c:pt>
                <c:pt idx="147">
                  <c:v>1.0374000072479248</c:v>
                </c:pt>
                <c:pt idx="148">
                  <c:v>1.0365999937057495</c:v>
                </c:pt>
                <c:pt idx="149">
                  <c:v>1.0425000190734863</c:v>
                </c:pt>
                <c:pt idx="150">
                  <c:v>1.0458999872207642</c:v>
                </c:pt>
                <c:pt idx="151">
                  <c:v>1.0499000549316406</c:v>
                </c:pt>
                <c:pt idx="152">
                  <c:v>1.0500999689102173</c:v>
                </c:pt>
                <c:pt idx="153">
                  <c:v>1.051800012588501</c:v>
                </c:pt>
                <c:pt idx="154">
                  <c:v>1.0571000576019287</c:v>
                </c:pt>
                <c:pt idx="155">
                  <c:v>1.0576000213623047</c:v>
                </c:pt>
                <c:pt idx="156">
                  <c:v>1.0609999895095825</c:v>
                </c:pt>
                <c:pt idx="157">
                  <c:v>1.0615999698638916</c:v>
                </c:pt>
                <c:pt idx="158">
                  <c:v>1.0633000135421753</c:v>
                </c:pt>
                <c:pt idx="159">
                  <c:v>1.070099949836731</c:v>
                </c:pt>
                <c:pt idx="160">
                  <c:v>1.0713000297546387</c:v>
                </c:pt>
                <c:pt idx="161">
                  <c:v>1.0700000524520874</c:v>
                </c:pt>
                <c:pt idx="162">
                  <c:v>1.0736000537872314</c:v>
                </c:pt>
                <c:pt idx="163">
                  <c:v>1.0764000415802002</c:v>
                </c:pt>
                <c:pt idx="164">
                  <c:v>1.0792000293731689</c:v>
                </c:pt>
                <c:pt idx="165">
                  <c:v>1.0841000080108643</c:v>
                </c:pt>
                <c:pt idx="166">
                  <c:v>1.0851000547409058</c:v>
                </c:pt>
                <c:pt idx="167">
                  <c:v>1.0896999835968018</c:v>
                </c:pt>
                <c:pt idx="168">
                  <c:v>1.0917999744415283</c:v>
                </c:pt>
                <c:pt idx="169">
                  <c:v>1.0959999561309814</c:v>
                </c:pt>
                <c:pt idx="170">
                  <c:v>1.0987000465393066</c:v>
                </c:pt>
                <c:pt idx="171">
                  <c:v>1.0999000072479248</c:v>
                </c:pt>
                <c:pt idx="172">
                  <c:v>1.1026999950408936</c:v>
                </c:pt>
                <c:pt idx="173">
                  <c:v>1.1066999435424805</c:v>
                </c:pt>
                <c:pt idx="174">
                  <c:v>1.1083999872207642</c:v>
                </c:pt>
                <c:pt idx="175">
                  <c:v>1.1098999977111816</c:v>
                </c:pt>
                <c:pt idx="176">
                  <c:v>1.1116000413894653</c:v>
                </c:pt>
                <c:pt idx="177">
                  <c:v>1.1168999671936035</c:v>
                </c:pt>
                <c:pt idx="178">
                  <c:v>1.1180000305175781</c:v>
                </c:pt>
                <c:pt idx="179">
                  <c:v>1.118899941444397</c:v>
                </c:pt>
                <c:pt idx="180">
                  <c:v>1.1201000213623047</c:v>
                </c:pt>
                <c:pt idx="181">
                  <c:v>1.1237000226974487</c:v>
                </c:pt>
                <c:pt idx="182">
                  <c:v>1.1252000331878662</c:v>
                </c:pt>
                <c:pt idx="183">
                  <c:v>1.1260000467300415</c:v>
                </c:pt>
                <c:pt idx="184">
                  <c:v>1.1294000148773193</c:v>
                </c:pt>
                <c:pt idx="185">
                  <c:v>1.1288000345230103</c:v>
                </c:pt>
                <c:pt idx="186">
                  <c:v>1.1308000087738037</c:v>
                </c:pt>
                <c:pt idx="187">
                  <c:v>1.1296000480651855</c:v>
                </c:pt>
                <c:pt idx="188">
                  <c:v>1.1334999799728394</c:v>
                </c:pt>
                <c:pt idx="189">
                  <c:v>1.1358000040054321</c:v>
                </c:pt>
                <c:pt idx="190">
                  <c:v>1.1406999826431274</c:v>
                </c:pt>
                <c:pt idx="191">
                  <c:v>1.1390999555587769</c:v>
                </c:pt>
                <c:pt idx="192">
                  <c:v>1.1384999752044678</c:v>
                </c:pt>
                <c:pt idx="193">
                  <c:v>1.1402000188827515</c:v>
                </c:pt>
                <c:pt idx="194">
                  <c:v>1.1398999691009521</c:v>
                </c:pt>
                <c:pt idx="195">
                  <c:v>1.1418000459671021</c:v>
                </c:pt>
                <c:pt idx="196">
                  <c:v>1.1475000381469727</c:v>
                </c:pt>
                <c:pt idx="197">
                  <c:v>1.1442999839782715</c:v>
                </c:pt>
                <c:pt idx="198">
                  <c:v>1.1497999429702759</c:v>
                </c:pt>
                <c:pt idx="199">
                  <c:v>1.1437000036239624</c:v>
                </c:pt>
                <c:pt idx="200">
                  <c:v>1.1533000469207764</c:v>
                </c:pt>
                <c:pt idx="201">
                  <c:v>1.1476999521255493</c:v>
                </c:pt>
                <c:pt idx="202">
                  <c:v>1.1466000080108643</c:v>
                </c:pt>
                <c:pt idx="203">
                  <c:v>1.1486999988555908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0-4EFC-B188-83154B5C9F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Sheet4!$B$100:$GW$100</c:f>
              <c:numCache>
                <c:formatCode>General</c:formatCode>
                <c:ptCount val="204"/>
                <c:pt idx="0">
                  <c:v>0.11320000141859055</c:v>
                </c:pt>
                <c:pt idx="1">
                  <c:v>0.11330000311136246</c:v>
                </c:pt>
                <c:pt idx="2">
                  <c:v>0.11410000175237656</c:v>
                </c:pt>
                <c:pt idx="3">
                  <c:v>0.11429999768733978</c:v>
                </c:pt>
                <c:pt idx="4">
                  <c:v>0.11519999802112579</c:v>
                </c:pt>
                <c:pt idx="5">
                  <c:v>0.11599999666213989</c:v>
                </c:pt>
                <c:pt idx="6">
                  <c:v>0.11699999868869781</c:v>
                </c:pt>
                <c:pt idx="7">
                  <c:v>0.11829999834299088</c:v>
                </c:pt>
                <c:pt idx="8">
                  <c:v>0.11959999799728394</c:v>
                </c:pt>
                <c:pt idx="9">
                  <c:v>0.12189999967813492</c:v>
                </c:pt>
                <c:pt idx="10">
                  <c:v>0.12300000339746475</c:v>
                </c:pt>
                <c:pt idx="11">
                  <c:v>0.12530000507831573</c:v>
                </c:pt>
                <c:pt idx="12">
                  <c:v>0.12649999558925629</c:v>
                </c:pt>
                <c:pt idx="13">
                  <c:v>0.12909999489784241</c:v>
                </c:pt>
                <c:pt idx="14">
                  <c:v>0.13199999928474426</c:v>
                </c:pt>
                <c:pt idx="15">
                  <c:v>0.13549999892711639</c:v>
                </c:pt>
                <c:pt idx="16">
                  <c:v>0.13969999551773071</c:v>
                </c:pt>
                <c:pt idx="17">
                  <c:v>0.14419999718666077</c:v>
                </c:pt>
                <c:pt idx="18">
                  <c:v>0.1492999941110611</c:v>
                </c:pt>
                <c:pt idx="19">
                  <c:v>0.15430000424385071</c:v>
                </c:pt>
                <c:pt idx="20">
                  <c:v>0.15940000116825104</c:v>
                </c:pt>
                <c:pt idx="21">
                  <c:v>0.16709999740123749</c:v>
                </c:pt>
                <c:pt idx="22">
                  <c:v>0.17249999940395355</c:v>
                </c:pt>
                <c:pt idx="23">
                  <c:v>0.18000000715255737</c:v>
                </c:pt>
                <c:pt idx="24">
                  <c:v>0.18690000474452972</c:v>
                </c:pt>
                <c:pt idx="25">
                  <c:v>0.19380000233650208</c:v>
                </c:pt>
                <c:pt idx="26">
                  <c:v>0.20069999992847443</c:v>
                </c:pt>
                <c:pt idx="27">
                  <c:v>0.2101999968290329</c:v>
                </c:pt>
                <c:pt idx="28">
                  <c:v>0.21870000660419464</c:v>
                </c:pt>
                <c:pt idx="29">
                  <c:v>0.22769999504089355</c:v>
                </c:pt>
                <c:pt idx="30">
                  <c:v>0.23739999532699585</c:v>
                </c:pt>
                <c:pt idx="31">
                  <c:v>0.24629999697208405</c:v>
                </c:pt>
                <c:pt idx="32">
                  <c:v>0.25560000538825989</c:v>
                </c:pt>
                <c:pt idx="33">
                  <c:v>0.26730000972747803</c:v>
                </c:pt>
                <c:pt idx="34">
                  <c:v>0.27219998836517334</c:v>
                </c:pt>
                <c:pt idx="35">
                  <c:v>0.28200000524520874</c:v>
                </c:pt>
                <c:pt idx="36">
                  <c:v>0.28960001468658447</c:v>
                </c:pt>
                <c:pt idx="37">
                  <c:v>0.30120000243186951</c:v>
                </c:pt>
                <c:pt idx="38">
                  <c:v>0.31110000610351563</c:v>
                </c:pt>
                <c:pt idx="39">
                  <c:v>0.32030001282691956</c:v>
                </c:pt>
                <c:pt idx="40">
                  <c:v>0.33000001311302185</c:v>
                </c:pt>
                <c:pt idx="41">
                  <c:v>0.33959999680519104</c:v>
                </c:pt>
                <c:pt idx="42">
                  <c:v>0.34959998726844788</c:v>
                </c:pt>
                <c:pt idx="43">
                  <c:v>0.35859999060630798</c:v>
                </c:pt>
                <c:pt idx="44">
                  <c:v>0.37090000510215759</c:v>
                </c:pt>
                <c:pt idx="45">
                  <c:v>0.38299998641014099</c:v>
                </c:pt>
                <c:pt idx="46">
                  <c:v>0.39520001411437988</c:v>
                </c:pt>
                <c:pt idx="47">
                  <c:v>0.4050000011920929</c:v>
                </c:pt>
                <c:pt idx="48">
                  <c:v>0.41659998893737793</c:v>
                </c:pt>
                <c:pt idx="49">
                  <c:v>0.42629998922348022</c:v>
                </c:pt>
                <c:pt idx="50">
                  <c:v>0.43840000033378601</c:v>
                </c:pt>
                <c:pt idx="51">
                  <c:v>0.44519999623298645</c:v>
                </c:pt>
                <c:pt idx="52">
                  <c:v>0.45649999380111694</c:v>
                </c:pt>
                <c:pt idx="53">
                  <c:v>0.46709999442100525</c:v>
                </c:pt>
                <c:pt idx="54">
                  <c:v>0.47620001435279846</c:v>
                </c:pt>
                <c:pt idx="55">
                  <c:v>0.48930001258850098</c:v>
                </c:pt>
                <c:pt idx="56">
                  <c:v>0.49720001220703125</c:v>
                </c:pt>
                <c:pt idx="57">
                  <c:v>0.50569999217987061</c:v>
                </c:pt>
                <c:pt idx="58">
                  <c:v>0.51849997043609619</c:v>
                </c:pt>
                <c:pt idx="59">
                  <c:v>0.53030002117156982</c:v>
                </c:pt>
                <c:pt idx="60">
                  <c:v>0.53810000419616699</c:v>
                </c:pt>
                <c:pt idx="61">
                  <c:v>0.5503000020980835</c:v>
                </c:pt>
                <c:pt idx="62">
                  <c:v>0.55790001153945923</c:v>
                </c:pt>
                <c:pt idx="63">
                  <c:v>0.57220000028610229</c:v>
                </c:pt>
                <c:pt idx="64">
                  <c:v>0.57910001277923584</c:v>
                </c:pt>
                <c:pt idx="65">
                  <c:v>0.58969998359680176</c:v>
                </c:pt>
                <c:pt idx="66">
                  <c:v>0.59930002689361572</c:v>
                </c:pt>
                <c:pt idx="67">
                  <c:v>0.60930001735687256</c:v>
                </c:pt>
                <c:pt idx="68">
                  <c:v>0.61629998683929443</c:v>
                </c:pt>
                <c:pt idx="69">
                  <c:v>0.625</c:v>
                </c:pt>
                <c:pt idx="70">
                  <c:v>0.63239997625350952</c:v>
                </c:pt>
                <c:pt idx="71">
                  <c:v>0.63650000095367432</c:v>
                </c:pt>
                <c:pt idx="72">
                  <c:v>0.6525999903678894</c:v>
                </c:pt>
                <c:pt idx="73">
                  <c:v>0.66089999675750732</c:v>
                </c:pt>
                <c:pt idx="74">
                  <c:v>0.66759997606277466</c:v>
                </c:pt>
                <c:pt idx="75">
                  <c:v>0.67960000038146973</c:v>
                </c:pt>
                <c:pt idx="76">
                  <c:v>0.68229997158050537</c:v>
                </c:pt>
                <c:pt idx="77">
                  <c:v>0.69249999523162842</c:v>
                </c:pt>
                <c:pt idx="78">
                  <c:v>0.69929999113082886</c:v>
                </c:pt>
                <c:pt idx="79">
                  <c:v>0.71420001983642578</c:v>
                </c:pt>
                <c:pt idx="80">
                  <c:v>0.7214999794960022</c:v>
                </c:pt>
                <c:pt idx="81">
                  <c:v>0.732200026512146</c:v>
                </c:pt>
                <c:pt idx="82">
                  <c:v>0.74279999732971191</c:v>
                </c:pt>
                <c:pt idx="83">
                  <c:v>0.75129997730255127</c:v>
                </c:pt>
                <c:pt idx="84">
                  <c:v>0.75999999046325684</c:v>
                </c:pt>
                <c:pt idx="85">
                  <c:v>0.77259999513626099</c:v>
                </c:pt>
                <c:pt idx="86">
                  <c:v>0.77329999208450317</c:v>
                </c:pt>
                <c:pt idx="87">
                  <c:v>0.77829998731613159</c:v>
                </c:pt>
                <c:pt idx="88">
                  <c:v>0.7882000207901001</c:v>
                </c:pt>
                <c:pt idx="89">
                  <c:v>0.78839999437332153</c:v>
                </c:pt>
                <c:pt idx="90">
                  <c:v>0.79369997978210449</c:v>
                </c:pt>
                <c:pt idx="91">
                  <c:v>0.79670000076293945</c:v>
                </c:pt>
                <c:pt idx="92">
                  <c:v>0.80409997701644897</c:v>
                </c:pt>
                <c:pt idx="93">
                  <c:v>0.79919999837875366</c:v>
                </c:pt>
                <c:pt idx="94">
                  <c:v>0.78930002450942993</c:v>
                </c:pt>
                <c:pt idx="95">
                  <c:v>0.79280000925064087</c:v>
                </c:pt>
                <c:pt idx="96">
                  <c:v>0.79519999027252197</c:v>
                </c:pt>
                <c:pt idx="97">
                  <c:v>0.79919999837875366</c:v>
                </c:pt>
                <c:pt idx="98">
                  <c:v>0.80320000648498535</c:v>
                </c:pt>
                <c:pt idx="99">
                  <c:v>0.80790001153945923</c:v>
                </c:pt>
                <c:pt idx="100">
                  <c:v>0.81180000305175781</c:v>
                </c:pt>
                <c:pt idx="101">
                  <c:v>0.81239998340606689</c:v>
                </c:pt>
                <c:pt idx="102">
                  <c:v>0.81760001182556152</c:v>
                </c:pt>
                <c:pt idx="103">
                  <c:v>0.82249999046325684</c:v>
                </c:pt>
                <c:pt idx="104">
                  <c:v>0.82569998502731323</c:v>
                </c:pt>
                <c:pt idx="105">
                  <c:v>0.82999998331069946</c:v>
                </c:pt>
                <c:pt idx="106">
                  <c:v>0.83359998464584351</c:v>
                </c:pt>
                <c:pt idx="107">
                  <c:v>0.83719998598098755</c:v>
                </c:pt>
                <c:pt idx="108">
                  <c:v>0.83829998970031738</c:v>
                </c:pt>
                <c:pt idx="109">
                  <c:v>0.84109997749328613</c:v>
                </c:pt>
                <c:pt idx="110">
                  <c:v>0.84409999847412109</c:v>
                </c:pt>
                <c:pt idx="111">
                  <c:v>0.84780001640319824</c:v>
                </c:pt>
                <c:pt idx="112">
                  <c:v>0.84829998016357422</c:v>
                </c:pt>
                <c:pt idx="113">
                  <c:v>0.85399997234344482</c:v>
                </c:pt>
                <c:pt idx="114">
                  <c:v>0.85799998044967651</c:v>
                </c:pt>
                <c:pt idx="115">
                  <c:v>0.85619997978210449</c:v>
                </c:pt>
                <c:pt idx="116">
                  <c:v>0.86239999532699585</c:v>
                </c:pt>
                <c:pt idx="117">
                  <c:v>0.86680001020431519</c:v>
                </c:pt>
                <c:pt idx="118">
                  <c:v>0.87089997529983521</c:v>
                </c:pt>
                <c:pt idx="119">
                  <c:v>0.8718000054359436</c:v>
                </c:pt>
                <c:pt idx="120">
                  <c:v>0.87330001592636108</c:v>
                </c:pt>
                <c:pt idx="121">
                  <c:v>0.87779998779296875</c:v>
                </c:pt>
                <c:pt idx="122">
                  <c:v>0.87849998474121094</c:v>
                </c:pt>
                <c:pt idx="123">
                  <c:v>0.87959998846054077</c:v>
                </c:pt>
                <c:pt idx="124">
                  <c:v>0.88109999895095825</c:v>
                </c:pt>
                <c:pt idx="125">
                  <c:v>0.88289999961853027</c:v>
                </c:pt>
                <c:pt idx="126">
                  <c:v>0.88410001993179321</c:v>
                </c:pt>
                <c:pt idx="127">
                  <c:v>0.88770002126693726</c:v>
                </c:pt>
                <c:pt idx="128">
                  <c:v>0.88760000467300415</c:v>
                </c:pt>
                <c:pt idx="129">
                  <c:v>0.89270001649856567</c:v>
                </c:pt>
                <c:pt idx="130">
                  <c:v>0.89859998226165771</c:v>
                </c:pt>
                <c:pt idx="131">
                  <c:v>0.89800000190734863</c:v>
                </c:pt>
                <c:pt idx="132">
                  <c:v>0.90119999647140503</c:v>
                </c:pt>
                <c:pt idx="133">
                  <c:v>0.90149998664855957</c:v>
                </c:pt>
                <c:pt idx="134">
                  <c:v>0.90390002727508545</c:v>
                </c:pt>
                <c:pt idx="135">
                  <c:v>0.90530002117156982</c:v>
                </c:pt>
                <c:pt idx="136">
                  <c:v>0.90770000219345093</c:v>
                </c:pt>
                <c:pt idx="137">
                  <c:v>0.91299998760223389</c:v>
                </c:pt>
                <c:pt idx="138">
                  <c:v>0.91219997406005859</c:v>
                </c:pt>
                <c:pt idx="139">
                  <c:v>0.91740000247955322</c:v>
                </c:pt>
                <c:pt idx="140">
                  <c:v>0.91720002889633179</c:v>
                </c:pt>
                <c:pt idx="141">
                  <c:v>0.92259997129440308</c:v>
                </c:pt>
                <c:pt idx="142">
                  <c:v>0.919700026512146</c:v>
                </c:pt>
                <c:pt idx="143">
                  <c:v>0.92259997129440308</c:v>
                </c:pt>
                <c:pt idx="144">
                  <c:v>0.92239999771118164</c:v>
                </c:pt>
                <c:pt idx="145">
                  <c:v>0.92589998245239258</c:v>
                </c:pt>
                <c:pt idx="146">
                  <c:v>0.92760002613067627</c:v>
                </c:pt>
                <c:pt idx="147">
                  <c:v>0.92900002002716064</c:v>
                </c:pt>
                <c:pt idx="148">
                  <c:v>0.92650002241134644</c:v>
                </c:pt>
                <c:pt idx="149">
                  <c:v>0.92979997396469116</c:v>
                </c:pt>
                <c:pt idx="150">
                  <c:v>0.93349999189376831</c:v>
                </c:pt>
                <c:pt idx="151">
                  <c:v>0.93599998950958252</c:v>
                </c:pt>
                <c:pt idx="152">
                  <c:v>0.93669998645782471</c:v>
                </c:pt>
                <c:pt idx="153">
                  <c:v>0.93699997663497925</c:v>
                </c:pt>
                <c:pt idx="154">
                  <c:v>0.94110000133514404</c:v>
                </c:pt>
                <c:pt idx="155">
                  <c:v>0.93999999761581421</c:v>
                </c:pt>
                <c:pt idx="156">
                  <c:v>0.93930000066757202</c:v>
                </c:pt>
                <c:pt idx="157">
                  <c:v>0.94319999217987061</c:v>
                </c:pt>
                <c:pt idx="158">
                  <c:v>0.94340002536773682</c:v>
                </c:pt>
                <c:pt idx="159">
                  <c:v>0.94539999961853027</c:v>
                </c:pt>
                <c:pt idx="160">
                  <c:v>0.94660001993179321</c:v>
                </c:pt>
                <c:pt idx="161">
                  <c:v>0.94359999895095825</c:v>
                </c:pt>
                <c:pt idx="162">
                  <c:v>0.94590002298355103</c:v>
                </c:pt>
                <c:pt idx="163">
                  <c:v>0.94980001449584961</c:v>
                </c:pt>
                <c:pt idx="164">
                  <c:v>0.95539999008178711</c:v>
                </c:pt>
                <c:pt idx="165">
                  <c:v>0.95359998941421509</c:v>
                </c:pt>
                <c:pt idx="166">
                  <c:v>0.9538000226020813</c:v>
                </c:pt>
                <c:pt idx="167">
                  <c:v>0.95690000057220459</c:v>
                </c:pt>
                <c:pt idx="168">
                  <c:v>0.95660001039505005</c:v>
                </c:pt>
                <c:pt idx="169">
                  <c:v>0.95569998025894165</c:v>
                </c:pt>
                <c:pt idx="170">
                  <c:v>0.95859998464584351</c:v>
                </c:pt>
                <c:pt idx="171">
                  <c:v>0.95920002460479736</c:v>
                </c:pt>
                <c:pt idx="172">
                  <c:v>0.95969998836517334</c:v>
                </c:pt>
                <c:pt idx="173">
                  <c:v>0.96149998903274536</c:v>
                </c:pt>
                <c:pt idx="174">
                  <c:v>0.96219998598098755</c:v>
                </c:pt>
                <c:pt idx="175">
                  <c:v>0.96490001678466797</c:v>
                </c:pt>
                <c:pt idx="176">
                  <c:v>0.96420001983642578</c:v>
                </c:pt>
                <c:pt idx="177">
                  <c:v>0.96450001001358032</c:v>
                </c:pt>
                <c:pt idx="178">
                  <c:v>0.9659000039100647</c:v>
                </c:pt>
                <c:pt idx="179">
                  <c:v>0.96929997205734253</c:v>
                </c:pt>
                <c:pt idx="180">
                  <c:v>0.9692000150680542</c:v>
                </c:pt>
                <c:pt idx="181">
                  <c:v>0.9692000150680542</c:v>
                </c:pt>
                <c:pt idx="182">
                  <c:v>0.97130000591278076</c:v>
                </c:pt>
                <c:pt idx="183">
                  <c:v>0.97500002384185791</c:v>
                </c:pt>
                <c:pt idx="184">
                  <c:v>0.97320002317428589</c:v>
                </c:pt>
                <c:pt idx="185">
                  <c:v>0.97549998760223389</c:v>
                </c:pt>
                <c:pt idx="186">
                  <c:v>0.97630000114440918</c:v>
                </c:pt>
                <c:pt idx="187">
                  <c:v>0.97850000858306885</c:v>
                </c:pt>
                <c:pt idx="188">
                  <c:v>0.97949999570846558</c:v>
                </c:pt>
                <c:pt idx="189">
                  <c:v>0.97970002889633179</c:v>
                </c:pt>
                <c:pt idx="190">
                  <c:v>0.982200026512146</c:v>
                </c:pt>
                <c:pt idx="191">
                  <c:v>0.98180001974105835</c:v>
                </c:pt>
                <c:pt idx="192">
                  <c:v>0.98259997367858887</c:v>
                </c:pt>
                <c:pt idx="193">
                  <c:v>0.98540002107620239</c:v>
                </c:pt>
                <c:pt idx="194">
                  <c:v>0.98879998922348022</c:v>
                </c:pt>
                <c:pt idx="195">
                  <c:v>0.99210000038146973</c:v>
                </c:pt>
                <c:pt idx="196">
                  <c:v>0.99580001831054688</c:v>
                </c:pt>
                <c:pt idx="197">
                  <c:v>0.993399977684021</c:v>
                </c:pt>
                <c:pt idx="198">
                  <c:v>0.99629998207092285</c:v>
                </c:pt>
                <c:pt idx="199">
                  <c:v>0.99470001459121704</c:v>
                </c:pt>
                <c:pt idx="200">
                  <c:v>1.0024000406265259</c:v>
                </c:pt>
                <c:pt idx="201">
                  <c:v>0.99940001964569092</c:v>
                </c:pt>
                <c:pt idx="202">
                  <c:v>0.99720001220703125</c:v>
                </c:pt>
                <c:pt idx="203">
                  <c:v>1.0010999441146851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0-4EFC-B188-83154B5C9F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Sheet4!$B$103:$GW$103</c:f>
              <c:numCache>
                <c:formatCode>General</c:formatCode>
                <c:ptCount val="204"/>
                <c:pt idx="0">
                  <c:v>0.1136000007390976</c:v>
                </c:pt>
                <c:pt idx="1">
                  <c:v>0.11270000040531158</c:v>
                </c:pt>
                <c:pt idx="2">
                  <c:v>0.11370000243186951</c:v>
                </c:pt>
                <c:pt idx="3">
                  <c:v>0.11349999904632568</c:v>
                </c:pt>
                <c:pt idx="4">
                  <c:v>0.11429999768733978</c:v>
                </c:pt>
                <c:pt idx="5">
                  <c:v>0.11620000004768372</c:v>
                </c:pt>
                <c:pt idx="6">
                  <c:v>0.11590000241994858</c:v>
                </c:pt>
                <c:pt idx="7">
                  <c:v>0.11680000275373459</c:v>
                </c:pt>
                <c:pt idx="8">
                  <c:v>0.11760000139474869</c:v>
                </c:pt>
                <c:pt idx="9">
                  <c:v>0.11860000342130661</c:v>
                </c:pt>
                <c:pt idx="10">
                  <c:v>0.12030000239610672</c:v>
                </c:pt>
                <c:pt idx="11">
                  <c:v>0.12150000035762787</c:v>
                </c:pt>
                <c:pt idx="12">
                  <c:v>0.12269999831914902</c:v>
                </c:pt>
                <c:pt idx="13">
                  <c:v>0.12430000305175781</c:v>
                </c:pt>
                <c:pt idx="14">
                  <c:v>0.12690000236034393</c:v>
                </c:pt>
                <c:pt idx="15">
                  <c:v>0.1289999932050705</c:v>
                </c:pt>
                <c:pt idx="16">
                  <c:v>0.13109999895095825</c:v>
                </c:pt>
                <c:pt idx="17">
                  <c:v>0.13379999995231628</c:v>
                </c:pt>
                <c:pt idx="18">
                  <c:v>0.13750000298023224</c:v>
                </c:pt>
                <c:pt idx="19">
                  <c:v>0.14059999585151672</c:v>
                </c:pt>
                <c:pt idx="20">
                  <c:v>0.14429999887943268</c:v>
                </c:pt>
                <c:pt idx="21">
                  <c:v>0.14779999852180481</c:v>
                </c:pt>
                <c:pt idx="22">
                  <c:v>0.15279999375343323</c:v>
                </c:pt>
                <c:pt idx="23">
                  <c:v>0.15760000050067902</c:v>
                </c:pt>
                <c:pt idx="24">
                  <c:v>0.16259999573230743</c:v>
                </c:pt>
                <c:pt idx="25">
                  <c:v>0.16779999434947968</c:v>
                </c:pt>
                <c:pt idx="26">
                  <c:v>0.17270000278949738</c:v>
                </c:pt>
                <c:pt idx="27">
                  <c:v>0.17990000545978546</c:v>
                </c:pt>
                <c:pt idx="28">
                  <c:v>0.18500000238418579</c:v>
                </c:pt>
                <c:pt idx="29">
                  <c:v>0.19259999692440033</c:v>
                </c:pt>
                <c:pt idx="30">
                  <c:v>0.2004999965429306</c:v>
                </c:pt>
                <c:pt idx="31">
                  <c:v>0.2085999995470047</c:v>
                </c:pt>
                <c:pt idx="32">
                  <c:v>0.21629999577999115</c:v>
                </c:pt>
                <c:pt idx="33">
                  <c:v>0.22589999437332153</c:v>
                </c:pt>
                <c:pt idx="34">
                  <c:v>0.23219999670982361</c:v>
                </c:pt>
                <c:pt idx="35">
                  <c:v>0.24120000004768372</c:v>
                </c:pt>
                <c:pt idx="36">
                  <c:v>0.25110000371932983</c:v>
                </c:pt>
                <c:pt idx="37">
                  <c:v>0.26010000705718994</c:v>
                </c:pt>
                <c:pt idx="38">
                  <c:v>0.27120000123977661</c:v>
                </c:pt>
                <c:pt idx="39">
                  <c:v>0.28229999542236328</c:v>
                </c:pt>
                <c:pt idx="40">
                  <c:v>0.29190000891685486</c:v>
                </c:pt>
                <c:pt idx="41">
                  <c:v>0.3010999858379364</c:v>
                </c:pt>
                <c:pt idx="42">
                  <c:v>0.31209999322891235</c:v>
                </c:pt>
                <c:pt idx="43">
                  <c:v>0.32330000400543213</c:v>
                </c:pt>
                <c:pt idx="44">
                  <c:v>0.33709999918937683</c:v>
                </c:pt>
                <c:pt idx="45">
                  <c:v>0.3458000123500824</c:v>
                </c:pt>
                <c:pt idx="46">
                  <c:v>0.36010000109672546</c:v>
                </c:pt>
                <c:pt idx="47">
                  <c:v>0.37220001220703125</c:v>
                </c:pt>
                <c:pt idx="48">
                  <c:v>0.38289999961853027</c:v>
                </c:pt>
                <c:pt idx="49">
                  <c:v>0.39160001277923584</c:v>
                </c:pt>
                <c:pt idx="50">
                  <c:v>0.40209999680519104</c:v>
                </c:pt>
                <c:pt idx="51">
                  <c:v>0.41620001196861267</c:v>
                </c:pt>
                <c:pt idx="52">
                  <c:v>0.42710000276565552</c:v>
                </c:pt>
                <c:pt idx="53">
                  <c:v>0.4359000027179718</c:v>
                </c:pt>
                <c:pt idx="54">
                  <c:v>0.44800001382827759</c:v>
                </c:pt>
                <c:pt idx="55">
                  <c:v>0.4595000147819519</c:v>
                </c:pt>
                <c:pt idx="56">
                  <c:v>0.46909999847412109</c:v>
                </c:pt>
                <c:pt idx="57">
                  <c:v>0.4724000096321106</c:v>
                </c:pt>
                <c:pt idx="58">
                  <c:v>0.48719999194145203</c:v>
                </c:pt>
                <c:pt idx="59">
                  <c:v>0.49720001220703125</c:v>
                </c:pt>
                <c:pt idx="60">
                  <c:v>0.50679999589920044</c:v>
                </c:pt>
                <c:pt idx="61">
                  <c:v>0.51759999990463257</c:v>
                </c:pt>
                <c:pt idx="62">
                  <c:v>0.53229999542236328</c:v>
                </c:pt>
                <c:pt idx="63">
                  <c:v>0.54240000247955322</c:v>
                </c:pt>
                <c:pt idx="64">
                  <c:v>0.55099999904632568</c:v>
                </c:pt>
                <c:pt idx="65">
                  <c:v>0.56400001049041748</c:v>
                </c:pt>
                <c:pt idx="66">
                  <c:v>0.57400000095367432</c:v>
                </c:pt>
                <c:pt idx="67">
                  <c:v>0.58560001850128174</c:v>
                </c:pt>
                <c:pt idx="68">
                  <c:v>0.58929997682571411</c:v>
                </c:pt>
                <c:pt idx="69">
                  <c:v>0.59710001945495605</c:v>
                </c:pt>
                <c:pt idx="70">
                  <c:v>0.61309999227523804</c:v>
                </c:pt>
                <c:pt idx="71">
                  <c:v>0.62010002136230469</c:v>
                </c:pt>
                <c:pt idx="72">
                  <c:v>0.63749998807907104</c:v>
                </c:pt>
                <c:pt idx="73">
                  <c:v>0.64270001649856567</c:v>
                </c:pt>
                <c:pt idx="74">
                  <c:v>0.64889997243881226</c:v>
                </c:pt>
                <c:pt idx="75">
                  <c:v>0.66310000419616699</c:v>
                </c:pt>
                <c:pt idx="76">
                  <c:v>0.67040002346038818</c:v>
                </c:pt>
                <c:pt idx="77">
                  <c:v>0.67479997873306274</c:v>
                </c:pt>
                <c:pt idx="78">
                  <c:v>0.68169999122619629</c:v>
                </c:pt>
                <c:pt idx="79">
                  <c:v>0.69480001926422119</c:v>
                </c:pt>
                <c:pt idx="80">
                  <c:v>0.69880002737045288</c:v>
                </c:pt>
                <c:pt idx="81">
                  <c:v>0.70810002088546753</c:v>
                </c:pt>
                <c:pt idx="82">
                  <c:v>0.71009999513626099</c:v>
                </c:pt>
                <c:pt idx="83">
                  <c:v>0.72210001945495605</c:v>
                </c:pt>
                <c:pt idx="84">
                  <c:v>0.72839999198913574</c:v>
                </c:pt>
                <c:pt idx="85">
                  <c:v>0.73729997873306274</c:v>
                </c:pt>
                <c:pt idx="86">
                  <c:v>0.74409997463226318</c:v>
                </c:pt>
                <c:pt idx="87">
                  <c:v>0.74919998645782471</c:v>
                </c:pt>
                <c:pt idx="88">
                  <c:v>0.75510001182556152</c:v>
                </c:pt>
                <c:pt idx="89">
                  <c:v>0.75760000944137573</c:v>
                </c:pt>
                <c:pt idx="90">
                  <c:v>0.76150000095367432</c:v>
                </c:pt>
                <c:pt idx="91">
                  <c:v>0.76639997959136963</c:v>
                </c:pt>
                <c:pt idx="92">
                  <c:v>0.77389997243881226</c:v>
                </c:pt>
                <c:pt idx="93">
                  <c:v>0.76690000295639038</c:v>
                </c:pt>
                <c:pt idx="94">
                  <c:v>0.76289999485015869</c:v>
                </c:pt>
                <c:pt idx="95">
                  <c:v>0.76829999685287476</c:v>
                </c:pt>
                <c:pt idx="96">
                  <c:v>0.77300000190734863</c:v>
                </c:pt>
                <c:pt idx="97">
                  <c:v>0.77219998836517334</c:v>
                </c:pt>
                <c:pt idx="98">
                  <c:v>0.77619999647140503</c:v>
                </c:pt>
                <c:pt idx="99">
                  <c:v>0.78280001878738403</c:v>
                </c:pt>
                <c:pt idx="100">
                  <c:v>0.78640002012252808</c:v>
                </c:pt>
                <c:pt idx="101">
                  <c:v>0.78850001096725464</c:v>
                </c:pt>
                <c:pt idx="102">
                  <c:v>0.79280000925064087</c:v>
                </c:pt>
                <c:pt idx="103">
                  <c:v>0.79799997806549072</c:v>
                </c:pt>
                <c:pt idx="104">
                  <c:v>0.79500001668930054</c:v>
                </c:pt>
                <c:pt idx="105">
                  <c:v>0.8003000020980835</c:v>
                </c:pt>
                <c:pt idx="106">
                  <c:v>0.80379998683929443</c:v>
                </c:pt>
                <c:pt idx="107">
                  <c:v>0.80279999971389771</c:v>
                </c:pt>
                <c:pt idx="108">
                  <c:v>0.80959999561309814</c:v>
                </c:pt>
                <c:pt idx="109">
                  <c:v>0.80940002202987671</c:v>
                </c:pt>
                <c:pt idx="110">
                  <c:v>0.81279999017715454</c:v>
                </c:pt>
                <c:pt idx="111">
                  <c:v>0.81929999589920044</c:v>
                </c:pt>
                <c:pt idx="112">
                  <c:v>0.82120001316070557</c:v>
                </c:pt>
                <c:pt idx="113">
                  <c:v>0.82480001449584961</c:v>
                </c:pt>
                <c:pt idx="114">
                  <c:v>0.82690000534057617</c:v>
                </c:pt>
                <c:pt idx="115">
                  <c:v>0.82980000972747803</c:v>
                </c:pt>
                <c:pt idx="116">
                  <c:v>0.83359998464584351</c:v>
                </c:pt>
                <c:pt idx="117">
                  <c:v>0.8367999792098999</c:v>
                </c:pt>
                <c:pt idx="118">
                  <c:v>0.84039998054504395</c:v>
                </c:pt>
                <c:pt idx="119">
                  <c:v>0.84210002422332764</c:v>
                </c:pt>
                <c:pt idx="120">
                  <c:v>0.84640002250671387</c:v>
                </c:pt>
                <c:pt idx="121">
                  <c:v>0.84909999370574951</c:v>
                </c:pt>
                <c:pt idx="122">
                  <c:v>0.8507000207901001</c:v>
                </c:pt>
                <c:pt idx="123">
                  <c:v>0.85019999742507935</c:v>
                </c:pt>
                <c:pt idx="124">
                  <c:v>0.85350000858306885</c:v>
                </c:pt>
                <c:pt idx="125">
                  <c:v>0.85570001602172852</c:v>
                </c:pt>
                <c:pt idx="126">
                  <c:v>0.85579997301101685</c:v>
                </c:pt>
                <c:pt idx="127">
                  <c:v>0.85759997367858887</c:v>
                </c:pt>
                <c:pt idx="128">
                  <c:v>0.86100000143051147</c:v>
                </c:pt>
                <c:pt idx="129">
                  <c:v>0.86349999904632568</c:v>
                </c:pt>
                <c:pt idx="130">
                  <c:v>0.86739999055862427</c:v>
                </c:pt>
                <c:pt idx="131">
                  <c:v>0.86779999732971191</c:v>
                </c:pt>
                <c:pt idx="132">
                  <c:v>0.87339997291564941</c:v>
                </c:pt>
                <c:pt idx="133">
                  <c:v>0.87099999189376831</c:v>
                </c:pt>
                <c:pt idx="134">
                  <c:v>0.87309998273849487</c:v>
                </c:pt>
                <c:pt idx="135">
                  <c:v>0.87389999628067017</c:v>
                </c:pt>
                <c:pt idx="136">
                  <c:v>0.87589997053146362</c:v>
                </c:pt>
                <c:pt idx="137">
                  <c:v>0.88139998912811279</c:v>
                </c:pt>
                <c:pt idx="138">
                  <c:v>0.88169997930526733</c:v>
                </c:pt>
                <c:pt idx="139">
                  <c:v>0.88639998435974121</c:v>
                </c:pt>
                <c:pt idx="140">
                  <c:v>0.88760000467300415</c:v>
                </c:pt>
                <c:pt idx="141">
                  <c:v>0.89050000905990601</c:v>
                </c:pt>
                <c:pt idx="142">
                  <c:v>0.88590002059936523</c:v>
                </c:pt>
                <c:pt idx="143">
                  <c:v>0.892799973487854</c:v>
                </c:pt>
                <c:pt idx="144">
                  <c:v>0.89440000057220459</c:v>
                </c:pt>
                <c:pt idx="145">
                  <c:v>0.89219999313354492</c:v>
                </c:pt>
                <c:pt idx="146">
                  <c:v>0.89859998226165771</c:v>
                </c:pt>
                <c:pt idx="147">
                  <c:v>0.8970000147819519</c:v>
                </c:pt>
                <c:pt idx="148">
                  <c:v>0.89880001544952393</c:v>
                </c:pt>
                <c:pt idx="149">
                  <c:v>0.89980000257492065</c:v>
                </c:pt>
                <c:pt idx="150">
                  <c:v>0.90299999713897705</c:v>
                </c:pt>
                <c:pt idx="151">
                  <c:v>0.90100002288818359</c:v>
                </c:pt>
                <c:pt idx="152">
                  <c:v>0.90520000457763672</c:v>
                </c:pt>
                <c:pt idx="153">
                  <c:v>0.90520000457763672</c:v>
                </c:pt>
                <c:pt idx="154">
                  <c:v>0.90770000219345093</c:v>
                </c:pt>
                <c:pt idx="155">
                  <c:v>0.90960001945495605</c:v>
                </c:pt>
                <c:pt idx="156">
                  <c:v>0.9099000096321106</c:v>
                </c:pt>
                <c:pt idx="157">
                  <c:v>0.91269999742507935</c:v>
                </c:pt>
                <c:pt idx="158">
                  <c:v>0.91460001468658447</c:v>
                </c:pt>
                <c:pt idx="159">
                  <c:v>0.91659998893737793</c:v>
                </c:pt>
                <c:pt idx="160">
                  <c:v>0.91740000247955322</c:v>
                </c:pt>
                <c:pt idx="161">
                  <c:v>0.91460001468658447</c:v>
                </c:pt>
                <c:pt idx="162">
                  <c:v>0.91699999570846558</c:v>
                </c:pt>
                <c:pt idx="163">
                  <c:v>0.91850000619888306</c:v>
                </c:pt>
                <c:pt idx="164">
                  <c:v>0.92320001125335693</c:v>
                </c:pt>
                <c:pt idx="165">
                  <c:v>0.92309999465942383</c:v>
                </c:pt>
                <c:pt idx="166">
                  <c:v>0.92430001497268677</c:v>
                </c:pt>
                <c:pt idx="167">
                  <c:v>0.92690002918243408</c:v>
                </c:pt>
                <c:pt idx="168">
                  <c:v>0.9254000186920166</c:v>
                </c:pt>
                <c:pt idx="169">
                  <c:v>0.92659997940063477</c:v>
                </c:pt>
                <c:pt idx="170">
                  <c:v>0.92900002002716064</c:v>
                </c:pt>
                <c:pt idx="171">
                  <c:v>0.93049997091293335</c:v>
                </c:pt>
                <c:pt idx="172">
                  <c:v>0.93269997835159302</c:v>
                </c:pt>
                <c:pt idx="173">
                  <c:v>0.93059998750686646</c:v>
                </c:pt>
                <c:pt idx="174">
                  <c:v>0.93300002813339233</c:v>
                </c:pt>
                <c:pt idx="175">
                  <c:v>0.93540000915527344</c:v>
                </c:pt>
                <c:pt idx="176">
                  <c:v>0.9343000054359436</c:v>
                </c:pt>
                <c:pt idx="177">
                  <c:v>0.93599998950958252</c:v>
                </c:pt>
                <c:pt idx="178">
                  <c:v>0.9375</c:v>
                </c:pt>
                <c:pt idx="179">
                  <c:v>0.94040000438690186</c:v>
                </c:pt>
                <c:pt idx="180">
                  <c:v>0.93769997358322144</c:v>
                </c:pt>
                <c:pt idx="181">
                  <c:v>0.93980002403259277</c:v>
                </c:pt>
                <c:pt idx="182">
                  <c:v>0.94199997186660767</c:v>
                </c:pt>
                <c:pt idx="183">
                  <c:v>0.94550001621246338</c:v>
                </c:pt>
                <c:pt idx="184">
                  <c:v>0.94389998912811279</c:v>
                </c:pt>
                <c:pt idx="185">
                  <c:v>0.94190001487731934</c:v>
                </c:pt>
                <c:pt idx="186">
                  <c:v>0.94099998474121094</c:v>
                </c:pt>
                <c:pt idx="187">
                  <c:v>0.94559997320175171</c:v>
                </c:pt>
                <c:pt idx="188">
                  <c:v>0.94809997081756592</c:v>
                </c:pt>
                <c:pt idx="189">
                  <c:v>0.94450002908706665</c:v>
                </c:pt>
                <c:pt idx="190">
                  <c:v>0.94679999351501465</c:v>
                </c:pt>
                <c:pt idx="191">
                  <c:v>0.94370001554489136</c:v>
                </c:pt>
                <c:pt idx="192">
                  <c:v>0.94529998302459717</c:v>
                </c:pt>
                <c:pt idx="193">
                  <c:v>0.94989997148513794</c:v>
                </c:pt>
                <c:pt idx="194">
                  <c:v>0.95329999923706055</c:v>
                </c:pt>
                <c:pt idx="195">
                  <c:v>0.95080000162124634</c:v>
                </c:pt>
                <c:pt idx="196">
                  <c:v>0.95579999685287476</c:v>
                </c:pt>
                <c:pt idx="197">
                  <c:v>0.95410001277923584</c:v>
                </c:pt>
                <c:pt idx="198">
                  <c:v>0.95980000495910645</c:v>
                </c:pt>
                <c:pt idx="199">
                  <c:v>0.95429998636245728</c:v>
                </c:pt>
                <c:pt idx="200">
                  <c:v>0.96460002660751343</c:v>
                </c:pt>
                <c:pt idx="201">
                  <c:v>0.955299973487854</c:v>
                </c:pt>
                <c:pt idx="202">
                  <c:v>0.95459997653961182</c:v>
                </c:pt>
                <c:pt idx="203">
                  <c:v>0.95709997415542603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0-4EFC-B188-83154B5C9F4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Sheet4!$B$106:$GW$106</c:f>
              <c:numCache>
                <c:formatCode>General</c:formatCode>
                <c:ptCount val="204"/>
                <c:pt idx="0">
                  <c:v>0.11259999871253967</c:v>
                </c:pt>
                <c:pt idx="1">
                  <c:v>0.11240000277757645</c:v>
                </c:pt>
                <c:pt idx="2">
                  <c:v>0.11309999972581863</c:v>
                </c:pt>
                <c:pt idx="3">
                  <c:v>0.11289999634027481</c:v>
                </c:pt>
                <c:pt idx="4">
                  <c:v>0.11379999667406082</c:v>
                </c:pt>
                <c:pt idx="5">
                  <c:v>0.11500000208616257</c:v>
                </c:pt>
                <c:pt idx="6">
                  <c:v>0.11569999903440475</c:v>
                </c:pt>
                <c:pt idx="7">
                  <c:v>0.11739999800920486</c:v>
                </c:pt>
                <c:pt idx="8">
                  <c:v>0.11789999902248383</c:v>
                </c:pt>
                <c:pt idx="9">
                  <c:v>0.11919999867677689</c:v>
                </c:pt>
                <c:pt idx="10">
                  <c:v>0.12099999934434891</c:v>
                </c:pt>
                <c:pt idx="11">
                  <c:v>0.12219999730587006</c:v>
                </c:pt>
                <c:pt idx="12">
                  <c:v>0.12389999628067017</c:v>
                </c:pt>
                <c:pt idx="13">
                  <c:v>0.13089999556541443</c:v>
                </c:pt>
                <c:pt idx="14">
                  <c:v>0.12919999659061432</c:v>
                </c:pt>
                <c:pt idx="15">
                  <c:v>0.13410000503063202</c:v>
                </c:pt>
                <c:pt idx="16">
                  <c:v>0.13470000028610229</c:v>
                </c:pt>
                <c:pt idx="17">
                  <c:v>0.13940000534057617</c:v>
                </c:pt>
                <c:pt idx="18">
                  <c:v>0.15029999613761902</c:v>
                </c:pt>
                <c:pt idx="19">
                  <c:v>0.15299999713897705</c:v>
                </c:pt>
                <c:pt idx="20">
                  <c:v>0.1590999960899353</c:v>
                </c:pt>
                <c:pt idx="21">
                  <c:v>0.16609999537467957</c:v>
                </c:pt>
                <c:pt idx="22">
                  <c:v>0.16910000145435333</c:v>
                </c:pt>
                <c:pt idx="23">
                  <c:v>0.17800000309944153</c:v>
                </c:pt>
                <c:pt idx="24">
                  <c:v>0.1851000040769577</c:v>
                </c:pt>
                <c:pt idx="25">
                  <c:v>0.20069999992847443</c:v>
                </c:pt>
                <c:pt idx="26">
                  <c:v>0.20180000364780426</c:v>
                </c:pt>
                <c:pt idx="27">
                  <c:v>0.22949999570846558</c:v>
                </c:pt>
                <c:pt idx="28">
                  <c:v>0.2249000072479248</c:v>
                </c:pt>
                <c:pt idx="29">
                  <c:v>0.23010000586509705</c:v>
                </c:pt>
                <c:pt idx="30">
                  <c:v>0.25569999217987061</c:v>
                </c:pt>
                <c:pt idx="31">
                  <c:v>0.25510001182556152</c:v>
                </c:pt>
                <c:pt idx="32">
                  <c:v>0.2685999870300293</c:v>
                </c:pt>
                <c:pt idx="33">
                  <c:v>0.28580000996589661</c:v>
                </c:pt>
                <c:pt idx="34">
                  <c:v>0.27750000357627869</c:v>
                </c:pt>
                <c:pt idx="35">
                  <c:v>0.29159998893737793</c:v>
                </c:pt>
                <c:pt idx="36">
                  <c:v>0.30809998512268066</c:v>
                </c:pt>
                <c:pt idx="37">
                  <c:v>0.3125</c:v>
                </c:pt>
                <c:pt idx="38">
                  <c:v>0.33309999108314514</c:v>
                </c:pt>
                <c:pt idx="39">
                  <c:v>0.33230000734329224</c:v>
                </c:pt>
                <c:pt idx="40">
                  <c:v>0.34070000052452087</c:v>
                </c:pt>
                <c:pt idx="41">
                  <c:v>0.35359999537467957</c:v>
                </c:pt>
                <c:pt idx="42">
                  <c:v>0.36509999632835388</c:v>
                </c:pt>
                <c:pt idx="43">
                  <c:v>0.3783000111579895</c:v>
                </c:pt>
                <c:pt idx="44">
                  <c:v>0.38379999995231628</c:v>
                </c:pt>
                <c:pt idx="45">
                  <c:v>0.39950001239776611</c:v>
                </c:pt>
                <c:pt idx="46">
                  <c:v>0.41339999437332153</c:v>
                </c:pt>
                <c:pt idx="47">
                  <c:v>0.41510000824928284</c:v>
                </c:pt>
                <c:pt idx="48">
                  <c:v>0.43380001187324524</c:v>
                </c:pt>
                <c:pt idx="49">
                  <c:v>0.44530001282691956</c:v>
                </c:pt>
                <c:pt idx="50">
                  <c:v>0.45039999485015869</c:v>
                </c:pt>
                <c:pt idx="51">
                  <c:v>0.46639999747276306</c:v>
                </c:pt>
                <c:pt idx="52">
                  <c:v>0.46959999203681946</c:v>
                </c:pt>
                <c:pt idx="53">
                  <c:v>0.48480001091957092</c:v>
                </c:pt>
                <c:pt idx="54">
                  <c:v>0.49000000953674316</c:v>
                </c:pt>
                <c:pt idx="55">
                  <c:v>0.50300002098083496</c:v>
                </c:pt>
                <c:pt idx="56">
                  <c:v>0.51730000972747803</c:v>
                </c:pt>
                <c:pt idx="57">
                  <c:v>0.51590001583099365</c:v>
                </c:pt>
                <c:pt idx="58">
                  <c:v>0.5340999960899353</c:v>
                </c:pt>
                <c:pt idx="59">
                  <c:v>0.54070001840591431</c:v>
                </c:pt>
                <c:pt idx="60">
                  <c:v>0.54909998178482056</c:v>
                </c:pt>
                <c:pt idx="61">
                  <c:v>0.56360000371932983</c:v>
                </c:pt>
                <c:pt idx="62">
                  <c:v>0.5745999813079834</c:v>
                </c:pt>
                <c:pt idx="63">
                  <c:v>0.58980000019073486</c:v>
                </c:pt>
                <c:pt idx="64">
                  <c:v>0.58890002965927124</c:v>
                </c:pt>
                <c:pt idx="65">
                  <c:v>0.59909999370574951</c:v>
                </c:pt>
                <c:pt idx="66">
                  <c:v>0.60579997301101685</c:v>
                </c:pt>
                <c:pt idx="67">
                  <c:v>0.62419998645782471</c:v>
                </c:pt>
                <c:pt idx="68">
                  <c:v>0.63040000200271606</c:v>
                </c:pt>
                <c:pt idx="69">
                  <c:v>0.63380002975463867</c:v>
                </c:pt>
                <c:pt idx="70">
                  <c:v>0.65380001068115234</c:v>
                </c:pt>
                <c:pt idx="71">
                  <c:v>0.65109997987747192</c:v>
                </c:pt>
                <c:pt idx="72">
                  <c:v>0.66680002212524414</c:v>
                </c:pt>
                <c:pt idx="73">
                  <c:v>0.6841999888420105</c:v>
                </c:pt>
                <c:pt idx="74">
                  <c:v>0.68379998207092285</c:v>
                </c:pt>
                <c:pt idx="75">
                  <c:v>0.69499999284744263</c:v>
                </c:pt>
                <c:pt idx="76">
                  <c:v>0.70200002193450928</c:v>
                </c:pt>
                <c:pt idx="77">
                  <c:v>0.71689999103546143</c:v>
                </c:pt>
                <c:pt idx="78">
                  <c:v>0.73150002956390381</c:v>
                </c:pt>
                <c:pt idx="79">
                  <c:v>0.732200026512146</c:v>
                </c:pt>
                <c:pt idx="80">
                  <c:v>0.74000000953674316</c:v>
                </c:pt>
                <c:pt idx="81">
                  <c:v>0.75129997730255127</c:v>
                </c:pt>
                <c:pt idx="82">
                  <c:v>0.76349997520446777</c:v>
                </c:pt>
                <c:pt idx="83">
                  <c:v>0.7752000093460083</c:v>
                </c:pt>
                <c:pt idx="84">
                  <c:v>0.77050000429153442</c:v>
                </c:pt>
                <c:pt idx="85">
                  <c:v>0.77869999408721924</c:v>
                </c:pt>
                <c:pt idx="86">
                  <c:v>0.78100001811981201</c:v>
                </c:pt>
                <c:pt idx="87">
                  <c:v>0.79629999399185181</c:v>
                </c:pt>
                <c:pt idx="88">
                  <c:v>0.79650002717971802</c:v>
                </c:pt>
                <c:pt idx="89">
                  <c:v>0.79839998483657837</c:v>
                </c:pt>
                <c:pt idx="90">
                  <c:v>0.80339998006820679</c:v>
                </c:pt>
                <c:pt idx="91">
                  <c:v>0.80080002546310425</c:v>
                </c:pt>
                <c:pt idx="92">
                  <c:v>0.82090002298355103</c:v>
                </c:pt>
                <c:pt idx="93">
                  <c:v>0.80790001153945923</c:v>
                </c:pt>
                <c:pt idx="94">
                  <c:v>0.80330002307891846</c:v>
                </c:pt>
                <c:pt idx="95">
                  <c:v>0.80320000648498535</c:v>
                </c:pt>
                <c:pt idx="96">
                  <c:v>0.80650001764297485</c:v>
                </c:pt>
                <c:pt idx="97">
                  <c:v>0.80620002746582031</c:v>
                </c:pt>
                <c:pt idx="98">
                  <c:v>0.80709999799728394</c:v>
                </c:pt>
                <c:pt idx="99">
                  <c:v>0.81790000200271606</c:v>
                </c:pt>
                <c:pt idx="100">
                  <c:v>0.82130002975463867</c:v>
                </c:pt>
                <c:pt idx="101">
                  <c:v>0.82179999351501465</c:v>
                </c:pt>
                <c:pt idx="102">
                  <c:v>0.8245999813079834</c:v>
                </c:pt>
                <c:pt idx="103">
                  <c:v>0.83149999380111694</c:v>
                </c:pt>
                <c:pt idx="104">
                  <c:v>0.83050000667572021</c:v>
                </c:pt>
                <c:pt idx="105">
                  <c:v>0.83569997549057007</c:v>
                </c:pt>
                <c:pt idx="106">
                  <c:v>0.8409000039100647</c:v>
                </c:pt>
                <c:pt idx="107">
                  <c:v>0.84170001745223999</c:v>
                </c:pt>
                <c:pt idx="108">
                  <c:v>0.84570002555847168</c:v>
                </c:pt>
                <c:pt idx="109">
                  <c:v>0.85000002384185791</c:v>
                </c:pt>
                <c:pt idx="110">
                  <c:v>0.84700000286102295</c:v>
                </c:pt>
                <c:pt idx="111">
                  <c:v>0.85540002584457397</c:v>
                </c:pt>
                <c:pt idx="112">
                  <c:v>0.85650002956390381</c:v>
                </c:pt>
                <c:pt idx="113">
                  <c:v>0.85879999399185181</c:v>
                </c:pt>
                <c:pt idx="114">
                  <c:v>0.86210000514984131</c:v>
                </c:pt>
                <c:pt idx="115">
                  <c:v>0.86729997396469116</c:v>
                </c:pt>
                <c:pt idx="116">
                  <c:v>0.87070000171661377</c:v>
                </c:pt>
                <c:pt idx="117">
                  <c:v>0.87089997529983521</c:v>
                </c:pt>
                <c:pt idx="118">
                  <c:v>0.87159997224807739</c:v>
                </c:pt>
                <c:pt idx="119">
                  <c:v>0.87790000438690186</c:v>
                </c:pt>
                <c:pt idx="120">
                  <c:v>0.87440001964569092</c:v>
                </c:pt>
                <c:pt idx="121">
                  <c:v>0.87949997186660767</c:v>
                </c:pt>
                <c:pt idx="122">
                  <c:v>0.87900000810623169</c:v>
                </c:pt>
                <c:pt idx="123">
                  <c:v>0.88529998064041138</c:v>
                </c:pt>
                <c:pt idx="124">
                  <c:v>0.881600022315979</c:v>
                </c:pt>
                <c:pt idx="125">
                  <c:v>0.88370001316070557</c:v>
                </c:pt>
                <c:pt idx="126">
                  <c:v>0.88650000095367432</c:v>
                </c:pt>
                <c:pt idx="127">
                  <c:v>0.88959997892379761</c:v>
                </c:pt>
                <c:pt idx="128">
                  <c:v>0.89060002565383911</c:v>
                </c:pt>
                <c:pt idx="129">
                  <c:v>0.89139997959136963</c:v>
                </c:pt>
                <c:pt idx="130">
                  <c:v>0.8970000147819519</c:v>
                </c:pt>
                <c:pt idx="131">
                  <c:v>0.89810001850128174</c:v>
                </c:pt>
                <c:pt idx="132">
                  <c:v>0.90780001878738403</c:v>
                </c:pt>
                <c:pt idx="133">
                  <c:v>0.90689998865127563</c:v>
                </c:pt>
                <c:pt idx="134">
                  <c:v>0.90729999542236328</c:v>
                </c:pt>
                <c:pt idx="135">
                  <c:v>0.90299999713897705</c:v>
                </c:pt>
                <c:pt idx="136">
                  <c:v>0.9089999794960022</c:v>
                </c:pt>
                <c:pt idx="137">
                  <c:v>0.91250002384185791</c:v>
                </c:pt>
                <c:pt idx="138">
                  <c:v>0.91629999876022339</c:v>
                </c:pt>
                <c:pt idx="139">
                  <c:v>0.91759997606277466</c:v>
                </c:pt>
                <c:pt idx="140">
                  <c:v>0.91649997234344482</c:v>
                </c:pt>
                <c:pt idx="141">
                  <c:v>0.92299997806549072</c:v>
                </c:pt>
                <c:pt idx="142">
                  <c:v>0.91750001907348633</c:v>
                </c:pt>
                <c:pt idx="143">
                  <c:v>0.92519998550415039</c:v>
                </c:pt>
                <c:pt idx="144">
                  <c:v>0.92629998922348022</c:v>
                </c:pt>
                <c:pt idx="145">
                  <c:v>0.92570000886917114</c:v>
                </c:pt>
                <c:pt idx="146">
                  <c:v>0.93059998750686646</c:v>
                </c:pt>
                <c:pt idx="147">
                  <c:v>0.92940002679824829</c:v>
                </c:pt>
                <c:pt idx="148">
                  <c:v>0.93070000410079956</c:v>
                </c:pt>
                <c:pt idx="149">
                  <c:v>0.92900002002716064</c:v>
                </c:pt>
                <c:pt idx="150">
                  <c:v>0.93229997158050537</c:v>
                </c:pt>
                <c:pt idx="151">
                  <c:v>0.93639999628067017</c:v>
                </c:pt>
                <c:pt idx="152">
                  <c:v>0.93400001525878906</c:v>
                </c:pt>
                <c:pt idx="153">
                  <c:v>0.94169998168945313</c:v>
                </c:pt>
                <c:pt idx="154">
                  <c:v>0.93889999389648438</c:v>
                </c:pt>
                <c:pt idx="155">
                  <c:v>0.94230002164840698</c:v>
                </c:pt>
                <c:pt idx="156">
                  <c:v>0.94239997863769531</c:v>
                </c:pt>
                <c:pt idx="157">
                  <c:v>0.94849997758865356</c:v>
                </c:pt>
                <c:pt idx="158">
                  <c:v>0.94800001382827759</c:v>
                </c:pt>
                <c:pt idx="159">
                  <c:v>0.94950002431869507</c:v>
                </c:pt>
                <c:pt idx="160">
                  <c:v>0.95209997892379761</c:v>
                </c:pt>
                <c:pt idx="161">
                  <c:v>0.94660001993179321</c:v>
                </c:pt>
                <c:pt idx="162">
                  <c:v>0.94480001926422119</c:v>
                </c:pt>
                <c:pt idx="163">
                  <c:v>0.955299973487854</c:v>
                </c:pt>
                <c:pt idx="164">
                  <c:v>0.9506000280380249</c:v>
                </c:pt>
                <c:pt idx="165">
                  <c:v>0.95349997282028198</c:v>
                </c:pt>
                <c:pt idx="166">
                  <c:v>0.9570000171661377</c:v>
                </c:pt>
                <c:pt idx="167">
                  <c:v>0.95560002326965332</c:v>
                </c:pt>
                <c:pt idx="168">
                  <c:v>0.95690000057220459</c:v>
                </c:pt>
                <c:pt idx="169">
                  <c:v>0.96050000190734863</c:v>
                </c:pt>
                <c:pt idx="170">
                  <c:v>0.96020001173019409</c:v>
                </c:pt>
                <c:pt idx="171">
                  <c:v>0.95990002155303955</c:v>
                </c:pt>
                <c:pt idx="172">
                  <c:v>0.96549999713897705</c:v>
                </c:pt>
                <c:pt idx="173">
                  <c:v>0.96119999885559082</c:v>
                </c:pt>
                <c:pt idx="174">
                  <c:v>0.97039997577667236</c:v>
                </c:pt>
                <c:pt idx="175">
                  <c:v>0.96939998865127563</c:v>
                </c:pt>
                <c:pt idx="176">
                  <c:v>0.96579998731613159</c:v>
                </c:pt>
                <c:pt idx="177">
                  <c:v>0.97100001573562622</c:v>
                </c:pt>
                <c:pt idx="178">
                  <c:v>0.96770000457763672</c:v>
                </c:pt>
                <c:pt idx="179">
                  <c:v>0.97170001268386841</c:v>
                </c:pt>
                <c:pt idx="180">
                  <c:v>0.96880000829696655</c:v>
                </c:pt>
                <c:pt idx="181">
                  <c:v>0.96929997205734253</c:v>
                </c:pt>
                <c:pt idx="182">
                  <c:v>0.97670000791549683</c:v>
                </c:pt>
                <c:pt idx="183">
                  <c:v>0.97649997472763062</c:v>
                </c:pt>
                <c:pt idx="184">
                  <c:v>0.97740000486373901</c:v>
                </c:pt>
                <c:pt idx="185">
                  <c:v>0.97549998760223389</c:v>
                </c:pt>
                <c:pt idx="186">
                  <c:v>0.97670000791549683</c:v>
                </c:pt>
                <c:pt idx="187">
                  <c:v>0.97990000247955322</c:v>
                </c:pt>
                <c:pt idx="188">
                  <c:v>0.97879999876022339</c:v>
                </c:pt>
                <c:pt idx="189">
                  <c:v>0.98150002956390381</c:v>
                </c:pt>
                <c:pt idx="190">
                  <c:v>0.98479998111724854</c:v>
                </c:pt>
                <c:pt idx="191">
                  <c:v>0.98150002956390381</c:v>
                </c:pt>
                <c:pt idx="192">
                  <c:v>0.98299998044967651</c:v>
                </c:pt>
                <c:pt idx="193">
                  <c:v>0.99059998989105225</c:v>
                </c:pt>
                <c:pt idx="194">
                  <c:v>0.99089998006820679</c:v>
                </c:pt>
                <c:pt idx="195">
                  <c:v>0.99290001392364502</c:v>
                </c:pt>
                <c:pt idx="196">
                  <c:v>1.0002000331878662</c:v>
                </c:pt>
                <c:pt idx="197">
                  <c:v>0.99690002202987671</c:v>
                </c:pt>
                <c:pt idx="198">
                  <c:v>0.99709999561309814</c:v>
                </c:pt>
                <c:pt idx="199">
                  <c:v>0.99430000782012939</c:v>
                </c:pt>
                <c:pt idx="200">
                  <c:v>1.0026999711990356</c:v>
                </c:pt>
                <c:pt idx="201">
                  <c:v>1.0013999938964844</c:v>
                </c:pt>
                <c:pt idx="202">
                  <c:v>1.0010999441146851</c:v>
                </c:pt>
                <c:pt idx="203">
                  <c:v>1.0008000135421753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0-4EFC-B188-83154B5C9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856952"/>
        <c:axId val="455859576"/>
      </c:lineChart>
      <c:catAx>
        <c:axId val="455856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59576"/>
        <c:crosses val="autoZero"/>
        <c:auto val="1"/>
        <c:lblAlgn val="ctr"/>
        <c:lblOffset val="100"/>
        <c:noMultiLvlLbl val="0"/>
      </c:catAx>
      <c:valAx>
        <c:axId val="45585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5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192</xdr:col>
      <xdr:colOff>142875</xdr:colOff>
      <xdr:row>76</xdr:row>
      <xdr:rowOff>128587</xdr:rowOff>
    </xdr:from>
    <xdr:to>
      <xdr:col>199</xdr:col>
      <xdr:colOff>447675</xdr:colOff>
      <xdr:row>91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BE0F45-1625-41D8-90E1-01EAA7EE3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D524-E961-4F91-ABA2-FC3F2E802961}">
  <dimension ref="A1:PQ137"/>
  <sheetViews>
    <sheetView tabSelected="1" workbookViewId="0">
      <pane xSplit="1" topLeftCell="B1" activePane="topRight" state="frozen"/>
      <selection activeCell="A69" sqref="A69"/>
      <selection pane="topRight" activeCell="A86" sqref="A86:PG86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44702</v>
      </c>
    </row>
    <row r="6" spans="1:12" x14ac:dyDescent="0.25">
      <c r="A6" t="s">
        <v>8</v>
      </c>
      <c r="B6" s="2" t="s">
        <v>143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22</v>
      </c>
      <c r="B18" s="3"/>
      <c r="C18" s="3"/>
      <c r="D18" s="3"/>
      <c r="E18" s="3">
        <v>300</v>
      </c>
      <c r="F18" s="3" t="s">
        <v>23</v>
      </c>
      <c r="G18" s="3"/>
      <c r="H18" s="3"/>
      <c r="I18" s="3"/>
      <c r="J18" s="3"/>
      <c r="K18" s="3"/>
      <c r="L18" s="3"/>
    </row>
    <row r="19" spans="1:12" x14ac:dyDescent="0.25">
      <c r="A19" s="3" t="s">
        <v>24</v>
      </c>
      <c r="B19" s="3"/>
      <c r="C19" s="3"/>
      <c r="D19" s="3"/>
      <c r="E19" s="3">
        <v>4</v>
      </c>
      <c r="F19" s="3" t="s">
        <v>25</v>
      </c>
      <c r="G19" s="3"/>
      <c r="H19" s="3"/>
      <c r="I19" s="3"/>
      <c r="J19" s="3"/>
      <c r="K19" s="3"/>
      <c r="L19" s="3"/>
    </row>
    <row r="20" spans="1:12" x14ac:dyDescent="0.25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3" spans="1:12" x14ac:dyDescent="0.25">
      <c r="A23" t="s">
        <v>27</v>
      </c>
    </row>
    <row r="24" spans="1:12" x14ac:dyDescent="0.25">
      <c r="A24" t="s">
        <v>28</v>
      </c>
    </row>
    <row r="25" spans="1:12" x14ac:dyDescent="0.25">
      <c r="A25" t="s">
        <v>141</v>
      </c>
      <c r="E25">
        <v>432</v>
      </c>
    </row>
    <row r="26" spans="1:12" x14ac:dyDescent="0.25">
      <c r="A26" t="s">
        <v>30</v>
      </c>
      <c r="E26" t="s">
        <v>31</v>
      </c>
    </row>
    <row r="27" spans="1:12" x14ac:dyDescent="0.25">
      <c r="A27" t="s">
        <v>32</v>
      </c>
      <c r="E27">
        <v>600</v>
      </c>
      <c r="F27" t="s">
        <v>33</v>
      </c>
    </row>
    <row r="28" spans="1:12" x14ac:dyDescent="0.25">
      <c r="A28" t="s">
        <v>34</v>
      </c>
      <c r="E28">
        <v>9</v>
      </c>
      <c r="F28" t="s">
        <v>33</v>
      </c>
    </row>
    <row r="29" spans="1:12" x14ac:dyDescent="0.25">
      <c r="A29" t="s">
        <v>35</v>
      </c>
      <c r="E29">
        <v>5</v>
      </c>
    </row>
    <row r="30" spans="1:12" x14ac:dyDescent="0.25">
      <c r="A30" t="s">
        <v>36</v>
      </c>
      <c r="E30">
        <v>0</v>
      </c>
      <c r="F30" t="s">
        <v>37</v>
      </c>
    </row>
    <row r="31" spans="1:12" x14ac:dyDescent="0.25">
      <c r="A31" t="s">
        <v>38</v>
      </c>
      <c r="B31" s="2" t="s">
        <v>144</v>
      </c>
    </row>
    <row r="34" spans="1:433" x14ac:dyDescent="0.25">
      <c r="A34" s="5" t="s">
        <v>40</v>
      </c>
      <c r="B34" s="5">
        <v>1</v>
      </c>
      <c r="C34" s="5">
        <v>2</v>
      </c>
      <c r="D34" s="5">
        <v>3</v>
      </c>
      <c r="E34" s="5">
        <v>4</v>
      </c>
      <c r="F34" s="5">
        <v>5</v>
      </c>
      <c r="G34" s="5">
        <v>6</v>
      </c>
      <c r="H34" s="5">
        <v>7</v>
      </c>
      <c r="I34" s="5">
        <v>8</v>
      </c>
      <c r="J34" s="5">
        <v>9</v>
      </c>
      <c r="K34" s="5">
        <v>10</v>
      </c>
      <c r="L34" s="5">
        <v>11</v>
      </c>
      <c r="M34" s="5">
        <v>12</v>
      </c>
      <c r="N34" s="5">
        <v>13</v>
      </c>
      <c r="O34" s="5">
        <v>14</v>
      </c>
      <c r="P34" s="5">
        <v>15</v>
      </c>
      <c r="Q34" s="5">
        <v>16</v>
      </c>
      <c r="R34" s="5">
        <v>17</v>
      </c>
      <c r="S34" s="5">
        <v>18</v>
      </c>
      <c r="T34" s="5">
        <v>19</v>
      </c>
      <c r="U34" s="5">
        <v>20</v>
      </c>
      <c r="V34" s="5">
        <v>21</v>
      </c>
      <c r="W34" s="5">
        <v>22</v>
      </c>
      <c r="X34" s="5">
        <v>23</v>
      </c>
      <c r="Y34" s="5">
        <v>24</v>
      </c>
      <c r="Z34" s="5">
        <v>25</v>
      </c>
      <c r="AA34" s="5">
        <v>26</v>
      </c>
      <c r="AB34" s="5">
        <v>27</v>
      </c>
      <c r="AC34" s="5">
        <v>28</v>
      </c>
      <c r="AD34" s="5">
        <v>29</v>
      </c>
      <c r="AE34" s="5">
        <v>30</v>
      </c>
      <c r="AF34" s="5">
        <v>31</v>
      </c>
      <c r="AG34" s="5">
        <v>32</v>
      </c>
      <c r="AH34" s="5">
        <v>33</v>
      </c>
      <c r="AI34" s="5">
        <v>34</v>
      </c>
      <c r="AJ34" s="5">
        <v>35</v>
      </c>
      <c r="AK34" s="5">
        <v>36</v>
      </c>
      <c r="AL34" s="5">
        <v>37</v>
      </c>
      <c r="AM34" s="5">
        <v>38</v>
      </c>
      <c r="AN34" s="5">
        <v>39</v>
      </c>
      <c r="AO34" s="5">
        <v>40</v>
      </c>
      <c r="AP34" s="5">
        <v>41</v>
      </c>
      <c r="AQ34" s="5">
        <v>42</v>
      </c>
      <c r="AR34" s="5">
        <v>43</v>
      </c>
      <c r="AS34" s="5">
        <v>44</v>
      </c>
      <c r="AT34" s="5">
        <v>45</v>
      </c>
      <c r="AU34" s="5">
        <v>46</v>
      </c>
      <c r="AV34" s="5">
        <v>47</v>
      </c>
      <c r="AW34" s="5">
        <v>48</v>
      </c>
      <c r="AX34" s="5">
        <v>49</v>
      </c>
      <c r="AY34" s="5">
        <v>50</v>
      </c>
      <c r="AZ34" s="5">
        <v>51</v>
      </c>
      <c r="BA34" s="5">
        <v>52</v>
      </c>
      <c r="BB34" s="5">
        <v>53</v>
      </c>
      <c r="BC34" s="5">
        <v>54</v>
      </c>
      <c r="BD34" s="5">
        <v>55</v>
      </c>
      <c r="BE34" s="5">
        <v>56</v>
      </c>
      <c r="BF34" s="5">
        <v>57</v>
      </c>
      <c r="BG34" s="5">
        <v>58</v>
      </c>
      <c r="BH34" s="5">
        <v>59</v>
      </c>
      <c r="BI34" s="5">
        <v>60</v>
      </c>
      <c r="BJ34" s="5">
        <v>61</v>
      </c>
      <c r="BK34" s="5">
        <v>62</v>
      </c>
      <c r="BL34" s="5">
        <v>63</v>
      </c>
      <c r="BM34" s="5">
        <v>64</v>
      </c>
      <c r="BN34" s="5">
        <v>65</v>
      </c>
      <c r="BO34" s="5">
        <v>66</v>
      </c>
      <c r="BP34" s="5">
        <v>67</v>
      </c>
      <c r="BQ34" s="5">
        <v>68</v>
      </c>
      <c r="BR34" s="5">
        <v>69</v>
      </c>
      <c r="BS34" s="5">
        <v>70</v>
      </c>
      <c r="BT34" s="5">
        <v>71</v>
      </c>
      <c r="BU34" s="5">
        <v>72</v>
      </c>
      <c r="BV34" s="5">
        <v>73</v>
      </c>
      <c r="BW34" s="5">
        <v>74</v>
      </c>
      <c r="BX34" s="5">
        <v>75</v>
      </c>
      <c r="BY34" s="5">
        <v>76</v>
      </c>
      <c r="BZ34" s="5">
        <v>77</v>
      </c>
      <c r="CA34" s="5">
        <v>78</v>
      </c>
      <c r="CB34" s="5">
        <v>79</v>
      </c>
      <c r="CC34" s="5">
        <v>80</v>
      </c>
      <c r="CD34" s="5">
        <v>81</v>
      </c>
      <c r="CE34" s="5">
        <v>82</v>
      </c>
      <c r="CF34" s="5">
        <v>83</v>
      </c>
      <c r="CG34" s="5">
        <v>84</v>
      </c>
      <c r="CH34" s="5">
        <v>85</v>
      </c>
      <c r="CI34" s="5">
        <v>86</v>
      </c>
      <c r="CJ34" s="5">
        <v>87</v>
      </c>
      <c r="CK34" s="5">
        <v>88</v>
      </c>
      <c r="CL34" s="5">
        <v>89</v>
      </c>
      <c r="CM34" s="5">
        <v>90</v>
      </c>
      <c r="CN34" s="5">
        <v>91</v>
      </c>
      <c r="CO34" s="5">
        <v>92</v>
      </c>
      <c r="CP34" s="5">
        <v>93</v>
      </c>
      <c r="CQ34" s="5">
        <v>94</v>
      </c>
      <c r="CR34" s="5">
        <v>95</v>
      </c>
      <c r="CS34" s="5">
        <v>96</v>
      </c>
      <c r="CT34" s="5">
        <v>97</v>
      </c>
      <c r="CU34" s="5">
        <v>98</v>
      </c>
      <c r="CV34" s="5">
        <v>99</v>
      </c>
      <c r="CW34" s="5">
        <v>100</v>
      </c>
      <c r="CX34" s="5">
        <v>101</v>
      </c>
      <c r="CY34" s="5">
        <v>102</v>
      </c>
      <c r="CZ34" s="5">
        <v>103</v>
      </c>
      <c r="DA34" s="5">
        <v>104</v>
      </c>
      <c r="DB34" s="5">
        <v>105</v>
      </c>
      <c r="DC34" s="5">
        <v>106</v>
      </c>
      <c r="DD34" s="5">
        <v>107</v>
      </c>
      <c r="DE34" s="5">
        <v>108</v>
      </c>
      <c r="DF34" s="5">
        <v>109</v>
      </c>
      <c r="DG34" s="5">
        <v>110</v>
      </c>
      <c r="DH34" s="5">
        <v>111</v>
      </c>
      <c r="DI34" s="5">
        <v>112</v>
      </c>
      <c r="DJ34" s="5">
        <v>113</v>
      </c>
      <c r="DK34" s="5">
        <v>114</v>
      </c>
      <c r="DL34" s="5">
        <v>115</v>
      </c>
      <c r="DM34" s="5">
        <v>116</v>
      </c>
      <c r="DN34" s="5">
        <v>117</v>
      </c>
      <c r="DO34" s="5">
        <v>118</v>
      </c>
      <c r="DP34" s="5">
        <v>119</v>
      </c>
      <c r="DQ34" s="5">
        <v>120</v>
      </c>
      <c r="DR34" s="5">
        <v>121</v>
      </c>
      <c r="DS34" s="5">
        <v>122</v>
      </c>
      <c r="DT34" s="5">
        <v>123</v>
      </c>
      <c r="DU34" s="5">
        <v>124</v>
      </c>
      <c r="DV34" s="5">
        <v>125</v>
      </c>
      <c r="DW34" s="5">
        <v>126</v>
      </c>
      <c r="DX34" s="5">
        <v>127</v>
      </c>
      <c r="DY34" s="5">
        <v>128</v>
      </c>
      <c r="DZ34" s="5">
        <v>129</v>
      </c>
      <c r="EA34" s="5">
        <v>130</v>
      </c>
      <c r="EB34" s="5">
        <v>131</v>
      </c>
      <c r="EC34" s="5">
        <v>132</v>
      </c>
      <c r="ED34" s="5">
        <v>133</v>
      </c>
      <c r="EE34" s="5">
        <v>134</v>
      </c>
      <c r="EF34" s="5">
        <v>135</v>
      </c>
      <c r="EG34" s="5">
        <v>136</v>
      </c>
      <c r="EH34" s="5">
        <v>137</v>
      </c>
      <c r="EI34" s="5">
        <v>138</v>
      </c>
      <c r="EJ34" s="5">
        <v>139</v>
      </c>
      <c r="EK34" s="5">
        <v>140</v>
      </c>
      <c r="EL34" s="5">
        <v>141</v>
      </c>
      <c r="EM34" s="5">
        <v>142</v>
      </c>
      <c r="EN34" s="5">
        <v>143</v>
      </c>
      <c r="EO34" s="5">
        <v>144</v>
      </c>
      <c r="EP34" s="5">
        <v>145</v>
      </c>
      <c r="EQ34" s="5">
        <v>146</v>
      </c>
      <c r="ER34" s="5">
        <v>147</v>
      </c>
      <c r="ES34" s="5">
        <v>148</v>
      </c>
      <c r="ET34" s="5">
        <v>149</v>
      </c>
      <c r="EU34" s="5">
        <v>150</v>
      </c>
      <c r="EV34" s="5">
        <v>151</v>
      </c>
      <c r="EW34" s="5">
        <v>152</v>
      </c>
      <c r="EX34" s="5">
        <v>153</v>
      </c>
      <c r="EY34" s="5">
        <v>154</v>
      </c>
      <c r="EZ34" s="5">
        <v>155</v>
      </c>
      <c r="FA34" s="5">
        <v>156</v>
      </c>
      <c r="FB34" s="5">
        <v>157</v>
      </c>
      <c r="FC34" s="5">
        <v>158</v>
      </c>
      <c r="FD34" s="5">
        <v>159</v>
      </c>
      <c r="FE34" s="5">
        <v>160</v>
      </c>
      <c r="FF34" s="5">
        <v>161</v>
      </c>
      <c r="FG34" s="5">
        <v>162</v>
      </c>
      <c r="FH34" s="5">
        <v>163</v>
      </c>
      <c r="FI34" s="5">
        <v>164</v>
      </c>
      <c r="FJ34" s="5">
        <v>165</v>
      </c>
      <c r="FK34" s="5">
        <v>166</v>
      </c>
      <c r="FL34" s="5">
        <v>167</v>
      </c>
      <c r="FM34" s="5">
        <v>168</v>
      </c>
      <c r="FN34" s="5">
        <v>169</v>
      </c>
      <c r="FO34" s="5">
        <v>170</v>
      </c>
      <c r="FP34" s="5">
        <v>171</v>
      </c>
      <c r="FQ34" s="5">
        <v>172</v>
      </c>
      <c r="FR34" s="5">
        <v>173</v>
      </c>
      <c r="FS34" s="5">
        <v>174</v>
      </c>
      <c r="FT34" s="5">
        <v>175</v>
      </c>
      <c r="FU34" s="5">
        <v>176</v>
      </c>
      <c r="FV34" s="5">
        <v>177</v>
      </c>
      <c r="FW34" s="5">
        <v>178</v>
      </c>
      <c r="FX34" s="5">
        <v>179</v>
      </c>
      <c r="FY34" s="5">
        <v>180</v>
      </c>
      <c r="FZ34" s="5">
        <v>181</v>
      </c>
      <c r="GA34" s="5">
        <v>182</v>
      </c>
      <c r="GB34" s="5">
        <v>183</v>
      </c>
      <c r="GC34" s="5">
        <v>184</v>
      </c>
      <c r="GD34" s="5">
        <v>185</v>
      </c>
      <c r="GE34" s="5">
        <v>186</v>
      </c>
      <c r="GF34" s="5">
        <v>187</v>
      </c>
      <c r="GG34" s="5">
        <v>188</v>
      </c>
      <c r="GH34" s="5">
        <v>189</v>
      </c>
      <c r="GI34" s="5">
        <v>190</v>
      </c>
      <c r="GJ34" s="5">
        <v>191</v>
      </c>
      <c r="GK34" s="5">
        <v>192</v>
      </c>
      <c r="GL34" s="5">
        <v>193</v>
      </c>
      <c r="GM34" s="5">
        <v>194</v>
      </c>
      <c r="GN34" s="5">
        <v>195</v>
      </c>
      <c r="GO34" s="5">
        <v>196</v>
      </c>
      <c r="GP34" s="5">
        <v>197</v>
      </c>
      <c r="GQ34" s="5">
        <v>198</v>
      </c>
      <c r="GR34" s="5">
        <v>199</v>
      </c>
      <c r="GS34" s="5">
        <v>200</v>
      </c>
      <c r="GT34" s="5">
        <v>201</v>
      </c>
      <c r="GU34" s="5">
        <v>202</v>
      </c>
      <c r="GV34" s="5">
        <v>203</v>
      </c>
      <c r="GW34" s="5">
        <v>204</v>
      </c>
      <c r="GX34" s="5">
        <v>205</v>
      </c>
      <c r="GY34" s="5">
        <v>206</v>
      </c>
      <c r="GZ34" s="5">
        <v>207</v>
      </c>
      <c r="HA34" s="5">
        <v>208</v>
      </c>
      <c r="HB34" s="5">
        <v>209</v>
      </c>
      <c r="HC34" s="5">
        <v>210</v>
      </c>
      <c r="HD34" s="5">
        <v>211</v>
      </c>
      <c r="HE34" s="5">
        <v>212</v>
      </c>
      <c r="HF34" s="5">
        <v>213</v>
      </c>
      <c r="HG34" s="5">
        <v>214</v>
      </c>
      <c r="HH34" s="5">
        <v>215</v>
      </c>
      <c r="HI34" s="5">
        <v>216</v>
      </c>
      <c r="HJ34" s="5">
        <v>217</v>
      </c>
      <c r="HK34" s="5">
        <v>218</v>
      </c>
      <c r="HL34" s="5">
        <v>219</v>
      </c>
      <c r="HM34" s="5">
        <v>220</v>
      </c>
      <c r="HN34" s="5">
        <v>221</v>
      </c>
      <c r="HO34" s="5">
        <v>222</v>
      </c>
      <c r="HP34" s="5">
        <v>223</v>
      </c>
      <c r="HQ34" s="5">
        <v>224</v>
      </c>
      <c r="HR34" s="5">
        <v>225</v>
      </c>
      <c r="HS34" s="5">
        <v>226</v>
      </c>
      <c r="HT34" s="5">
        <v>227</v>
      </c>
      <c r="HU34" s="5">
        <v>228</v>
      </c>
      <c r="HV34" s="5">
        <v>229</v>
      </c>
      <c r="HW34" s="5">
        <v>230</v>
      </c>
      <c r="HX34" s="5">
        <v>231</v>
      </c>
      <c r="HY34" s="5">
        <v>232</v>
      </c>
      <c r="HZ34" s="5">
        <v>233</v>
      </c>
      <c r="IA34" s="5">
        <v>234</v>
      </c>
      <c r="IB34" s="5">
        <v>235</v>
      </c>
      <c r="IC34" s="5">
        <v>236</v>
      </c>
      <c r="ID34" s="5">
        <v>237</v>
      </c>
      <c r="IE34" s="5">
        <v>238</v>
      </c>
      <c r="IF34" s="5">
        <v>239</v>
      </c>
      <c r="IG34" s="5">
        <v>240</v>
      </c>
      <c r="IH34" s="5">
        <v>241</v>
      </c>
      <c r="II34" s="5">
        <v>242</v>
      </c>
      <c r="IJ34" s="5">
        <v>243</v>
      </c>
      <c r="IK34" s="5">
        <v>244</v>
      </c>
      <c r="IL34" s="5">
        <v>245</v>
      </c>
      <c r="IM34" s="5">
        <v>246</v>
      </c>
      <c r="IN34" s="5">
        <v>247</v>
      </c>
      <c r="IO34" s="5">
        <v>248</v>
      </c>
      <c r="IP34" s="5">
        <v>249</v>
      </c>
      <c r="IQ34" s="5">
        <v>250</v>
      </c>
      <c r="IR34" s="5">
        <v>251</v>
      </c>
      <c r="IS34" s="5">
        <v>252</v>
      </c>
      <c r="IT34" s="5">
        <v>253</v>
      </c>
      <c r="IU34" s="5">
        <v>254</v>
      </c>
      <c r="IV34" s="5">
        <v>255</v>
      </c>
      <c r="IW34" s="5">
        <v>256</v>
      </c>
      <c r="IX34" s="5">
        <v>257</v>
      </c>
      <c r="IY34" s="5">
        <v>258</v>
      </c>
      <c r="IZ34" s="5">
        <v>259</v>
      </c>
      <c r="JA34" s="5">
        <v>260</v>
      </c>
      <c r="JB34" s="5">
        <v>261</v>
      </c>
      <c r="JC34" s="5">
        <v>262</v>
      </c>
      <c r="JD34" s="5">
        <v>263</v>
      </c>
      <c r="JE34" s="5">
        <v>264</v>
      </c>
      <c r="JF34" s="5">
        <v>265</v>
      </c>
      <c r="JG34" s="5">
        <v>266</v>
      </c>
      <c r="JH34" s="5">
        <v>267</v>
      </c>
      <c r="JI34" s="5">
        <v>268</v>
      </c>
      <c r="JJ34" s="5">
        <v>269</v>
      </c>
      <c r="JK34" s="5">
        <v>270</v>
      </c>
      <c r="JL34" s="5">
        <v>271</v>
      </c>
      <c r="JM34" s="5">
        <v>272</v>
      </c>
      <c r="JN34" s="5">
        <v>273</v>
      </c>
      <c r="JO34" s="5">
        <v>274</v>
      </c>
      <c r="JP34" s="5">
        <v>275</v>
      </c>
      <c r="JQ34" s="5">
        <v>276</v>
      </c>
      <c r="JR34" s="5">
        <v>277</v>
      </c>
      <c r="JS34" s="5">
        <v>278</v>
      </c>
      <c r="JT34" s="5">
        <v>279</v>
      </c>
      <c r="JU34" s="5">
        <v>280</v>
      </c>
      <c r="JV34" s="5">
        <v>281</v>
      </c>
      <c r="JW34" s="5">
        <v>282</v>
      </c>
      <c r="JX34" s="5">
        <v>283</v>
      </c>
      <c r="JY34" s="5">
        <v>284</v>
      </c>
      <c r="JZ34" s="5">
        <v>285</v>
      </c>
      <c r="KA34" s="5">
        <v>286</v>
      </c>
      <c r="KB34" s="5">
        <v>287</v>
      </c>
      <c r="KC34" s="5">
        <v>288</v>
      </c>
      <c r="KD34" s="5">
        <v>289</v>
      </c>
      <c r="KE34" s="5">
        <v>290</v>
      </c>
      <c r="KF34" s="5">
        <v>291</v>
      </c>
      <c r="KG34" s="5">
        <v>292</v>
      </c>
      <c r="KH34" s="5">
        <v>293</v>
      </c>
      <c r="KI34" s="5">
        <v>294</v>
      </c>
      <c r="KJ34" s="5">
        <v>295</v>
      </c>
      <c r="KK34" s="5">
        <v>296</v>
      </c>
      <c r="KL34" s="5">
        <v>297</v>
      </c>
      <c r="KM34" s="5">
        <v>298</v>
      </c>
      <c r="KN34" s="5">
        <v>299</v>
      </c>
      <c r="KO34" s="5">
        <v>300</v>
      </c>
      <c r="KP34" s="5">
        <v>301</v>
      </c>
      <c r="KQ34" s="5">
        <v>302</v>
      </c>
      <c r="KR34" s="5">
        <v>303</v>
      </c>
      <c r="KS34" s="5">
        <v>304</v>
      </c>
      <c r="KT34" s="5">
        <v>305</v>
      </c>
      <c r="KU34" s="5">
        <v>306</v>
      </c>
      <c r="KV34" s="5">
        <v>307</v>
      </c>
      <c r="KW34" s="5">
        <v>308</v>
      </c>
      <c r="KX34" s="5">
        <v>309</v>
      </c>
      <c r="KY34" s="5">
        <v>310</v>
      </c>
      <c r="KZ34" s="5">
        <v>311</v>
      </c>
      <c r="LA34" s="5">
        <v>312</v>
      </c>
      <c r="LB34" s="5">
        <v>313</v>
      </c>
      <c r="LC34" s="5">
        <v>314</v>
      </c>
      <c r="LD34" s="5">
        <v>315</v>
      </c>
      <c r="LE34" s="5">
        <v>316</v>
      </c>
      <c r="LF34" s="5">
        <v>317</v>
      </c>
      <c r="LG34" s="5">
        <v>318</v>
      </c>
      <c r="LH34" s="5">
        <v>319</v>
      </c>
      <c r="LI34" s="5">
        <v>320</v>
      </c>
      <c r="LJ34" s="5">
        <v>321</v>
      </c>
      <c r="LK34" s="5">
        <v>322</v>
      </c>
      <c r="LL34" s="5">
        <v>323</v>
      </c>
      <c r="LM34" s="5">
        <v>324</v>
      </c>
      <c r="LN34" s="5">
        <v>325</v>
      </c>
      <c r="LO34" s="5">
        <v>326</v>
      </c>
      <c r="LP34" s="5">
        <v>327</v>
      </c>
      <c r="LQ34" s="5">
        <v>328</v>
      </c>
      <c r="LR34" s="5">
        <v>329</v>
      </c>
      <c r="LS34" s="5">
        <v>330</v>
      </c>
      <c r="LT34" s="5">
        <v>331</v>
      </c>
      <c r="LU34" s="5">
        <v>332</v>
      </c>
      <c r="LV34" s="5">
        <v>333</v>
      </c>
      <c r="LW34" s="5">
        <v>334</v>
      </c>
      <c r="LX34" s="5">
        <v>335</v>
      </c>
      <c r="LY34" s="5">
        <v>336</v>
      </c>
      <c r="LZ34" s="5">
        <v>337</v>
      </c>
      <c r="MA34" s="5">
        <v>338</v>
      </c>
      <c r="MB34" s="5">
        <v>339</v>
      </c>
      <c r="MC34" s="5">
        <v>340</v>
      </c>
      <c r="MD34" s="5">
        <v>341</v>
      </c>
      <c r="ME34" s="5">
        <v>342</v>
      </c>
      <c r="MF34" s="5">
        <v>343</v>
      </c>
      <c r="MG34" s="5">
        <v>344</v>
      </c>
      <c r="MH34" s="5">
        <v>345</v>
      </c>
      <c r="MI34" s="5">
        <v>346</v>
      </c>
      <c r="MJ34" s="5">
        <v>347</v>
      </c>
      <c r="MK34" s="5">
        <v>348</v>
      </c>
      <c r="ML34" s="5">
        <v>349</v>
      </c>
      <c r="MM34" s="5">
        <v>350</v>
      </c>
      <c r="MN34" s="5">
        <v>351</v>
      </c>
      <c r="MO34" s="5">
        <v>352</v>
      </c>
      <c r="MP34" s="5">
        <v>353</v>
      </c>
      <c r="MQ34" s="5">
        <v>354</v>
      </c>
      <c r="MR34" s="5">
        <v>355</v>
      </c>
      <c r="MS34" s="5">
        <v>356</v>
      </c>
      <c r="MT34" s="5">
        <v>357</v>
      </c>
      <c r="MU34" s="5">
        <v>358</v>
      </c>
      <c r="MV34" s="5">
        <v>359</v>
      </c>
      <c r="MW34" s="5">
        <v>360</v>
      </c>
      <c r="MX34" s="5">
        <v>361</v>
      </c>
      <c r="MY34" s="5">
        <v>362</v>
      </c>
      <c r="MZ34" s="5">
        <v>363</v>
      </c>
      <c r="NA34" s="5">
        <v>364</v>
      </c>
      <c r="NB34" s="5">
        <v>365</v>
      </c>
      <c r="NC34" s="5">
        <v>366</v>
      </c>
      <c r="ND34" s="5">
        <v>367</v>
      </c>
      <c r="NE34" s="5">
        <v>368</v>
      </c>
      <c r="NF34" s="5">
        <v>369</v>
      </c>
      <c r="NG34" s="5">
        <v>370</v>
      </c>
      <c r="NH34" s="5">
        <v>371</v>
      </c>
      <c r="NI34" s="5">
        <v>372</v>
      </c>
      <c r="NJ34" s="5">
        <v>373</v>
      </c>
      <c r="NK34" s="5">
        <v>374</v>
      </c>
      <c r="NL34" s="5">
        <v>375</v>
      </c>
      <c r="NM34" s="5">
        <v>376</v>
      </c>
      <c r="NN34" s="5">
        <v>377</v>
      </c>
      <c r="NO34" s="5">
        <v>378</v>
      </c>
      <c r="NP34" s="5">
        <v>379</v>
      </c>
      <c r="NQ34" s="5">
        <v>380</v>
      </c>
      <c r="NR34" s="5">
        <v>381</v>
      </c>
      <c r="NS34" s="5">
        <v>382</v>
      </c>
      <c r="NT34" s="5">
        <v>383</v>
      </c>
      <c r="NU34" s="5">
        <v>384</v>
      </c>
      <c r="NV34" s="5">
        <v>385</v>
      </c>
      <c r="NW34" s="5">
        <v>386</v>
      </c>
      <c r="NX34" s="5">
        <v>387</v>
      </c>
      <c r="NY34" s="5">
        <v>388</v>
      </c>
      <c r="NZ34" s="5">
        <v>389</v>
      </c>
      <c r="OA34" s="5">
        <v>390</v>
      </c>
      <c r="OB34" s="5">
        <v>391</v>
      </c>
      <c r="OC34" s="5">
        <v>392</v>
      </c>
      <c r="OD34" s="5">
        <v>393</v>
      </c>
      <c r="OE34" s="5">
        <v>394</v>
      </c>
      <c r="OF34" s="5">
        <v>395</v>
      </c>
      <c r="OG34" s="5">
        <v>396</v>
      </c>
      <c r="OH34" s="5">
        <v>397</v>
      </c>
      <c r="OI34" s="5">
        <v>398</v>
      </c>
      <c r="OJ34" s="5">
        <v>399</v>
      </c>
      <c r="OK34" s="5">
        <v>400</v>
      </c>
      <c r="OL34" s="5">
        <v>401</v>
      </c>
      <c r="OM34" s="5">
        <v>402</v>
      </c>
      <c r="ON34" s="5">
        <v>403</v>
      </c>
      <c r="OO34" s="5">
        <v>404</v>
      </c>
      <c r="OP34" s="5">
        <v>405</v>
      </c>
      <c r="OQ34" s="5">
        <v>406</v>
      </c>
      <c r="OR34" s="5">
        <v>407</v>
      </c>
      <c r="OS34" s="5">
        <v>408</v>
      </c>
      <c r="OT34" s="5">
        <v>409</v>
      </c>
      <c r="OU34" s="5">
        <v>410</v>
      </c>
      <c r="OV34" s="5">
        <v>411</v>
      </c>
      <c r="OW34" s="5">
        <v>412</v>
      </c>
      <c r="OX34" s="5">
        <v>413</v>
      </c>
      <c r="OY34" s="5">
        <v>414</v>
      </c>
      <c r="OZ34" s="5">
        <v>415</v>
      </c>
      <c r="PA34" s="5">
        <v>416</v>
      </c>
      <c r="PB34" s="5">
        <v>417</v>
      </c>
      <c r="PC34" s="5">
        <v>418</v>
      </c>
      <c r="PD34" s="5">
        <v>419</v>
      </c>
      <c r="PE34" s="5">
        <v>420</v>
      </c>
      <c r="PF34" s="5">
        <v>421</v>
      </c>
      <c r="PG34" s="5">
        <v>422</v>
      </c>
      <c r="PH34" s="5">
        <v>423</v>
      </c>
      <c r="PI34" s="5">
        <v>424</v>
      </c>
      <c r="PJ34" s="5">
        <v>425</v>
      </c>
      <c r="PK34" s="5">
        <v>426</v>
      </c>
      <c r="PL34" s="5">
        <v>427</v>
      </c>
      <c r="PM34" s="5">
        <v>428</v>
      </c>
      <c r="PN34" s="5">
        <v>429</v>
      </c>
      <c r="PO34" s="5">
        <v>430</v>
      </c>
      <c r="PP34" s="5">
        <v>431</v>
      </c>
      <c r="PQ34" s="5">
        <v>432</v>
      </c>
    </row>
    <row r="35" spans="1:433" x14ac:dyDescent="0.25">
      <c r="A35" s="5" t="s">
        <v>41</v>
      </c>
      <c r="B35">
        <v>0</v>
      </c>
      <c r="C35">
        <v>329.9</v>
      </c>
      <c r="D35">
        <v>659.8</v>
      </c>
      <c r="E35">
        <v>989.7</v>
      </c>
      <c r="F35">
        <v>1319.6</v>
      </c>
      <c r="G35">
        <v>1649.5</v>
      </c>
      <c r="H35">
        <v>1979.4</v>
      </c>
      <c r="I35">
        <v>2309.3000000000002</v>
      </c>
      <c r="J35">
        <v>2639.2</v>
      </c>
      <c r="K35">
        <v>2969.1</v>
      </c>
      <c r="L35">
        <v>3299</v>
      </c>
      <c r="M35">
        <v>3628.9</v>
      </c>
      <c r="N35">
        <v>3958.8</v>
      </c>
      <c r="O35">
        <v>4288.7</v>
      </c>
      <c r="P35">
        <v>4618.6000000000004</v>
      </c>
      <c r="Q35">
        <v>4948.5</v>
      </c>
      <c r="R35">
        <v>5278.4</v>
      </c>
      <c r="S35">
        <v>5608.3</v>
      </c>
      <c r="T35">
        <v>5938.2</v>
      </c>
      <c r="U35">
        <v>6268.1</v>
      </c>
      <c r="V35">
        <v>6598</v>
      </c>
      <c r="W35">
        <v>6927.9</v>
      </c>
      <c r="X35">
        <v>7257.8</v>
      </c>
      <c r="Y35">
        <v>7587.7</v>
      </c>
      <c r="Z35">
        <v>7917.6</v>
      </c>
      <c r="AA35">
        <v>8247.4</v>
      </c>
      <c r="AB35">
        <v>8577.2999999999993</v>
      </c>
      <c r="AC35">
        <v>8907.2000000000007</v>
      </c>
      <c r="AD35">
        <v>9237.1</v>
      </c>
      <c r="AE35">
        <v>9567</v>
      </c>
      <c r="AF35">
        <v>9896.9</v>
      </c>
      <c r="AG35">
        <v>10226.799999999999</v>
      </c>
      <c r="AH35">
        <v>10556.7</v>
      </c>
      <c r="AI35">
        <v>10886.6</v>
      </c>
      <c r="AJ35">
        <v>11216.5</v>
      </c>
      <c r="AK35">
        <v>11546.4</v>
      </c>
      <c r="AL35">
        <v>11876.3</v>
      </c>
      <c r="AM35">
        <v>12206.2</v>
      </c>
      <c r="AN35">
        <v>12536.1</v>
      </c>
      <c r="AO35">
        <v>12866</v>
      </c>
      <c r="AP35">
        <v>13195.9</v>
      </c>
      <c r="AQ35">
        <v>13525.8</v>
      </c>
      <c r="AR35">
        <v>13855.7</v>
      </c>
      <c r="AS35">
        <v>14185.6</v>
      </c>
      <c r="AT35">
        <v>14515.5</v>
      </c>
      <c r="AU35">
        <v>14845.4</v>
      </c>
      <c r="AV35">
        <v>15175.3</v>
      </c>
      <c r="AW35">
        <v>15505.2</v>
      </c>
      <c r="AX35">
        <v>15835.1</v>
      </c>
      <c r="AY35">
        <v>16165</v>
      </c>
      <c r="AZ35">
        <v>16494.900000000001</v>
      </c>
      <c r="BA35">
        <v>16824.8</v>
      </c>
      <c r="BB35">
        <v>17154.7</v>
      </c>
      <c r="BC35">
        <v>17484.599999999999</v>
      </c>
      <c r="BD35">
        <v>17814.5</v>
      </c>
      <c r="BE35">
        <v>18144.400000000001</v>
      </c>
      <c r="BF35">
        <v>18474.3</v>
      </c>
      <c r="BG35">
        <v>18804.2</v>
      </c>
      <c r="BH35">
        <v>19134.099999999999</v>
      </c>
      <c r="BI35">
        <v>19464</v>
      </c>
      <c r="BJ35">
        <v>19793.8</v>
      </c>
      <c r="BK35">
        <v>20123.7</v>
      </c>
      <c r="BL35">
        <v>20453.599999999999</v>
      </c>
      <c r="BM35">
        <v>20783.5</v>
      </c>
      <c r="BN35">
        <v>21113.4</v>
      </c>
      <c r="BO35">
        <v>21443.3</v>
      </c>
      <c r="BP35">
        <v>21773.200000000001</v>
      </c>
      <c r="BQ35">
        <v>22103.1</v>
      </c>
      <c r="BR35">
        <v>22433</v>
      </c>
      <c r="BS35">
        <v>22762.9</v>
      </c>
      <c r="BT35">
        <v>23092.799999999999</v>
      </c>
      <c r="BU35">
        <v>23422.7</v>
      </c>
      <c r="BV35">
        <v>23752.6</v>
      </c>
      <c r="BW35">
        <v>24082.5</v>
      </c>
      <c r="BX35">
        <v>24412.400000000001</v>
      </c>
      <c r="BY35">
        <v>24742.3</v>
      </c>
      <c r="BZ35">
        <v>25072.1</v>
      </c>
      <c r="CA35">
        <v>25402</v>
      </c>
      <c r="CB35">
        <v>25731.9</v>
      </c>
      <c r="CC35">
        <v>26061.8</v>
      </c>
      <c r="CD35">
        <v>26391.7</v>
      </c>
      <c r="CE35">
        <v>26721.599999999999</v>
      </c>
      <c r="CF35">
        <v>27051.5</v>
      </c>
      <c r="CG35">
        <v>27381.4</v>
      </c>
      <c r="CH35">
        <v>27711.3</v>
      </c>
      <c r="CI35">
        <v>28041.200000000001</v>
      </c>
      <c r="CJ35">
        <v>28371.1</v>
      </c>
      <c r="CK35">
        <v>28701</v>
      </c>
      <c r="CL35">
        <v>29030.9</v>
      </c>
      <c r="CM35">
        <v>29360.799999999999</v>
      </c>
      <c r="CN35">
        <v>29690.7</v>
      </c>
      <c r="CO35">
        <v>30020.6</v>
      </c>
      <c r="CP35">
        <v>30350.5</v>
      </c>
      <c r="CQ35">
        <v>30680.400000000001</v>
      </c>
      <c r="CR35">
        <v>31010.3</v>
      </c>
      <c r="CS35">
        <v>31340.2</v>
      </c>
      <c r="CT35">
        <v>31670.1</v>
      </c>
      <c r="CU35">
        <v>32000</v>
      </c>
      <c r="CV35">
        <v>32329.9</v>
      </c>
      <c r="CW35">
        <v>32659.8</v>
      </c>
      <c r="CX35">
        <v>32989.699999999997</v>
      </c>
      <c r="CY35">
        <v>33319.599999999999</v>
      </c>
      <c r="CZ35">
        <v>33649.5</v>
      </c>
      <c r="DA35">
        <v>33979.4</v>
      </c>
      <c r="DB35">
        <v>34309.300000000003</v>
      </c>
      <c r="DC35">
        <v>34639.199999999997</v>
      </c>
      <c r="DD35">
        <v>34969.1</v>
      </c>
      <c r="DE35">
        <v>35299</v>
      </c>
      <c r="DF35">
        <v>35628.9</v>
      </c>
      <c r="DG35">
        <v>35958.800000000003</v>
      </c>
      <c r="DH35">
        <v>36288.699999999997</v>
      </c>
      <c r="DI35">
        <v>36618.9</v>
      </c>
      <c r="DJ35">
        <v>36948.800000000003</v>
      </c>
      <c r="DK35">
        <v>37278.699999999997</v>
      </c>
      <c r="DL35">
        <v>37608.5</v>
      </c>
      <c r="DM35">
        <v>37938.5</v>
      </c>
      <c r="DN35">
        <v>38268.400000000001</v>
      </c>
      <c r="DO35">
        <v>38598.199999999997</v>
      </c>
      <c r="DP35">
        <v>38928.1</v>
      </c>
      <c r="DQ35">
        <v>39258</v>
      </c>
      <c r="DR35">
        <v>39587.9</v>
      </c>
      <c r="DS35">
        <v>39917.800000000003</v>
      </c>
      <c r="DT35">
        <v>40247.699999999997</v>
      </c>
      <c r="DU35">
        <v>40577.599999999999</v>
      </c>
      <c r="DV35">
        <v>40907.5</v>
      </c>
      <c r="DW35">
        <v>41237.4</v>
      </c>
      <c r="DX35">
        <v>41567.300000000003</v>
      </c>
      <c r="DY35">
        <v>41897.199999999997</v>
      </c>
      <c r="DZ35">
        <v>42227.1</v>
      </c>
      <c r="EA35">
        <v>42557</v>
      </c>
      <c r="EB35">
        <v>42886.9</v>
      </c>
      <c r="EC35">
        <v>43216.800000000003</v>
      </c>
      <c r="ED35">
        <v>43546.7</v>
      </c>
      <c r="EE35">
        <v>43876.6</v>
      </c>
      <c r="EF35">
        <v>44206.5</v>
      </c>
      <c r="EG35">
        <v>44536.4</v>
      </c>
      <c r="EH35">
        <v>44866.3</v>
      </c>
      <c r="EI35">
        <v>45196.2</v>
      </c>
      <c r="EJ35">
        <v>45526.1</v>
      </c>
      <c r="EK35">
        <v>45856</v>
      </c>
      <c r="EL35">
        <v>46185.9</v>
      </c>
      <c r="EM35">
        <v>46515.8</v>
      </c>
      <c r="EN35">
        <v>46845.7</v>
      </c>
      <c r="EO35">
        <v>47175.6</v>
      </c>
      <c r="EP35">
        <v>47505.5</v>
      </c>
      <c r="EQ35">
        <v>47835.4</v>
      </c>
      <c r="ER35">
        <v>48165.3</v>
      </c>
      <c r="ES35">
        <v>48495.199999999997</v>
      </c>
      <c r="ET35">
        <v>48825.1</v>
      </c>
      <c r="EU35">
        <v>49155</v>
      </c>
      <c r="EV35">
        <v>49484.9</v>
      </c>
      <c r="EW35">
        <v>49814.8</v>
      </c>
      <c r="EX35">
        <v>50144.7</v>
      </c>
      <c r="EY35">
        <v>50474.6</v>
      </c>
      <c r="EZ35">
        <v>50804.5</v>
      </c>
      <c r="FA35">
        <v>51134.400000000001</v>
      </c>
      <c r="FB35">
        <v>51464.3</v>
      </c>
      <c r="FC35">
        <v>51794.1</v>
      </c>
      <c r="FD35">
        <v>52124.1</v>
      </c>
      <c r="FE35">
        <v>52454</v>
      </c>
      <c r="FF35">
        <v>52783.9</v>
      </c>
      <c r="FG35">
        <v>53113.8</v>
      </c>
      <c r="FH35">
        <v>53443.6</v>
      </c>
      <c r="FI35">
        <v>53773.5</v>
      </c>
      <c r="FJ35">
        <v>54103.4</v>
      </c>
      <c r="FK35">
        <v>54433.4</v>
      </c>
      <c r="FL35">
        <v>54763.3</v>
      </c>
      <c r="FM35">
        <v>55093.1</v>
      </c>
      <c r="FN35">
        <v>55423</v>
      </c>
      <c r="FO35">
        <v>55752.9</v>
      </c>
      <c r="FP35">
        <v>56082.8</v>
      </c>
      <c r="FQ35">
        <v>56412.7</v>
      </c>
      <c r="FR35">
        <v>56742.6</v>
      </c>
      <c r="FS35">
        <v>57072.5</v>
      </c>
      <c r="FT35">
        <v>57402.400000000001</v>
      </c>
      <c r="FU35">
        <v>57732.3</v>
      </c>
      <c r="FV35">
        <v>58062.2</v>
      </c>
      <c r="FW35">
        <v>58392.1</v>
      </c>
      <c r="FX35">
        <v>58722</v>
      </c>
      <c r="FY35">
        <v>59051.9</v>
      </c>
      <c r="FZ35">
        <v>59381.8</v>
      </c>
      <c r="GA35">
        <v>59711.7</v>
      </c>
      <c r="GB35">
        <v>60041.599999999999</v>
      </c>
      <c r="GC35">
        <v>60371.5</v>
      </c>
      <c r="GD35">
        <v>60701.4</v>
      </c>
      <c r="GE35">
        <v>61031.3</v>
      </c>
      <c r="GF35">
        <v>61361.2</v>
      </c>
      <c r="GG35">
        <v>61691</v>
      </c>
      <c r="GH35">
        <v>62020.9</v>
      </c>
      <c r="GI35">
        <v>62350.8</v>
      </c>
      <c r="GJ35">
        <v>62680.7</v>
      </c>
      <c r="GK35">
        <v>63010.7</v>
      </c>
      <c r="GL35">
        <v>63340.6</v>
      </c>
      <c r="GM35">
        <v>63670.6</v>
      </c>
      <c r="GN35">
        <v>64000.5</v>
      </c>
      <c r="GO35">
        <v>64330.3</v>
      </c>
      <c r="GP35">
        <v>64660.3</v>
      </c>
      <c r="GQ35">
        <v>64990.1</v>
      </c>
      <c r="GR35">
        <v>65320.1</v>
      </c>
      <c r="GS35">
        <v>65649.899999999994</v>
      </c>
      <c r="GT35">
        <v>65979.899999999994</v>
      </c>
      <c r="GU35">
        <v>66309.8</v>
      </c>
      <c r="GV35">
        <v>66639.7</v>
      </c>
      <c r="GW35">
        <v>66969.600000000006</v>
      </c>
      <c r="GX35">
        <v>67299.5</v>
      </c>
      <c r="GY35">
        <v>67629.399999999994</v>
      </c>
      <c r="GZ35">
        <v>67959.3</v>
      </c>
      <c r="HA35">
        <v>68289.2</v>
      </c>
      <c r="HB35">
        <v>68619.100000000006</v>
      </c>
      <c r="HC35">
        <v>68949</v>
      </c>
      <c r="HD35">
        <v>69278.899999999994</v>
      </c>
      <c r="HE35">
        <v>69608.800000000003</v>
      </c>
      <c r="HF35">
        <v>69938.7</v>
      </c>
      <c r="HG35">
        <v>70268.600000000006</v>
      </c>
      <c r="HH35">
        <v>70598.5</v>
      </c>
      <c r="HI35">
        <v>70928.399999999994</v>
      </c>
      <c r="HJ35">
        <v>71258.3</v>
      </c>
      <c r="HK35">
        <v>71588.2</v>
      </c>
      <c r="HL35">
        <v>71918.100000000006</v>
      </c>
      <c r="HM35">
        <v>72248</v>
      </c>
      <c r="HN35">
        <v>72577.899999999994</v>
      </c>
      <c r="HO35">
        <v>72907.8</v>
      </c>
      <c r="HP35">
        <v>73237.7</v>
      </c>
      <c r="HQ35">
        <v>73567.600000000006</v>
      </c>
      <c r="HR35">
        <v>73897.5</v>
      </c>
      <c r="HS35">
        <v>74227.399999999994</v>
      </c>
      <c r="HT35">
        <v>74557.3</v>
      </c>
      <c r="HU35">
        <v>74887.199999999997</v>
      </c>
      <c r="HV35">
        <v>75217.100000000006</v>
      </c>
      <c r="HW35">
        <v>75547</v>
      </c>
      <c r="HX35">
        <v>75876.899999999994</v>
      </c>
      <c r="HY35">
        <v>76207.100000000006</v>
      </c>
      <c r="HZ35">
        <v>76537</v>
      </c>
      <c r="IA35">
        <v>76866.899999999994</v>
      </c>
      <c r="IB35">
        <v>77196.800000000003</v>
      </c>
      <c r="IC35">
        <v>77526.7</v>
      </c>
      <c r="ID35">
        <v>77856.600000000006</v>
      </c>
      <c r="IE35">
        <v>78186.5</v>
      </c>
      <c r="IF35">
        <v>78516.399999999994</v>
      </c>
      <c r="IG35">
        <v>78846.3</v>
      </c>
      <c r="IH35">
        <v>79176.2</v>
      </c>
      <c r="II35">
        <v>79506.100000000006</v>
      </c>
      <c r="IJ35">
        <v>79836</v>
      </c>
      <c r="IK35">
        <v>80165.899999999994</v>
      </c>
      <c r="IL35">
        <v>80495.8</v>
      </c>
      <c r="IM35">
        <v>80825.7</v>
      </c>
      <c r="IN35">
        <v>81155.600000000006</v>
      </c>
      <c r="IO35">
        <v>81485.5</v>
      </c>
      <c r="IP35">
        <v>81815.399999999994</v>
      </c>
      <c r="IQ35">
        <v>82145.3</v>
      </c>
      <c r="IR35">
        <v>82475.100000000006</v>
      </c>
      <c r="IS35">
        <v>82805.100000000006</v>
      </c>
      <c r="IT35">
        <v>83134.899999999994</v>
      </c>
      <c r="IU35">
        <v>83464.800000000003</v>
      </c>
      <c r="IV35">
        <v>83794.7</v>
      </c>
      <c r="IW35">
        <v>84124.6</v>
      </c>
      <c r="IX35">
        <v>84454.5</v>
      </c>
      <c r="IY35">
        <v>84784.4</v>
      </c>
      <c r="IZ35">
        <v>85114.3</v>
      </c>
      <c r="JA35">
        <v>85444.2</v>
      </c>
      <c r="JB35">
        <v>85774.1</v>
      </c>
      <c r="JC35">
        <v>86104</v>
      </c>
      <c r="JD35">
        <v>86434</v>
      </c>
      <c r="JE35">
        <v>86763.9</v>
      </c>
      <c r="JF35">
        <v>87093.7</v>
      </c>
      <c r="JG35">
        <v>87423.7</v>
      </c>
      <c r="JH35">
        <v>87753.5</v>
      </c>
      <c r="JI35">
        <v>88083.5</v>
      </c>
      <c r="JJ35">
        <v>88413.4</v>
      </c>
      <c r="JK35">
        <v>88743.3</v>
      </c>
      <c r="JL35">
        <v>89073.2</v>
      </c>
      <c r="JM35">
        <v>89403.1</v>
      </c>
      <c r="JN35">
        <v>89733</v>
      </c>
      <c r="JO35">
        <v>90062.9</v>
      </c>
      <c r="JP35">
        <v>90392.8</v>
      </c>
      <c r="JQ35">
        <v>90722.7</v>
      </c>
      <c r="JR35">
        <v>91052.6</v>
      </c>
      <c r="JS35">
        <v>91382.5</v>
      </c>
      <c r="JT35">
        <v>91712.4</v>
      </c>
      <c r="JU35">
        <v>92042.3</v>
      </c>
      <c r="JV35">
        <v>92372.2</v>
      </c>
      <c r="JW35">
        <v>92702.1</v>
      </c>
      <c r="JX35">
        <v>93032</v>
      </c>
      <c r="JY35">
        <v>93361.9</v>
      </c>
      <c r="JZ35">
        <v>93691.8</v>
      </c>
      <c r="KA35">
        <v>94021.7</v>
      </c>
      <c r="KB35">
        <v>94351.6</v>
      </c>
      <c r="KC35">
        <v>94681.5</v>
      </c>
      <c r="KD35">
        <v>95011.4</v>
      </c>
      <c r="KE35">
        <v>95341.3</v>
      </c>
      <c r="KF35">
        <v>95671.2</v>
      </c>
      <c r="KG35">
        <v>96001.1</v>
      </c>
      <c r="KH35">
        <v>96331</v>
      </c>
      <c r="KI35">
        <v>96660.9</v>
      </c>
      <c r="KJ35">
        <v>96990.8</v>
      </c>
      <c r="KK35">
        <v>97320.7</v>
      </c>
      <c r="KL35">
        <v>97650.6</v>
      </c>
      <c r="KM35">
        <v>97980.5</v>
      </c>
      <c r="KN35">
        <v>98310.399999999994</v>
      </c>
      <c r="KO35">
        <v>98640.2</v>
      </c>
      <c r="KP35">
        <v>98970.2</v>
      </c>
      <c r="KQ35">
        <v>99300.1</v>
      </c>
      <c r="KR35">
        <v>99630</v>
      </c>
      <c r="KS35">
        <v>99959.9</v>
      </c>
      <c r="KT35">
        <v>100289.8</v>
      </c>
      <c r="KU35">
        <v>100619.6</v>
      </c>
      <c r="KV35">
        <v>100949.5</v>
      </c>
      <c r="KW35">
        <v>101279.4</v>
      </c>
      <c r="KX35">
        <v>101609.3</v>
      </c>
      <c r="KY35">
        <v>101939.3</v>
      </c>
      <c r="KZ35">
        <v>102269.1</v>
      </c>
      <c r="LA35">
        <v>102599</v>
      </c>
      <c r="LB35">
        <v>102928.9</v>
      </c>
      <c r="LC35">
        <v>103258.9</v>
      </c>
      <c r="LD35">
        <v>103588.7</v>
      </c>
      <c r="LE35">
        <v>103918.6</v>
      </c>
      <c r="LF35">
        <v>104248.5</v>
      </c>
      <c r="LG35">
        <v>104578.4</v>
      </c>
      <c r="LH35">
        <v>104908.3</v>
      </c>
      <c r="LI35">
        <v>105238.2</v>
      </c>
      <c r="LJ35">
        <v>105568.1</v>
      </c>
      <c r="LK35">
        <v>105898</v>
      </c>
      <c r="LL35">
        <v>106227.9</v>
      </c>
      <c r="LM35">
        <v>106557.8</v>
      </c>
      <c r="LN35">
        <v>106887.7</v>
      </c>
      <c r="LO35">
        <v>107217.60000000001</v>
      </c>
      <c r="LP35">
        <v>107547.5</v>
      </c>
      <c r="LQ35">
        <v>107877.4</v>
      </c>
      <c r="LR35">
        <v>108207.3</v>
      </c>
      <c r="LS35">
        <v>108537.1</v>
      </c>
      <c r="LT35">
        <v>108867</v>
      </c>
      <c r="LU35">
        <v>109196.9</v>
      </c>
      <c r="LV35">
        <v>109526.8</v>
      </c>
      <c r="LW35">
        <v>109856.7</v>
      </c>
      <c r="LX35">
        <v>110186.6</v>
      </c>
      <c r="LY35">
        <v>110516.5</v>
      </c>
      <c r="LZ35">
        <v>110846.39999999999</v>
      </c>
      <c r="MA35">
        <v>111176.3</v>
      </c>
      <c r="MB35">
        <v>111506.2</v>
      </c>
      <c r="MC35">
        <v>111836.1</v>
      </c>
      <c r="MD35">
        <v>112166</v>
      </c>
      <c r="ME35">
        <v>112495.9</v>
      </c>
      <c r="MF35">
        <v>112825.8</v>
      </c>
      <c r="MG35">
        <v>113155.7</v>
      </c>
      <c r="MH35">
        <v>113485.6</v>
      </c>
      <c r="MI35">
        <v>113815.5</v>
      </c>
      <c r="MJ35">
        <v>114145.4</v>
      </c>
      <c r="MK35">
        <v>114475.3</v>
      </c>
      <c r="ML35">
        <v>114805.2</v>
      </c>
      <c r="MM35">
        <v>115135.1</v>
      </c>
      <c r="MN35">
        <v>115465</v>
      </c>
      <c r="MO35">
        <v>115795.2</v>
      </c>
      <c r="MP35">
        <v>116125.1</v>
      </c>
      <c r="MQ35">
        <v>116455</v>
      </c>
      <c r="MR35">
        <v>116784.9</v>
      </c>
      <c r="MS35">
        <v>117114.8</v>
      </c>
      <c r="MT35">
        <v>117444.7</v>
      </c>
      <c r="MU35">
        <v>117774.6</v>
      </c>
      <c r="MV35">
        <v>118104.5</v>
      </c>
      <c r="MW35">
        <v>118434.4</v>
      </c>
      <c r="MX35">
        <v>118764.3</v>
      </c>
      <c r="MY35">
        <v>119094.2</v>
      </c>
      <c r="MZ35">
        <v>119424.1</v>
      </c>
      <c r="NA35">
        <v>119754</v>
      </c>
      <c r="NB35">
        <v>120083.9</v>
      </c>
      <c r="NC35">
        <v>120413.8</v>
      </c>
      <c r="ND35">
        <v>120743.6</v>
      </c>
      <c r="NE35">
        <v>121073.5</v>
      </c>
      <c r="NF35">
        <v>121403.4</v>
      </c>
      <c r="NG35">
        <v>121733.4</v>
      </c>
      <c r="NH35">
        <v>122063.3</v>
      </c>
      <c r="NI35">
        <v>122393.1</v>
      </c>
      <c r="NJ35">
        <v>122723</v>
      </c>
      <c r="NK35">
        <v>123052.9</v>
      </c>
      <c r="NL35">
        <v>123382.8</v>
      </c>
      <c r="NM35">
        <v>123712.7</v>
      </c>
      <c r="NN35">
        <v>124042.6</v>
      </c>
      <c r="NO35">
        <v>124372.5</v>
      </c>
      <c r="NP35">
        <v>124702.39999999999</v>
      </c>
      <c r="NQ35">
        <v>125032.3</v>
      </c>
      <c r="NR35">
        <v>125362.2</v>
      </c>
      <c r="NS35">
        <v>125692.1</v>
      </c>
      <c r="NT35">
        <v>126022</v>
      </c>
      <c r="NU35">
        <v>126351.9</v>
      </c>
      <c r="NV35">
        <v>126681.8</v>
      </c>
      <c r="NW35">
        <v>127011.7</v>
      </c>
      <c r="NX35">
        <v>127341.6</v>
      </c>
      <c r="NY35">
        <v>127671.5</v>
      </c>
      <c r="NZ35">
        <v>128001.4</v>
      </c>
      <c r="OA35">
        <v>128331.3</v>
      </c>
      <c r="OB35">
        <v>128661.2</v>
      </c>
      <c r="OC35">
        <v>128991.1</v>
      </c>
      <c r="OD35">
        <v>129321</v>
      </c>
      <c r="OE35">
        <v>129650.9</v>
      </c>
      <c r="OF35">
        <v>129980.8</v>
      </c>
      <c r="OG35">
        <v>130310.7</v>
      </c>
      <c r="OH35">
        <v>130640.6</v>
      </c>
      <c r="OI35">
        <v>130970.5</v>
      </c>
      <c r="OJ35">
        <v>131300.4</v>
      </c>
      <c r="OK35">
        <v>131630.29999999999</v>
      </c>
      <c r="OL35">
        <v>131960.20000000001</v>
      </c>
      <c r="OM35">
        <v>132290.1</v>
      </c>
      <c r="ON35">
        <v>132620</v>
      </c>
      <c r="OO35">
        <v>132949.9</v>
      </c>
      <c r="OP35">
        <v>133279.79999999999</v>
      </c>
      <c r="OQ35">
        <v>133609.70000000001</v>
      </c>
      <c r="OR35">
        <v>133939.6</v>
      </c>
      <c r="OS35">
        <v>134269.5</v>
      </c>
      <c r="OT35">
        <v>134599.5</v>
      </c>
      <c r="OU35">
        <v>134929.4</v>
      </c>
      <c r="OV35">
        <v>135259.29999999999</v>
      </c>
      <c r="OW35">
        <v>135589.20000000001</v>
      </c>
      <c r="OX35">
        <v>135919.1</v>
      </c>
      <c r="OY35">
        <v>136249</v>
      </c>
      <c r="OZ35">
        <v>136578.79999999999</v>
      </c>
      <c r="PA35">
        <v>136908.79999999999</v>
      </c>
      <c r="PB35">
        <v>137238.70000000001</v>
      </c>
      <c r="PC35">
        <v>137568.5</v>
      </c>
      <c r="PD35">
        <v>137898.4</v>
      </c>
      <c r="PE35">
        <v>138228.29999999999</v>
      </c>
      <c r="PF35">
        <v>138558.20000000001</v>
      </c>
      <c r="PG35">
        <v>138888.1</v>
      </c>
      <c r="PH35">
        <v>139218</v>
      </c>
    </row>
    <row r="36" spans="1:433" x14ac:dyDescent="0.25">
      <c r="A36" s="5" t="s">
        <v>42</v>
      </c>
      <c r="B36">
        <v>37.1</v>
      </c>
      <c r="C36">
        <v>37.1</v>
      </c>
      <c r="D36">
        <v>37.1</v>
      </c>
      <c r="E36">
        <v>37</v>
      </c>
      <c r="F36">
        <v>36.799999999999997</v>
      </c>
      <c r="G36">
        <v>36.700000000000003</v>
      </c>
      <c r="H36">
        <v>37</v>
      </c>
      <c r="I36">
        <v>37.4</v>
      </c>
      <c r="J36">
        <v>37.4</v>
      </c>
      <c r="K36">
        <v>36.799999999999997</v>
      </c>
      <c r="L36">
        <v>37.5</v>
      </c>
      <c r="M36">
        <v>36.799999999999997</v>
      </c>
      <c r="N36">
        <v>37.5</v>
      </c>
      <c r="O36">
        <v>36.799999999999997</v>
      </c>
      <c r="P36">
        <v>37.6</v>
      </c>
      <c r="Q36">
        <v>36.799999999999997</v>
      </c>
      <c r="R36">
        <v>37.6</v>
      </c>
      <c r="S36">
        <v>37.1</v>
      </c>
      <c r="T36">
        <v>37.299999999999997</v>
      </c>
      <c r="U36">
        <v>37.4</v>
      </c>
      <c r="V36">
        <v>36.799999999999997</v>
      </c>
      <c r="W36">
        <v>37.700000000000003</v>
      </c>
      <c r="X36">
        <v>37.299999999999997</v>
      </c>
      <c r="Y36">
        <v>36.799999999999997</v>
      </c>
      <c r="Z36">
        <v>37.700000000000003</v>
      </c>
      <c r="AA36">
        <v>37.299999999999997</v>
      </c>
      <c r="AB36">
        <v>36.799999999999997</v>
      </c>
      <c r="AC36">
        <v>37.6</v>
      </c>
      <c r="AD36">
        <v>37.299999999999997</v>
      </c>
      <c r="AE36">
        <v>36.799999999999997</v>
      </c>
      <c r="AF36">
        <v>37.6</v>
      </c>
      <c r="AG36">
        <v>37.5</v>
      </c>
      <c r="AH36">
        <v>36.9</v>
      </c>
      <c r="AI36">
        <v>37.4</v>
      </c>
      <c r="AJ36">
        <v>37.6</v>
      </c>
      <c r="AK36">
        <v>37.1</v>
      </c>
      <c r="AL36">
        <v>37</v>
      </c>
      <c r="AM36">
        <v>37.700000000000003</v>
      </c>
      <c r="AN36">
        <v>37.299999999999997</v>
      </c>
      <c r="AO36">
        <v>36.799999999999997</v>
      </c>
      <c r="AP36">
        <v>37.5</v>
      </c>
      <c r="AQ36">
        <v>37.6</v>
      </c>
      <c r="AR36">
        <v>37.1</v>
      </c>
      <c r="AS36">
        <v>36.799999999999997</v>
      </c>
      <c r="AT36">
        <v>37.6</v>
      </c>
      <c r="AU36">
        <v>37.6</v>
      </c>
      <c r="AV36">
        <v>37.1</v>
      </c>
      <c r="AW36">
        <v>36.799999999999997</v>
      </c>
      <c r="AX36">
        <v>37.6</v>
      </c>
      <c r="AY36">
        <v>37.6</v>
      </c>
      <c r="AZ36">
        <v>37.1</v>
      </c>
      <c r="BA36">
        <v>36.799999999999997</v>
      </c>
      <c r="BB36">
        <v>37.6</v>
      </c>
      <c r="BC36">
        <v>37.5</v>
      </c>
      <c r="BD36">
        <v>37.1</v>
      </c>
      <c r="BE36">
        <v>36.9</v>
      </c>
      <c r="BF36">
        <v>37.700000000000003</v>
      </c>
      <c r="BG36">
        <v>37.5</v>
      </c>
      <c r="BH36">
        <v>37</v>
      </c>
      <c r="BI36">
        <v>37.1</v>
      </c>
      <c r="BJ36">
        <v>37.6</v>
      </c>
      <c r="BK36">
        <v>37.299999999999997</v>
      </c>
      <c r="BL36">
        <v>36.799999999999997</v>
      </c>
      <c r="BM36">
        <v>37.6</v>
      </c>
      <c r="BN36">
        <v>37.5</v>
      </c>
      <c r="BO36">
        <v>37.1</v>
      </c>
      <c r="BP36">
        <v>36.9</v>
      </c>
      <c r="BQ36">
        <v>37.6</v>
      </c>
      <c r="BR36">
        <v>37.299999999999997</v>
      </c>
      <c r="BS36">
        <v>36.799999999999997</v>
      </c>
      <c r="BT36">
        <v>37.6</v>
      </c>
      <c r="BU36">
        <v>37.5</v>
      </c>
      <c r="BV36">
        <v>37</v>
      </c>
      <c r="BW36">
        <v>37.200000000000003</v>
      </c>
      <c r="BX36">
        <v>37.6</v>
      </c>
      <c r="BY36">
        <v>37.200000000000003</v>
      </c>
      <c r="BZ36">
        <v>36.799999999999997</v>
      </c>
      <c r="CA36">
        <v>37.6</v>
      </c>
      <c r="CB36">
        <v>37.4</v>
      </c>
      <c r="CC36">
        <v>36.9</v>
      </c>
      <c r="CD36">
        <v>37.200000000000003</v>
      </c>
      <c r="CE36">
        <v>37.6</v>
      </c>
      <c r="CF36">
        <v>37.1</v>
      </c>
      <c r="CG36">
        <v>36.9</v>
      </c>
      <c r="CH36">
        <v>37.6</v>
      </c>
      <c r="CI36">
        <v>37.299999999999997</v>
      </c>
      <c r="CJ36">
        <v>36.799999999999997</v>
      </c>
      <c r="CK36">
        <v>37.4</v>
      </c>
      <c r="CL36">
        <v>37.6</v>
      </c>
      <c r="CM36">
        <v>37.1</v>
      </c>
      <c r="CN36">
        <v>37</v>
      </c>
      <c r="CO36">
        <v>37.700000000000003</v>
      </c>
      <c r="CP36">
        <v>37.299999999999997</v>
      </c>
      <c r="CQ36">
        <v>36.799999999999997</v>
      </c>
      <c r="CR36">
        <v>37.5</v>
      </c>
      <c r="CS36">
        <v>37.6</v>
      </c>
      <c r="CT36">
        <v>37.1</v>
      </c>
      <c r="CU36">
        <v>37</v>
      </c>
      <c r="CV36">
        <v>37.6</v>
      </c>
      <c r="CW36">
        <v>37.4</v>
      </c>
      <c r="CX36">
        <v>36.9</v>
      </c>
      <c r="CY36">
        <v>37.200000000000003</v>
      </c>
      <c r="CZ36">
        <v>37.6</v>
      </c>
      <c r="DA36">
        <v>37.200000000000003</v>
      </c>
      <c r="DB36">
        <v>36.799999999999997</v>
      </c>
      <c r="DC36">
        <v>37.6</v>
      </c>
      <c r="DD36">
        <v>37.6</v>
      </c>
      <c r="DE36">
        <v>37.1</v>
      </c>
      <c r="DF36">
        <v>36.9</v>
      </c>
      <c r="DG36">
        <v>37.700000000000003</v>
      </c>
      <c r="DH36">
        <v>37.299999999999997</v>
      </c>
      <c r="DI36">
        <v>36.799999999999997</v>
      </c>
      <c r="DJ36">
        <v>37.5</v>
      </c>
      <c r="DK36">
        <v>37.6</v>
      </c>
      <c r="DL36">
        <v>37.200000000000003</v>
      </c>
      <c r="DM36">
        <v>36.799999999999997</v>
      </c>
      <c r="DN36">
        <v>37.6</v>
      </c>
      <c r="DO36">
        <v>37.5</v>
      </c>
      <c r="DP36">
        <v>37.1</v>
      </c>
      <c r="DQ36">
        <v>36.799999999999997</v>
      </c>
      <c r="DR36">
        <v>37.6</v>
      </c>
      <c r="DS36">
        <v>37.5</v>
      </c>
      <c r="DT36">
        <v>37</v>
      </c>
      <c r="DU36">
        <v>37.1</v>
      </c>
      <c r="DV36">
        <v>37.700000000000003</v>
      </c>
      <c r="DW36">
        <v>37.299999999999997</v>
      </c>
      <c r="DX36">
        <v>36.799999999999997</v>
      </c>
      <c r="DY36">
        <v>37.5</v>
      </c>
      <c r="DZ36">
        <v>37.6</v>
      </c>
      <c r="EA36">
        <v>37.200000000000003</v>
      </c>
      <c r="EB36">
        <v>36.799999999999997</v>
      </c>
      <c r="EC36">
        <v>37.6</v>
      </c>
      <c r="ED36">
        <v>37.4</v>
      </c>
      <c r="EE36">
        <v>36.799999999999997</v>
      </c>
      <c r="EF36">
        <v>37.4</v>
      </c>
      <c r="EG36">
        <v>37.6</v>
      </c>
      <c r="EH36">
        <v>37.1</v>
      </c>
      <c r="EI36">
        <v>37</v>
      </c>
      <c r="EJ36">
        <v>37.700000000000003</v>
      </c>
      <c r="EK36">
        <v>37.4</v>
      </c>
      <c r="EL36">
        <v>36.9</v>
      </c>
      <c r="EM36">
        <v>37.299999999999997</v>
      </c>
      <c r="EN36">
        <v>37.6</v>
      </c>
      <c r="EO36">
        <v>37.200000000000003</v>
      </c>
      <c r="EP36">
        <v>36.799999999999997</v>
      </c>
      <c r="EQ36">
        <v>37.6</v>
      </c>
      <c r="ER36">
        <v>37.5</v>
      </c>
      <c r="ES36">
        <v>36.9</v>
      </c>
      <c r="ET36">
        <v>37.1</v>
      </c>
      <c r="EU36">
        <v>37.6</v>
      </c>
      <c r="EV36">
        <v>37.200000000000003</v>
      </c>
      <c r="EW36">
        <v>36.799999999999997</v>
      </c>
      <c r="EX36">
        <v>37.6</v>
      </c>
      <c r="EY36">
        <v>37.5</v>
      </c>
      <c r="EZ36">
        <v>37</v>
      </c>
      <c r="FA36">
        <v>37.200000000000003</v>
      </c>
      <c r="FB36">
        <v>37.700000000000003</v>
      </c>
      <c r="FC36">
        <v>37.200000000000003</v>
      </c>
      <c r="FD36">
        <v>36.799999999999997</v>
      </c>
      <c r="FE36">
        <v>37.6</v>
      </c>
      <c r="FF36">
        <v>37.5</v>
      </c>
      <c r="FG36">
        <v>37</v>
      </c>
      <c r="FH36">
        <v>37.1</v>
      </c>
      <c r="FI36">
        <v>37.700000000000003</v>
      </c>
      <c r="FJ36">
        <v>37.299999999999997</v>
      </c>
      <c r="FK36">
        <v>36.799999999999997</v>
      </c>
      <c r="FL36">
        <v>37.299999999999997</v>
      </c>
      <c r="FM36">
        <v>37.6</v>
      </c>
      <c r="FN36">
        <v>37.200000000000003</v>
      </c>
      <c r="FO36">
        <v>36.799999999999997</v>
      </c>
      <c r="FP36">
        <v>37.6</v>
      </c>
      <c r="FQ36">
        <v>37.6</v>
      </c>
      <c r="FR36">
        <v>37.1</v>
      </c>
      <c r="FS36">
        <v>36.9</v>
      </c>
      <c r="FT36">
        <v>37.700000000000003</v>
      </c>
      <c r="FU36">
        <v>37.4</v>
      </c>
      <c r="FV36">
        <v>36.9</v>
      </c>
      <c r="FW36">
        <v>37.299999999999997</v>
      </c>
      <c r="FX36">
        <v>37.6</v>
      </c>
      <c r="FY36">
        <v>37.200000000000003</v>
      </c>
      <c r="FZ36">
        <v>36.799999999999997</v>
      </c>
      <c r="GA36">
        <v>37.5</v>
      </c>
      <c r="GB36">
        <v>37.6</v>
      </c>
      <c r="GC36">
        <v>37.1</v>
      </c>
      <c r="GD36">
        <v>36.799999999999997</v>
      </c>
      <c r="GE36">
        <v>37.700000000000003</v>
      </c>
      <c r="GF36">
        <v>37.4</v>
      </c>
      <c r="GG36">
        <v>37</v>
      </c>
      <c r="GH36">
        <v>37.200000000000003</v>
      </c>
      <c r="GI36">
        <v>37.700000000000003</v>
      </c>
      <c r="GJ36">
        <v>37.299999999999997</v>
      </c>
      <c r="GK36">
        <v>36.799999999999997</v>
      </c>
      <c r="GL36">
        <v>37.5</v>
      </c>
      <c r="GM36">
        <v>37.5</v>
      </c>
      <c r="GN36">
        <v>36.9</v>
      </c>
      <c r="GO36">
        <v>37.299999999999997</v>
      </c>
      <c r="GP36">
        <v>37.6</v>
      </c>
      <c r="GQ36">
        <v>37.1</v>
      </c>
      <c r="GR36">
        <v>37</v>
      </c>
      <c r="GS36">
        <v>37.6</v>
      </c>
      <c r="GT36">
        <v>37.200000000000003</v>
      </c>
      <c r="GU36">
        <v>37</v>
      </c>
      <c r="GV36">
        <v>37.6</v>
      </c>
      <c r="GW36">
        <v>37.1</v>
      </c>
      <c r="GX36">
        <v>37.1</v>
      </c>
      <c r="GY36">
        <v>37.700000000000003</v>
      </c>
      <c r="GZ36">
        <v>37.1</v>
      </c>
      <c r="HA36">
        <v>36.9</v>
      </c>
      <c r="HB36">
        <v>37.6</v>
      </c>
      <c r="HC36">
        <v>37.299999999999997</v>
      </c>
      <c r="HD36">
        <v>36.799999999999997</v>
      </c>
      <c r="HE36">
        <v>37.6</v>
      </c>
      <c r="HF36">
        <v>37.4</v>
      </c>
      <c r="HG36">
        <v>36.9</v>
      </c>
      <c r="HH36">
        <v>37.200000000000003</v>
      </c>
      <c r="HI36">
        <v>37.6</v>
      </c>
      <c r="HJ36">
        <v>37.200000000000003</v>
      </c>
      <c r="HK36">
        <v>36.799999999999997</v>
      </c>
      <c r="HL36">
        <v>37.5</v>
      </c>
      <c r="HM36">
        <v>37.6</v>
      </c>
      <c r="HN36">
        <v>37.200000000000003</v>
      </c>
      <c r="HO36">
        <v>36.799999999999997</v>
      </c>
      <c r="HP36">
        <v>37.6</v>
      </c>
      <c r="HQ36">
        <v>37.6</v>
      </c>
      <c r="HR36">
        <v>37.1</v>
      </c>
      <c r="HS36">
        <v>36.799999999999997</v>
      </c>
      <c r="HT36">
        <v>37.700000000000003</v>
      </c>
      <c r="HU36">
        <v>37.4</v>
      </c>
      <c r="HV36">
        <v>36.9</v>
      </c>
      <c r="HW36">
        <v>37.1</v>
      </c>
      <c r="HX36">
        <v>37.6</v>
      </c>
      <c r="HY36">
        <v>37.299999999999997</v>
      </c>
      <c r="HZ36">
        <v>36.799999999999997</v>
      </c>
      <c r="IA36">
        <v>37.5</v>
      </c>
      <c r="IB36">
        <v>37.6</v>
      </c>
      <c r="IC36">
        <v>37.200000000000003</v>
      </c>
      <c r="ID36">
        <v>36.799999999999997</v>
      </c>
      <c r="IE36">
        <v>37.5</v>
      </c>
      <c r="IF36">
        <v>37.6</v>
      </c>
      <c r="IG36">
        <v>37.299999999999997</v>
      </c>
      <c r="IH36">
        <v>36.799999999999997</v>
      </c>
      <c r="II36">
        <v>37.5</v>
      </c>
      <c r="IJ36">
        <v>37.6</v>
      </c>
      <c r="IK36">
        <v>37.299999999999997</v>
      </c>
      <c r="IL36">
        <v>36.799999999999997</v>
      </c>
      <c r="IM36">
        <v>37.5</v>
      </c>
      <c r="IN36">
        <v>37.6</v>
      </c>
      <c r="IO36">
        <v>37.1</v>
      </c>
      <c r="IP36">
        <v>36.799999999999997</v>
      </c>
      <c r="IQ36">
        <v>37.700000000000003</v>
      </c>
      <c r="IR36">
        <v>37.4</v>
      </c>
      <c r="IS36">
        <v>36.9</v>
      </c>
      <c r="IT36">
        <v>37.1</v>
      </c>
      <c r="IU36">
        <v>37.6</v>
      </c>
      <c r="IV36">
        <v>37.299999999999997</v>
      </c>
      <c r="IW36">
        <v>36.799999999999997</v>
      </c>
      <c r="IX36">
        <v>37.6</v>
      </c>
      <c r="IY36">
        <v>37.6</v>
      </c>
      <c r="IZ36">
        <v>37.1</v>
      </c>
      <c r="JA36">
        <v>36.9</v>
      </c>
      <c r="JB36">
        <v>37.6</v>
      </c>
      <c r="JC36">
        <v>37.299999999999997</v>
      </c>
      <c r="JD36">
        <v>36.799999999999997</v>
      </c>
      <c r="JE36">
        <v>37.5</v>
      </c>
      <c r="JF36">
        <v>37.6</v>
      </c>
      <c r="JG36">
        <v>37.1</v>
      </c>
      <c r="JH36">
        <v>37.1</v>
      </c>
      <c r="JI36">
        <v>37.6</v>
      </c>
      <c r="JJ36">
        <v>37.200000000000003</v>
      </c>
      <c r="JK36">
        <v>36.799999999999997</v>
      </c>
      <c r="JL36">
        <v>37.700000000000003</v>
      </c>
      <c r="JM36">
        <v>37.4</v>
      </c>
      <c r="JN36">
        <v>36.799999999999997</v>
      </c>
      <c r="JO36">
        <v>37.6</v>
      </c>
      <c r="JP36">
        <v>37.5</v>
      </c>
      <c r="JQ36">
        <v>37</v>
      </c>
      <c r="JR36">
        <v>37.200000000000003</v>
      </c>
      <c r="JS36">
        <v>37.6</v>
      </c>
      <c r="JT36">
        <v>37.299999999999997</v>
      </c>
      <c r="JU36">
        <v>36.799999999999997</v>
      </c>
      <c r="JV36">
        <v>37.6</v>
      </c>
      <c r="JW36">
        <v>37.6</v>
      </c>
      <c r="JX36">
        <v>37.1</v>
      </c>
      <c r="JY36">
        <v>36.799999999999997</v>
      </c>
      <c r="JZ36">
        <v>37.700000000000003</v>
      </c>
      <c r="KA36">
        <v>37.5</v>
      </c>
      <c r="KB36">
        <v>37.1</v>
      </c>
      <c r="KC36">
        <v>36.9</v>
      </c>
      <c r="KD36">
        <v>37.700000000000003</v>
      </c>
      <c r="KE36">
        <v>37.5</v>
      </c>
      <c r="KF36">
        <v>37.1</v>
      </c>
      <c r="KG36">
        <v>36.9</v>
      </c>
      <c r="KH36">
        <v>37.6</v>
      </c>
      <c r="KI36">
        <v>37.4</v>
      </c>
      <c r="KJ36">
        <v>37</v>
      </c>
      <c r="KK36">
        <v>37</v>
      </c>
      <c r="KL36">
        <v>37.700000000000003</v>
      </c>
      <c r="KM36">
        <v>37.5</v>
      </c>
      <c r="KN36">
        <v>37.1</v>
      </c>
      <c r="KO36">
        <v>36.799999999999997</v>
      </c>
      <c r="KP36">
        <v>37.6</v>
      </c>
      <c r="KQ36">
        <v>37.6</v>
      </c>
      <c r="KR36">
        <v>37.1</v>
      </c>
      <c r="KS36">
        <v>36.9</v>
      </c>
      <c r="KT36">
        <v>37.6</v>
      </c>
      <c r="KU36">
        <v>37.4</v>
      </c>
      <c r="KV36">
        <v>36.9</v>
      </c>
      <c r="KW36">
        <v>37.1</v>
      </c>
      <c r="KX36">
        <v>37.700000000000003</v>
      </c>
      <c r="KY36">
        <v>37.4</v>
      </c>
      <c r="KZ36">
        <v>36.9</v>
      </c>
      <c r="LA36">
        <v>37.200000000000003</v>
      </c>
      <c r="LB36">
        <v>37.700000000000003</v>
      </c>
      <c r="LC36">
        <v>37.299999999999997</v>
      </c>
      <c r="LD36">
        <v>36.799999999999997</v>
      </c>
      <c r="LE36">
        <v>37.5</v>
      </c>
      <c r="LF36">
        <v>37.700000000000003</v>
      </c>
      <c r="LG36">
        <v>37.299999999999997</v>
      </c>
      <c r="LH36">
        <v>36.799999999999997</v>
      </c>
      <c r="LI36">
        <v>37.5</v>
      </c>
      <c r="LJ36">
        <v>37.6</v>
      </c>
      <c r="LK36">
        <v>37.1</v>
      </c>
      <c r="LL36">
        <v>36.799999999999997</v>
      </c>
      <c r="LM36">
        <v>37.6</v>
      </c>
      <c r="LN36">
        <v>37.5</v>
      </c>
      <c r="LO36">
        <v>37</v>
      </c>
      <c r="LP36">
        <v>37</v>
      </c>
      <c r="LQ36">
        <v>37.700000000000003</v>
      </c>
      <c r="LR36">
        <v>37.4</v>
      </c>
      <c r="LS36">
        <v>36.9</v>
      </c>
      <c r="LT36">
        <v>37.200000000000003</v>
      </c>
      <c r="LU36">
        <v>37.700000000000003</v>
      </c>
      <c r="LV36">
        <v>37.299999999999997</v>
      </c>
      <c r="LW36">
        <v>36.9</v>
      </c>
      <c r="LX36">
        <v>37.200000000000003</v>
      </c>
      <c r="LY36">
        <v>37.700000000000003</v>
      </c>
      <c r="LZ36">
        <v>37.299999999999997</v>
      </c>
      <c r="MA36">
        <v>36.799999999999997</v>
      </c>
      <c r="MB36">
        <v>37.4</v>
      </c>
      <c r="MC36">
        <v>37.700000000000003</v>
      </c>
      <c r="MD36">
        <v>37.299999999999997</v>
      </c>
      <c r="ME36">
        <v>36.799999999999997</v>
      </c>
      <c r="MF36">
        <v>37.4</v>
      </c>
      <c r="MG36">
        <v>37.6</v>
      </c>
      <c r="MH36">
        <v>37.299999999999997</v>
      </c>
      <c r="MI36">
        <v>36.799999999999997</v>
      </c>
      <c r="MJ36">
        <v>37.5</v>
      </c>
      <c r="MK36">
        <v>37.700000000000003</v>
      </c>
      <c r="ML36">
        <v>37.299999999999997</v>
      </c>
      <c r="MM36">
        <v>36.799999999999997</v>
      </c>
      <c r="MN36">
        <v>37.4</v>
      </c>
      <c r="MO36">
        <v>37.700000000000003</v>
      </c>
      <c r="MP36">
        <v>37.299999999999997</v>
      </c>
      <c r="MQ36">
        <v>36.799999999999997</v>
      </c>
      <c r="MR36">
        <v>37.5</v>
      </c>
      <c r="MS36">
        <v>37.6</v>
      </c>
      <c r="MT36">
        <v>37.299999999999997</v>
      </c>
      <c r="MU36">
        <v>36.799999999999997</v>
      </c>
      <c r="MV36">
        <v>37.299999999999997</v>
      </c>
      <c r="MW36">
        <v>37.700000000000003</v>
      </c>
      <c r="MX36">
        <v>37.299999999999997</v>
      </c>
      <c r="MY36">
        <v>36.9</v>
      </c>
      <c r="MZ36">
        <v>37</v>
      </c>
      <c r="NA36">
        <v>37.700000000000003</v>
      </c>
      <c r="NB36">
        <v>37.4</v>
      </c>
      <c r="NC36">
        <v>37</v>
      </c>
      <c r="ND36">
        <v>37</v>
      </c>
      <c r="NE36">
        <v>37.700000000000003</v>
      </c>
      <c r="NF36">
        <v>37.299999999999997</v>
      </c>
      <c r="NG36">
        <v>36.9</v>
      </c>
      <c r="NH36">
        <v>37.200000000000003</v>
      </c>
      <c r="NI36">
        <v>37.700000000000003</v>
      </c>
      <c r="NJ36">
        <v>37.4</v>
      </c>
      <c r="NK36">
        <v>36.9</v>
      </c>
      <c r="NL36">
        <v>37</v>
      </c>
      <c r="NM36">
        <v>37.700000000000003</v>
      </c>
      <c r="NN36">
        <v>37.4</v>
      </c>
      <c r="NO36">
        <v>37</v>
      </c>
      <c r="NP36">
        <v>37</v>
      </c>
      <c r="NQ36">
        <v>37.700000000000003</v>
      </c>
      <c r="NR36">
        <v>37.5</v>
      </c>
      <c r="NS36">
        <v>37.1</v>
      </c>
      <c r="NT36">
        <v>36.9</v>
      </c>
      <c r="NU36">
        <v>37.6</v>
      </c>
      <c r="NV36">
        <v>37.4</v>
      </c>
      <c r="NW36">
        <v>37</v>
      </c>
      <c r="NX36">
        <v>37</v>
      </c>
      <c r="NY36">
        <v>37.700000000000003</v>
      </c>
      <c r="NZ36">
        <v>37.5</v>
      </c>
      <c r="OA36">
        <v>37</v>
      </c>
      <c r="OB36">
        <v>37</v>
      </c>
      <c r="OC36">
        <v>37.700000000000003</v>
      </c>
      <c r="OD36">
        <v>37.4</v>
      </c>
      <c r="OE36">
        <v>37</v>
      </c>
      <c r="OF36">
        <v>36.9</v>
      </c>
      <c r="OG36">
        <v>37.700000000000003</v>
      </c>
      <c r="OH36">
        <v>37.5</v>
      </c>
      <c r="OI36">
        <v>37</v>
      </c>
      <c r="OJ36">
        <v>36.9</v>
      </c>
      <c r="OK36">
        <v>37.700000000000003</v>
      </c>
      <c r="OL36">
        <v>37.299999999999997</v>
      </c>
      <c r="OM36">
        <v>36.799999999999997</v>
      </c>
      <c r="ON36">
        <v>37.5</v>
      </c>
      <c r="OO36">
        <v>37.6</v>
      </c>
      <c r="OP36">
        <v>37.1</v>
      </c>
      <c r="OQ36">
        <v>37</v>
      </c>
      <c r="OR36">
        <v>37.6</v>
      </c>
      <c r="OS36">
        <v>37.200000000000003</v>
      </c>
      <c r="OT36">
        <v>37</v>
      </c>
      <c r="OU36">
        <v>37.700000000000003</v>
      </c>
      <c r="OV36">
        <v>37.200000000000003</v>
      </c>
      <c r="OW36">
        <v>37</v>
      </c>
      <c r="OX36">
        <v>37.700000000000003</v>
      </c>
      <c r="OY36">
        <v>37.200000000000003</v>
      </c>
      <c r="OZ36">
        <v>36.9</v>
      </c>
      <c r="PA36">
        <v>37.700000000000003</v>
      </c>
      <c r="PB36">
        <v>37.200000000000003</v>
      </c>
      <c r="PC36">
        <v>37</v>
      </c>
      <c r="PD36">
        <v>37.6</v>
      </c>
      <c r="PE36">
        <v>37.1</v>
      </c>
      <c r="PF36">
        <v>37</v>
      </c>
      <c r="PG36">
        <v>37.6</v>
      </c>
      <c r="PH36">
        <v>37</v>
      </c>
    </row>
    <row r="37" spans="1:433" x14ac:dyDescent="0.25">
      <c r="A37" s="5" t="s">
        <v>43</v>
      </c>
      <c r="B37">
        <v>9.0000003576278687E-2</v>
      </c>
      <c r="C37">
        <v>8.9900001883506775E-2</v>
      </c>
      <c r="D37">
        <v>9.0099997818470001E-2</v>
      </c>
      <c r="E37">
        <v>8.959999680519104E-2</v>
      </c>
      <c r="F37">
        <v>8.9400000870227814E-2</v>
      </c>
      <c r="G37">
        <v>8.9500002562999725E-2</v>
      </c>
      <c r="H37">
        <v>8.9000001549720764E-2</v>
      </c>
      <c r="I37">
        <v>8.9400000870227814E-2</v>
      </c>
      <c r="J37">
        <v>8.9100003242492676E-2</v>
      </c>
      <c r="K37">
        <v>8.9000001549720764E-2</v>
      </c>
      <c r="L37">
        <v>8.9299999177455902E-2</v>
      </c>
      <c r="M37">
        <v>8.9100003242492676E-2</v>
      </c>
      <c r="N37">
        <v>8.8899999856948853E-2</v>
      </c>
      <c r="O37">
        <v>8.9000001549720764E-2</v>
      </c>
      <c r="P37">
        <v>8.9100003242492676E-2</v>
      </c>
      <c r="Q37">
        <v>8.9400000870227814E-2</v>
      </c>
      <c r="R37">
        <v>8.919999748468399E-2</v>
      </c>
      <c r="S37">
        <v>8.9299999177455902E-2</v>
      </c>
      <c r="T37">
        <v>8.9400000870227814E-2</v>
      </c>
      <c r="U37">
        <v>8.9000001549720764E-2</v>
      </c>
      <c r="V37">
        <v>8.919999748468399E-2</v>
      </c>
      <c r="W37">
        <v>8.9299999177455902E-2</v>
      </c>
      <c r="X37">
        <v>8.9000001549720764E-2</v>
      </c>
      <c r="Y37">
        <v>8.9400000870227814E-2</v>
      </c>
      <c r="Z37">
        <v>8.919999748468399E-2</v>
      </c>
      <c r="AA37">
        <v>8.9299999177455902E-2</v>
      </c>
      <c r="AB37">
        <v>8.9299999177455902E-2</v>
      </c>
      <c r="AC37">
        <v>8.959999680519104E-2</v>
      </c>
      <c r="AD37">
        <v>8.959999680519104E-2</v>
      </c>
      <c r="AE37">
        <v>8.9299999177455902E-2</v>
      </c>
      <c r="AF37">
        <v>8.9699998497962952E-2</v>
      </c>
      <c r="AG37">
        <v>8.9500002562999725E-2</v>
      </c>
      <c r="AH37">
        <v>8.9699998497962952E-2</v>
      </c>
      <c r="AI37">
        <v>8.9500002562999725E-2</v>
      </c>
      <c r="AJ37">
        <v>8.959999680519104E-2</v>
      </c>
      <c r="AK37">
        <v>8.959999680519104E-2</v>
      </c>
      <c r="AL37">
        <v>8.959999680519104E-2</v>
      </c>
      <c r="AM37">
        <v>8.9900001883506775E-2</v>
      </c>
      <c r="AN37">
        <v>8.9500002562999725E-2</v>
      </c>
      <c r="AO37">
        <v>8.9900001883506775E-2</v>
      </c>
      <c r="AP37">
        <v>8.959999680519104E-2</v>
      </c>
      <c r="AQ37">
        <v>8.9400000870227814E-2</v>
      </c>
      <c r="AR37">
        <v>9.0599998831748962E-2</v>
      </c>
      <c r="AS37">
        <v>8.9500002562999725E-2</v>
      </c>
      <c r="AT37">
        <v>8.9400000870227814E-2</v>
      </c>
      <c r="AU37">
        <v>8.9299999177455902E-2</v>
      </c>
      <c r="AV37">
        <v>8.9299999177455902E-2</v>
      </c>
      <c r="AW37">
        <v>8.9299999177455902E-2</v>
      </c>
      <c r="AX37">
        <v>8.9400000870227814E-2</v>
      </c>
      <c r="AY37">
        <v>8.9100003242492676E-2</v>
      </c>
      <c r="AZ37">
        <v>8.919999748468399E-2</v>
      </c>
      <c r="BA37">
        <v>8.9299999177455902E-2</v>
      </c>
      <c r="BB37">
        <v>8.9500002562999725E-2</v>
      </c>
      <c r="BC37">
        <v>8.9299999177455902E-2</v>
      </c>
      <c r="BD37">
        <v>8.8899999856948853E-2</v>
      </c>
      <c r="BE37">
        <v>8.9400000870227814E-2</v>
      </c>
      <c r="BF37">
        <v>8.8899999856948853E-2</v>
      </c>
      <c r="BG37">
        <v>8.8899999856948853E-2</v>
      </c>
      <c r="BH37">
        <v>8.9000001549720764E-2</v>
      </c>
      <c r="BI37">
        <v>8.8899999856948853E-2</v>
      </c>
      <c r="BJ37">
        <v>8.9100003242492676E-2</v>
      </c>
      <c r="BK37">
        <v>8.8699996471405029E-2</v>
      </c>
      <c r="BL37">
        <v>8.8699996471405029E-2</v>
      </c>
      <c r="BM37">
        <v>8.9100003242492676E-2</v>
      </c>
      <c r="BN37">
        <v>8.9299999177455902E-2</v>
      </c>
      <c r="BO37">
        <v>8.9500002562999725E-2</v>
      </c>
      <c r="BP37">
        <v>8.9800000190734863E-2</v>
      </c>
      <c r="BQ37">
        <v>9.0300001204013824E-2</v>
      </c>
      <c r="BR37">
        <v>9.0800002217292786E-2</v>
      </c>
      <c r="BS37">
        <v>8.9400000870227814E-2</v>
      </c>
      <c r="BT37">
        <v>8.9400000870227814E-2</v>
      </c>
      <c r="BU37">
        <v>8.9000001549720764E-2</v>
      </c>
      <c r="BV37">
        <v>8.9800000190734863E-2</v>
      </c>
      <c r="BW37">
        <v>9.0300001204013824E-2</v>
      </c>
      <c r="BX37">
        <v>8.9699998497962952E-2</v>
      </c>
      <c r="BY37">
        <v>9.0099997818470001E-2</v>
      </c>
      <c r="BZ37">
        <v>8.919999748468399E-2</v>
      </c>
      <c r="CA37">
        <v>8.9800000190734863E-2</v>
      </c>
      <c r="CB37">
        <v>8.9900001883506775E-2</v>
      </c>
      <c r="CC37">
        <v>9.0199999511241913E-2</v>
      </c>
      <c r="CD37">
        <v>9.0400002896785736E-2</v>
      </c>
      <c r="CE37">
        <v>9.0499997138977051E-2</v>
      </c>
      <c r="CF37">
        <v>9.0700000524520874E-2</v>
      </c>
      <c r="CG37">
        <v>9.1099999845027924E-2</v>
      </c>
      <c r="CH37">
        <v>9.0499997138977051E-2</v>
      </c>
      <c r="CI37">
        <v>9.1200001537799835E-2</v>
      </c>
      <c r="CJ37">
        <v>9.0800002217292786E-2</v>
      </c>
      <c r="CK37">
        <v>9.0800002217292786E-2</v>
      </c>
      <c r="CL37">
        <v>9.0599998831748962E-2</v>
      </c>
      <c r="CM37">
        <v>8.9800000190734863E-2</v>
      </c>
      <c r="CN37">
        <v>8.9800000190734863E-2</v>
      </c>
      <c r="CO37">
        <v>9.0999998152256012E-2</v>
      </c>
      <c r="CP37">
        <v>9.0199999511241913E-2</v>
      </c>
      <c r="CQ37">
        <v>8.919999748468399E-2</v>
      </c>
      <c r="CR37">
        <v>8.8200002908706665E-2</v>
      </c>
      <c r="CS37">
        <v>8.8200002908706665E-2</v>
      </c>
      <c r="CT37">
        <v>8.8699996471405029E-2</v>
      </c>
      <c r="CU37">
        <v>8.8600002229213715E-2</v>
      </c>
      <c r="CV37">
        <v>8.8699996471405029E-2</v>
      </c>
      <c r="CW37">
        <v>8.8600002229213715E-2</v>
      </c>
      <c r="CX37">
        <v>8.8500000536441803E-2</v>
      </c>
      <c r="CY37">
        <v>8.8699996471405029E-2</v>
      </c>
      <c r="CZ37">
        <v>8.8699996471405029E-2</v>
      </c>
      <c r="DA37">
        <v>8.8399998843669891E-2</v>
      </c>
      <c r="DB37">
        <v>8.8399998843669891E-2</v>
      </c>
      <c r="DC37">
        <v>8.8200002908706665E-2</v>
      </c>
      <c r="DD37">
        <v>8.8100001215934753E-2</v>
      </c>
      <c r="DE37">
        <v>8.959999680519104E-2</v>
      </c>
      <c r="DF37">
        <v>8.8899999856948853E-2</v>
      </c>
      <c r="DG37">
        <v>8.919999748468399E-2</v>
      </c>
      <c r="DH37">
        <v>8.919999748468399E-2</v>
      </c>
      <c r="DI37">
        <v>8.9100003242492676E-2</v>
      </c>
      <c r="DJ37">
        <v>8.919999748468399E-2</v>
      </c>
      <c r="DK37">
        <v>8.9400000870227814E-2</v>
      </c>
      <c r="DL37">
        <v>8.9100003242492676E-2</v>
      </c>
      <c r="DM37">
        <v>8.9100003242492676E-2</v>
      </c>
      <c r="DN37">
        <v>8.8899999856948853E-2</v>
      </c>
      <c r="DO37">
        <v>8.9100003242492676E-2</v>
      </c>
      <c r="DP37">
        <v>8.8699996471405029E-2</v>
      </c>
      <c r="DQ37">
        <v>8.8799998164176941E-2</v>
      </c>
      <c r="DR37">
        <v>8.8799998164176941E-2</v>
      </c>
      <c r="DS37">
        <v>8.8500000536441803E-2</v>
      </c>
      <c r="DT37">
        <v>8.8699996471405029E-2</v>
      </c>
      <c r="DU37">
        <v>8.8500000536441803E-2</v>
      </c>
      <c r="DV37">
        <v>8.8799998164176941E-2</v>
      </c>
      <c r="DW37">
        <v>8.8799998164176941E-2</v>
      </c>
      <c r="DX37">
        <v>8.919999748468399E-2</v>
      </c>
      <c r="DY37">
        <v>8.9500002562999725E-2</v>
      </c>
      <c r="DZ37">
        <v>8.9000001549720764E-2</v>
      </c>
      <c r="EA37">
        <v>8.9900001883506775E-2</v>
      </c>
      <c r="EB37">
        <v>8.829999715089798E-2</v>
      </c>
      <c r="EC37">
        <v>8.8399998843669891E-2</v>
      </c>
      <c r="ED37">
        <v>8.7700001895427704E-2</v>
      </c>
      <c r="EE37">
        <v>8.8100001215934753E-2</v>
      </c>
      <c r="EF37">
        <v>8.8100001215934753E-2</v>
      </c>
      <c r="EG37">
        <v>8.8200002908706665E-2</v>
      </c>
      <c r="EH37">
        <v>8.8200002908706665E-2</v>
      </c>
      <c r="EI37">
        <v>8.789999783039093E-2</v>
      </c>
      <c r="EJ37">
        <v>8.7700001895427704E-2</v>
      </c>
      <c r="EK37">
        <v>8.7800003588199615E-2</v>
      </c>
      <c r="EL37">
        <v>8.789999783039093E-2</v>
      </c>
      <c r="EM37">
        <v>8.789999783039093E-2</v>
      </c>
      <c r="EN37">
        <v>8.8100001215934753E-2</v>
      </c>
      <c r="EO37">
        <v>8.789999783039093E-2</v>
      </c>
      <c r="EP37">
        <v>8.7700001895427704E-2</v>
      </c>
      <c r="EQ37">
        <v>8.7700001895427704E-2</v>
      </c>
      <c r="ER37">
        <v>8.7700001895427704E-2</v>
      </c>
      <c r="ES37">
        <v>8.7700001895427704E-2</v>
      </c>
      <c r="ET37">
        <v>8.7800003588199615E-2</v>
      </c>
      <c r="EU37">
        <v>8.7499998509883881E-2</v>
      </c>
      <c r="EV37">
        <v>8.7600000202655792E-2</v>
      </c>
      <c r="EW37">
        <v>8.7600000202655792E-2</v>
      </c>
      <c r="EX37">
        <v>8.7499998509883881E-2</v>
      </c>
      <c r="EY37">
        <v>8.7600000202655792E-2</v>
      </c>
      <c r="EZ37">
        <v>8.7499998509883881E-2</v>
      </c>
      <c r="FA37">
        <v>8.7600000202655792E-2</v>
      </c>
      <c r="FB37">
        <v>8.9100003242492676E-2</v>
      </c>
      <c r="FC37">
        <v>8.7800003588199615E-2</v>
      </c>
      <c r="FD37">
        <v>8.7999999523162842E-2</v>
      </c>
      <c r="FE37">
        <v>8.7800003588199615E-2</v>
      </c>
      <c r="FF37">
        <v>8.7999999523162842E-2</v>
      </c>
      <c r="FG37">
        <v>8.8100001215934753E-2</v>
      </c>
      <c r="FH37">
        <v>8.8100001215934753E-2</v>
      </c>
      <c r="FI37">
        <v>8.8100001215934753E-2</v>
      </c>
      <c r="FJ37">
        <v>8.8100001215934753E-2</v>
      </c>
      <c r="FK37">
        <v>8.8200002908706665E-2</v>
      </c>
      <c r="FL37">
        <v>8.8200002908706665E-2</v>
      </c>
      <c r="FM37">
        <v>8.8100001215934753E-2</v>
      </c>
      <c r="FN37">
        <v>8.8100001215934753E-2</v>
      </c>
      <c r="FO37">
        <v>8.8100001215934753E-2</v>
      </c>
      <c r="FP37">
        <v>8.8200002908706665E-2</v>
      </c>
      <c r="FQ37">
        <v>8.8200002908706665E-2</v>
      </c>
      <c r="FR37">
        <v>8.8200002908706665E-2</v>
      </c>
      <c r="FS37">
        <v>8.8100001215934753E-2</v>
      </c>
      <c r="FT37">
        <v>8.8200002908706665E-2</v>
      </c>
      <c r="FU37">
        <v>8.8100001215934753E-2</v>
      </c>
      <c r="FV37">
        <v>8.8100001215934753E-2</v>
      </c>
      <c r="FW37">
        <v>8.7999999523162842E-2</v>
      </c>
      <c r="FX37">
        <v>8.8200002908706665E-2</v>
      </c>
      <c r="FY37">
        <v>8.8200002908706665E-2</v>
      </c>
      <c r="FZ37">
        <v>8.8100001215934753E-2</v>
      </c>
      <c r="GA37">
        <v>8.8100001215934753E-2</v>
      </c>
      <c r="GB37">
        <v>8.8200002908706665E-2</v>
      </c>
      <c r="GC37">
        <v>8.9400000870227814E-2</v>
      </c>
      <c r="GD37">
        <v>8.789999783039093E-2</v>
      </c>
      <c r="GE37">
        <v>8.8100001215934753E-2</v>
      </c>
      <c r="GF37">
        <v>8.829999715089798E-2</v>
      </c>
      <c r="GG37">
        <v>8.789999783039093E-2</v>
      </c>
      <c r="GH37">
        <v>8.8200002908706665E-2</v>
      </c>
      <c r="GI37">
        <v>8.8100001215934753E-2</v>
      </c>
      <c r="GJ37">
        <v>8.8100001215934753E-2</v>
      </c>
      <c r="GK37">
        <v>8.7999999523162842E-2</v>
      </c>
      <c r="GL37">
        <v>8.7999999523162842E-2</v>
      </c>
      <c r="GM37">
        <v>8.789999783039093E-2</v>
      </c>
      <c r="GN37">
        <v>8.7999999523162842E-2</v>
      </c>
      <c r="GO37">
        <v>8.7999999523162842E-2</v>
      </c>
      <c r="GP37">
        <v>8.8100001215934753E-2</v>
      </c>
      <c r="GQ37">
        <v>8.7999999523162842E-2</v>
      </c>
      <c r="GR37">
        <v>8.8100001215934753E-2</v>
      </c>
      <c r="GS37">
        <v>8.789999783039093E-2</v>
      </c>
      <c r="GT37">
        <v>8.7800003588199615E-2</v>
      </c>
      <c r="GU37">
        <v>8.7700001895427704E-2</v>
      </c>
      <c r="GV37">
        <v>8.7700001895427704E-2</v>
      </c>
      <c r="GW37">
        <v>8.7600000202655792E-2</v>
      </c>
      <c r="GX37">
        <v>8.7499998509883881E-2</v>
      </c>
      <c r="GY37">
        <v>8.7600000202655792E-2</v>
      </c>
      <c r="GZ37">
        <v>8.7499998509883881E-2</v>
      </c>
      <c r="HA37">
        <v>8.7700001895427704E-2</v>
      </c>
      <c r="HB37">
        <v>8.8799998164176941E-2</v>
      </c>
      <c r="HC37">
        <v>8.7800003588199615E-2</v>
      </c>
      <c r="HD37">
        <v>8.7700001895427704E-2</v>
      </c>
      <c r="HE37">
        <v>8.7600000202655792E-2</v>
      </c>
      <c r="HF37">
        <v>8.7700001895427704E-2</v>
      </c>
      <c r="HG37">
        <v>8.7300002574920654E-2</v>
      </c>
      <c r="HH37">
        <v>8.7600000202655792E-2</v>
      </c>
      <c r="HI37">
        <v>8.6999997496604919E-2</v>
      </c>
      <c r="HJ37">
        <v>8.7099999189376831E-2</v>
      </c>
      <c r="HK37">
        <v>8.7300002574920654E-2</v>
      </c>
      <c r="HL37">
        <v>8.7200000882148743E-2</v>
      </c>
      <c r="HM37">
        <v>8.7200000882148743E-2</v>
      </c>
      <c r="HN37">
        <v>8.7999999523162842E-2</v>
      </c>
      <c r="HO37">
        <v>8.8100001215934753E-2</v>
      </c>
      <c r="HP37">
        <v>8.7999999523162842E-2</v>
      </c>
      <c r="HQ37">
        <v>8.8200002908706665E-2</v>
      </c>
      <c r="HR37">
        <v>8.8200002908706665E-2</v>
      </c>
      <c r="HS37">
        <v>8.919999748468399E-2</v>
      </c>
      <c r="HT37">
        <v>8.9100003242492676E-2</v>
      </c>
      <c r="HU37">
        <v>8.9800000190734863E-2</v>
      </c>
      <c r="HV37">
        <v>8.919999748468399E-2</v>
      </c>
      <c r="HW37">
        <v>9.0099997818470001E-2</v>
      </c>
      <c r="HX37">
        <v>9.0000003576278687E-2</v>
      </c>
      <c r="HY37">
        <v>8.9299999177455902E-2</v>
      </c>
      <c r="HZ37">
        <v>8.9400000870227814E-2</v>
      </c>
      <c r="IA37">
        <v>8.959999680519104E-2</v>
      </c>
      <c r="IB37">
        <v>8.959999680519104E-2</v>
      </c>
      <c r="IC37">
        <v>8.9800000190734863E-2</v>
      </c>
      <c r="ID37">
        <v>9.0099997818470001E-2</v>
      </c>
      <c r="IE37">
        <v>9.0199999511241913E-2</v>
      </c>
      <c r="IF37">
        <v>9.0599998831748962E-2</v>
      </c>
      <c r="IG37">
        <v>9.0800002217292786E-2</v>
      </c>
      <c r="IH37">
        <v>9.0700000524520874E-2</v>
      </c>
      <c r="II37">
        <v>9.0800002217292786E-2</v>
      </c>
      <c r="IJ37">
        <v>9.0800002217292786E-2</v>
      </c>
      <c r="IK37">
        <v>9.08999964594841E-2</v>
      </c>
      <c r="IL37">
        <v>9.0700000524520874E-2</v>
      </c>
      <c r="IM37">
        <v>9.2000000178813934E-2</v>
      </c>
      <c r="IN37">
        <v>9.0499997138977051E-2</v>
      </c>
      <c r="IO37">
        <v>9.0199999511241913E-2</v>
      </c>
      <c r="IP37">
        <v>9.0599998831748962E-2</v>
      </c>
      <c r="IQ37">
        <v>9.0400002896785736E-2</v>
      </c>
      <c r="IR37">
        <v>9.0199999511241913E-2</v>
      </c>
      <c r="IS37">
        <v>9.1300003230571747E-2</v>
      </c>
      <c r="IT37">
        <v>8.9900001883506775E-2</v>
      </c>
      <c r="IU37">
        <v>9.0000003576278687E-2</v>
      </c>
      <c r="IV37">
        <v>9.0099997818470001E-2</v>
      </c>
      <c r="IW37">
        <v>8.9900001883506775E-2</v>
      </c>
      <c r="IX37">
        <v>9.0000003576278687E-2</v>
      </c>
      <c r="IY37">
        <v>9.1200001537799835E-2</v>
      </c>
      <c r="IZ37">
        <v>8.919999748468399E-2</v>
      </c>
      <c r="JA37">
        <v>9.0099997818470001E-2</v>
      </c>
      <c r="JB37">
        <v>8.9900001883506775E-2</v>
      </c>
      <c r="JC37">
        <v>8.9400000870227814E-2</v>
      </c>
      <c r="JD37">
        <v>8.9100003242492676E-2</v>
      </c>
      <c r="JE37">
        <v>8.7800003588199615E-2</v>
      </c>
      <c r="JF37">
        <v>8.789999783039093E-2</v>
      </c>
      <c r="JG37">
        <v>8.7700001895427704E-2</v>
      </c>
      <c r="JH37">
        <v>8.7499998509883881E-2</v>
      </c>
      <c r="JI37">
        <v>8.8200002908706665E-2</v>
      </c>
      <c r="JJ37">
        <v>8.7800003588199615E-2</v>
      </c>
      <c r="JK37">
        <v>8.789999783039093E-2</v>
      </c>
      <c r="JL37">
        <v>8.8500000536441803E-2</v>
      </c>
      <c r="JM37">
        <v>8.7800003588199615E-2</v>
      </c>
      <c r="JN37">
        <v>8.7399996817111969E-2</v>
      </c>
      <c r="JO37">
        <v>8.7399996817111969E-2</v>
      </c>
      <c r="JP37">
        <v>8.8200002908706665E-2</v>
      </c>
      <c r="JQ37">
        <v>8.8100001215934753E-2</v>
      </c>
      <c r="JR37">
        <v>8.7499998509883881E-2</v>
      </c>
      <c r="JS37">
        <v>8.7800003588199615E-2</v>
      </c>
      <c r="JT37">
        <v>8.7800003588199615E-2</v>
      </c>
      <c r="JU37">
        <v>8.7800003588199615E-2</v>
      </c>
      <c r="JV37">
        <v>8.7600000202655792E-2</v>
      </c>
      <c r="JW37">
        <v>8.7800003588199615E-2</v>
      </c>
      <c r="JX37">
        <v>8.7499998509883881E-2</v>
      </c>
      <c r="JY37">
        <v>8.7099999189376831E-2</v>
      </c>
      <c r="JZ37">
        <v>8.6999997496604919E-2</v>
      </c>
      <c r="KA37">
        <v>8.7600000202655792E-2</v>
      </c>
      <c r="KB37">
        <v>8.7800003588199615E-2</v>
      </c>
      <c r="KC37">
        <v>8.7099999189376831E-2</v>
      </c>
      <c r="KD37">
        <v>8.6999997496604919E-2</v>
      </c>
      <c r="KE37">
        <v>8.7099999189376831E-2</v>
      </c>
      <c r="KF37">
        <v>8.7300002574920654E-2</v>
      </c>
      <c r="KG37">
        <v>8.7099999189376831E-2</v>
      </c>
      <c r="KH37">
        <v>8.7499998509883881E-2</v>
      </c>
      <c r="KI37">
        <v>8.7300002574920654E-2</v>
      </c>
      <c r="KJ37">
        <v>8.7099999189376831E-2</v>
      </c>
      <c r="KK37">
        <v>8.7099999189376831E-2</v>
      </c>
      <c r="KL37">
        <v>8.6999997496604919E-2</v>
      </c>
      <c r="KM37">
        <v>8.7099999189376831E-2</v>
      </c>
      <c r="KN37">
        <v>8.7499998509883881E-2</v>
      </c>
      <c r="KO37">
        <v>8.7099999189376831E-2</v>
      </c>
      <c r="KP37">
        <v>8.6999997496604919E-2</v>
      </c>
      <c r="KQ37">
        <v>8.7099999189376831E-2</v>
      </c>
      <c r="KR37">
        <v>8.7200000882148743E-2</v>
      </c>
      <c r="KS37">
        <v>8.7399996817111969E-2</v>
      </c>
      <c r="KT37">
        <v>8.7399996817111969E-2</v>
      </c>
      <c r="KU37">
        <v>8.7399996817111969E-2</v>
      </c>
      <c r="KV37">
        <v>8.7399996817111969E-2</v>
      </c>
      <c r="KW37">
        <v>8.7399996817111969E-2</v>
      </c>
      <c r="KX37">
        <v>8.7300002574920654E-2</v>
      </c>
      <c r="KY37">
        <v>8.7300002574920654E-2</v>
      </c>
      <c r="KZ37">
        <v>8.7399996817111969E-2</v>
      </c>
      <c r="LA37">
        <v>8.7399996817111969E-2</v>
      </c>
      <c r="LB37">
        <v>8.7800003588199615E-2</v>
      </c>
      <c r="LC37">
        <v>8.7399996817111969E-2</v>
      </c>
      <c r="LD37">
        <v>8.7399996817111969E-2</v>
      </c>
      <c r="LE37">
        <v>8.7499998509883881E-2</v>
      </c>
      <c r="LF37">
        <v>8.7399996817111969E-2</v>
      </c>
      <c r="LG37">
        <v>8.7399996817111969E-2</v>
      </c>
      <c r="LH37">
        <v>8.7600000202655792E-2</v>
      </c>
      <c r="LI37">
        <v>8.7399996817111969E-2</v>
      </c>
      <c r="LJ37">
        <v>8.7499998509883881E-2</v>
      </c>
      <c r="LK37">
        <v>8.7600000202655792E-2</v>
      </c>
      <c r="LL37">
        <v>8.7600000202655792E-2</v>
      </c>
      <c r="LM37">
        <v>8.8699996471405029E-2</v>
      </c>
      <c r="LN37">
        <v>8.7399996817111969E-2</v>
      </c>
      <c r="LO37">
        <v>8.789999783039093E-2</v>
      </c>
      <c r="LP37">
        <v>8.7499998509883881E-2</v>
      </c>
      <c r="LQ37">
        <v>8.7499998509883881E-2</v>
      </c>
      <c r="LR37">
        <v>8.7499998509883881E-2</v>
      </c>
      <c r="LS37">
        <v>8.7399996817111969E-2</v>
      </c>
      <c r="LT37">
        <v>8.7399996817111969E-2</v>
      </c>
      <c r="LU37">
        <v>8.7600000202655792E-2</v>
      </c>
      <c r="LV37">
        <v>8.7300002574920654E-2</v>
      </c>
      <c r="LW37">
        <v>8.7099999189376831E-2</v>
      </c>
      <c r="LX37">
        <v>8.7099999189376831E-2</v>
      </c>
      <c r="LY37">
        <v>8.7099999189376831E-2</v>
      </c>
      <c r="LZ37">
        <v>8.6999997496604919E-2</v>
      </c>
      <c r="MA37">
        <v>8.6900003254413605E-2</v>
      </c>
      <c r="MB37">
        <v>8.6900003254413605E-2</v>
      </c>
      <c r="MC37">
        <v>8.6800001561641693E-2</v>
      </c>
      <c r="MD37">
        <v>8.6900003254413605E-2</v>
      </c>
      <c r="ME37">
        <v>8.6999997496604919E-2</v>
      </c>
      <c r="MF37">
        <v>8.7300002574920654E-2</v>
      </c>
      <c r="MG37">
        <v>8.7700001895427704E-2</v>
      </c>
      <c r="MH37">
        <v>8.829999715089798E-2</v>
      </c>
      <c r="MI37">
        <v>8.8600002229213715E-2</v>
      </c>
      <c r="MJ37">
        <v>8.9000001549720764E-2</v>
      </c>
      <c r="MK37">
        <v>8.8500000536441803E-2</v>
      </c>
      <c r="ML37">
        <v>8.8899999856948853E-2</v>
      </c>
      <c r="MM37">
        <v>8.8799998164176941E-2</v>
      </c>
      <c r="MN37">
        <v>8.9299999177455902E-2</v>
      </c>
      <c r="MO37">
        <v>8.8899999856948853E-2</v>
      </c>
      <c r="MP37">
        <v>8.8799998164176941E-2</v>
      </c>
      <c r="MQ37">
        <v>8.8699996471405029E-2</v>
      </c>
      <c r="MR37">
        <v>8.9000001549720764E-2</v>
      </c>
      <c r="MS37">
        <v>8.9299999177455902E-2</v>
      </c>
      <c r="MT37">
        <v>8.9900001883506775E-2</v>
      </c>
      <c r="MU37">
        <v>9.0199999511241913E-2</v>
      </c>
      <c r="MV37">
        <v>9.0400002896785736E-2</v>
      </c>
      <c r="MW37">
        <v>9.0499997138977051E-2</v>
      </c>
      <c r="MX37">
        <v>9.0599998831748962E-2</v>
      </c>
      <c r="MY37">
        <v>9.0499997138977051E-2</v>
      </c>
      <c r="MZ37">
        <v>9.0400002896785736E-2</v>
      </c>
      <c r="NA37">
        <v>9.0199999511241913E-2</v>
      </c>
      <c r="NB37">
        <v>9.0199999511241913E-2</v>
      </c>
      <c r="NC37">
        <v>9.0000003576278687E-2</v>
      </c>
      <c r="ND37">
        <v>9.0000003576278687E-2</v>
      </c>
      <c r="NE37">
        <v>9.0099997818470001E-2</v>
      </c>
      <c r="NF37">
        <v>9.0000003576278687E-2</v>
      </c>
      <c r="NG37">
        <v>9.0000003576278687E-2</v>
      </c>
      <c r="NH37">
        <v>8.9900001883506775E-2</v>
      </c>
      <c r="NI37">
        <v>8.9800000190734863E-2</v>
      </c>
      <c r="NJ37">
        <v>8.9699998497962952E-2</v>
      </c>
      <c r="NK37">
        <v>8.959999680519104E-2</v>
      </c>
      <c r="NL37">
        <v>8.959999680519104E-2</v>
      </c>
      <c r="NM37">
        <v>8.9800000190734863E-2</v>
      </c>
      <c r="NN37">
        <v>8.9800000190734863E-2</v>
      </c>
      <c r="NO37">
        <v>8.8200002908706665E-2</v>
      </c>
      <c r="NP37">
        <v>8.919999748468399E-2</v>
      </c>
      <c r="NQ37">
        <v>8.8200002908706665E-2</v>
      </c>
      <c r="NR37">
        <v>8.8200002908706665E-2</v>
      </c>
      <c r="NS37">
        <v>8.829999715089798E-2</v>
      </c>
      <c r="NT37">
        <v>8.8200002908706665E-2</v>
      </c>
      <c r="NU37">
        <v>8.8399998843669891E-2</v>
      </c>
      <c r="NV37">
        <v>8.8399998843669891E-2</v>
      </c>
      <c r="NW37">
        <v>8.789999783039093E-2</v>
      </c>
      <c r="NX37">
        <v>8.9000001549720764E-2</v>
      </c>
      <c r="NY37">
        <v>8.8100001215934753E-2</v>
      </c>
      <c r="NZ37">
        <v>8.789999783039093E-2</v>
      </c>
      <c r="OA37">
        <v>8.7999999523162842E-2</v>
      </c>
      <c r="OB37">
        <v>8.7499998509883881E-2</v>
      </c>
      <c r="OC37">
        <v>8.7999999523162842E-2</v>
      </c>
      <c r="OD37">
        <v>8.7300002574920654E-2</v>
      </c>
      <c r="OE37">
        <v>8.7499998509883881E-2</v>
      </c>
      <c r="OF37">
        <v>8.8200002908706665E-2</v>
      </c>
      <c r="OG37">
        <v>8.7399996817111969E-2</v>
      </c>
      <c r="OH37">
        <v>8.7999999523162842E-2</v>
      </c>
      <c r="OI37">
        <v>8.7300002574920654E-2</v>
      </c>
      <c r="OJ37">
        <v>8.7499998509883881E-2</v>
      </c>
      <c r="OK37">
        <v>8.7399996817111969E-2</v>
      </c>
      <c r="OL37">
        <v>8.8200002908706665E-2</v>
      </c>
      <c r="OM37">
        <v>8.7800003588199615E-2</v>
      </c>
      <c r="ON37">
        <v>8.7600000202655792E-2</v>
      </c>
      <c r="OO37">
        <v>8.7600000202655792E-2</v>
      </c>
      <c r="OP37">
        <v>8.7300002574920654E-2</v>
      </c>
      <c r="OQ37">
        <v>8.7200000882148743E-2</v>
      </c>
      <c r="OR37">
        <v>8.7499998509883881E-2</v>
      </c>
      <c r="OS37">
        <v>8.7300002574920654E-2</v>
      </c>
      <c r="OT37">
        <v>8.7300002574920654E-2</v>
      </c>
      <c r="OU37">
        <v>8.7300002574920654E-2</v>
      </c>
      <c r="OV37">
        <v>8.7600000202655792E-2</v>
      </c>
      <c r="OW37">
        <v>8.7499998509883881E-2</v>
      </c>
      <c r="OX37">
        <v>8.7600000202655792E-2</v>
      </c>
      <c r="OY37">
        <v>8.7600000202655792E-2</v>
      </c>
      <c r="OZ37">
        <v>8.7700001895427704E-2</v>
      </c>
      <c r="PA37">
        <v>8.9000001549720764E-2</v>
      </c>
      <c r="PB37">
        <v>8.7800003588199615E-2</v>
      </c>
      <c r="PC37">
        <v>8.7700001895427704E-2</v>
      </c>
      <c r="PD37">
        <v>8.7700001895427704E-2</v>
      </c>
      <c r="PE37">
        <v>8.7700001895427704E-2</v>
      </c>
      <c r="PF37">
        <v>8.7700001895427704E-2</v>
      </c>
      <c r="PG37">
        <v>8.9100003242492676E-2</v>
      </c>
      <c r="PH37">
        <v>8.7700001895427704E-2</v>
      </c>
    </row>
    <row r="38" spans="1:433" x14ac:dyDescent="0.25">
      <c r="A38" s="5" t="s">
        <v>44</v>
      </c>
      <c r="B38">
        <v>8.9800000190734863E-2</v>
      </c>
      <c r="C38">
        <v>8.9400000870227814E-2</v>
      </c>
      <c r="D38">
        <v>8.9500002562999725E-2</v>
      </c>
      <c r="E38">
        <v>8.9400000870227814E-2</v>
      </c>
      <c r="F38">
        <v>8.9100003242492676E-2</v>
      </c>
      <c r="G38">
        <v>8.8799998164176941E-2</v>
      </c>
      <c r="H38">
        <v>8.8600002229213715E-2</v>
      </c>
      <c r="I38">
        <v>8.9000001549720764E-2</v>
      </c>
      <c r="J38">
        <v>8.8799998164176941E-2</v>
      </c>
      <c r="K38">
        <v>8.8600002229213715E-2</v>
      </c>
      <c r="L38">
        <v>8.8899999856948853E-2</v>
      </c>
      <c r="M38">
        <v>8.8500000536441803E-2</v>
      </c>
      <c r="N38">
        <v>8.8399998843669891E-2</v>
      </c>
      <c r="O38">
        <v>8.8399998843669891E-2</v>
      </c>
      <c r="P38">
        <v>8.8500000536441803E-2</v>
      </c>
      <c r="Q38">
        <v>8.8799998164176941E-2</v>
      </c>
      <c r="R38">
        <v>8.8699996471405029E-2</v>
      </c>
      <c r="S38">
        <v>8.8600002229213715E-2</v>
      </c>
      <c r="T38">
        <v>8.9000001549720764E-2</v>
      </c>
      <c r="U38">
        <v>8.919999748468399E-2</v>
      </c>
      <c r="V38">
        <v>8.8899999856948853E-2</v>
      </c>
      <c r="W38">
        <v>8.8799998164176941E-2</v>
      </c>
      <c r="X38">
        <v>8.8699996471405029E-2</v>
      </c>
      <c r="Y38">
        <v>8.8899999856948853E-2</v>
      </c>
      <c r="Z38">
        <v>8.8799998164176941E-2</v>
      </c>
      <c r="AA38">
        <v>8.8799998164176941E-2</v>
      </c>
      <c r="AB38">
        <v>8.8799998164176941E-2</v>
      </c>
      <c r="AC38">
        <v>8.9400000870227814E-2</v>
      </c>
      <c r="AD38">
        <v>8.9400000870227814E-2</v>
      </c>
      <c r="AE38">
        <v>8.9000001549720764E-2</v>
      </c>
      <c r="AF38">
        <v>8.9400000870227814E-2</v>
      </c>
      <c r="AG38">
        <v>8.9400000870227814E-2</v>
      </c>
      <c r="AH38">
        <v>8.9299999177455902E-2</v>
      </c>
      <c r="AI38">
        <v>8.9699998497962952E-2</v>
      </c>
      <c r="AJ38">
        <v>8.9299999177455902E-2</v>
      </c>
      <c r="AK38">
        <v>8.9100003242492676E-2</v>
      </c>
      <c r="AL38">
        <v>8.9299999177455902E-2</v>
      </c>
      <c r="AM38">
        <v>8.9299999177455902E-2</v>
      </c>
      <c r="AN38">
        <v>8.9400000870227814E-2</v>
      </c>
      <c r="AO38">
        <v>8.9299999177455902E-2</v>
      </c>
      <c r="AP38">
        <v>8.919999748468399E-2</v>
      </c>
      <c r="AQ38">
        <v>8.9699998497962952E-2</v>
      </c>
      <c r="AR38">
        <v>8.9500002562999725E-2</v>
      </c>
      <c r="AS38">
        <v>8.9800000190734863E-2</v>
      </c>
      <c r="AT38">
        <v>8.9500002562999725E-2</v>
      </c>
      <c r="AU38">
        <v>8.9299999177455902E-2</v>
      </c>
      <c r="AV38">
        <v>9.0800002217292786E-2</v>
      </c>
      <c r="AW38">
        <v>8.9800000190734863E-2</v>
      </c>
      <c r="AX38">
        <v>8.9699998497962952E-2</v>
      </c>
      <c r="AY38">
        <v>9.0099997818470001E-2</v>
      </c>
      <c r="AZ38">
        <v>8.9699998497962952E-2</v>
      </c>
      <c r="BA38">
        <v>9.0099997818470001E-2</v>
      </c>
      <c r="BB38">
        <v>9.0400002896785736E-2</v>
      </c>
      <c r="BC38">
        <v>9.0099997818470001E-2</v>
      </c>
      <c r="BD38">
        <v>8.9900001883506775E-2</v>
      </c>
      <c r="BE38">
        <v>9.0000003576278687E-2</v>
      </c>
      <c r="BF38">
        <v>9.0199999511241913E-2</v>
      </c>
      <c r="BG38">
        <v>8.9699998497962952E-2</v>
      </c>
      <c r="BH38">
        <v>9.0400002896785736E-2</v>
      </c>
      <c r="BI38">
        <v>8.9900001883506775E-2</v>
      </c>
      <c r="BJ38">
        <v>8.9699998497962952E-2</v>
      </c>
      <c r="BK38">
        <v>8.9400000870227814E-2</v>
      </c>
      <c r="BL38">
        <v>9.0300001204013824E-2</v>
      </c>
      <c r="BM38">
        <v>8.9900001883506775E-2</v>
      </c>
      <c r="BN38">
        <v>8.9800000190734863E-2</v>
      </c>
      <c r="BO38">
        <v>9.0499997138977051E-2</v>
      </c>
      <c r="BP38">
        <v>9.0300001204013824E-2</v>
      </c>
      <c r="BQ38">
        <v>9.1200001537799835E-2</v>
      </c>
      <c r="BR38">
        <v>9.0499997138977051E-2</v>
      </c>
      <c r="BS38">
        <v>9.0099997818470001E-2</v>
      </c>
      <c r="BT38">
        <v>9.0800002217292786E-2</v>
      </c>
      <c r="BU38">
        <v>9.0499997138977051E-2</v>
      </c>
      <c r="BV38">
        <v>9.08999964594841E-2</v>
      </c>
      <c r="BW38">
        <v>9.1200001537799835E-2</v>
      </c>
      <c r="BX38">
        <v>9.1200001537799835E-2</v>
      </c>
      <c r="BY38">
        <v>9.0999998152256012E-2</v>
      </c>
      <c r="BZ38">
        <v>9.0000003576278687E-2</v>
      </c>
      <c r="CA38">
        <v>9.1099999845027924E-2</v>
      </c>
      <c r="CB38">
        <v>9.1200001537799835E-2</v>
      </c>
      <c r="CC38">
        <v>9.2600002884864807E-2</v>
      </c>
      <c r="CD38">
        <v>9.2000000178813934E-2</v>
      </c>
      <c r="CE38">
        <v>9.1600000858306885E-2</v>
      </c>
      <c r="CF38">
        <v>9.1799996793270111E-2</v>
      </c>
      <c r="CG38">
        <v>9.2699997127056122E-2</v>
      </c>
      <c r="CH38">
        <v>9.1700002551078796E-2</v>
      </c>
      <c r="CI38">
        <v>9.2399999499320984E-2</v>
      </c>
      <c r="CJ38">
        <v>9.1899998486042023E-2</v>
      </c>
      <c r="CK38">
        <v>9.2299997806549072E-2</v>
      </c>
      <c r="CL38">
        <v>9.2200003564357758E-2</v>
      </c>
      <c r="CM38">
        <v>9.1200001537799835E-2</v>
      </c>
      <c r="CN38">
        <v>9.1700002551078796E-2</v>
      </c>
      <c r="CO38">
        <v>9.1200001537799835E-2</v>
      </c>
      <c r="CP38">
        <v>9.1200001537799835E-2</v>
      </c>
      <c r="CQ38">
        <v>9.0999998152256012E-2</v>
      </c>
      <c r="CR38">
        <v>8.919999748468399E-2</v>
      </c>
      <c r="CS38">
        <v>9.0400002896785736E-2</v>
      </c>
      <c r="CT38">
        <v>8.9400000870227814E-2</v>
      </c>
      <c r="CU38">
        <v>8.919999748468399E-2</v>
      </c>
      <c r="CV38">
        <v>8.9299999177455902E-2</v>
      </c>
      <c r="CW38">
        <v>8.9299999177455902E-2</v>
      </c>
      <c r="CX38">
        <v>8.9500002562999725E-2</v>
      </c>
      <c r="CY38">
        <v>8.9299999177455902E-2</v>
      </c>
      <c r="CZ38">
        <v>8.9500002562999725E-2</v>
      </c>
      <c r="DA38">
        <v>8.9299999177455902E-2</v>
      </c>
      <c r="DB38">
        <v>8.919999748468399E-2</v>
      </c>
      <c r="DC38">
        <v>8.919999748468399E-2</v>
      </c>
      <c r="DD38">
        <v>8.9100003242492676E-2</v>
      </c>
      <c r="DE38">
        <v>8.919999748468399E-2</v>
      </c>
      <c r="DF38">
        <v>8.9299999177455902E-2</v>
      </c>
      <c r="DG38">
        <v>8.9299999177455902E-2</v>
      </c>
      <c r="DH38">
        <v>8.959999680519104E-2</v>
      </c>
      <c r="DI38">
        <v>8.9100003242492676E-2</v>
      </c>
      <c r="DJ38">
        <v>8.9500002562999725E-2</v>
      </c>
      <c r="DK38">
        <v>8.9699998497962952E-2</v>
      </c>
      <c r="DL38">
        <v>8.9299999177455902E-2</v>
      </c>
      <c r="DM38">
        <v>8.9699998497962952E-2</v>
      </c>
      <c r="DN38">
        <v>8.9699998497962952E-2</v>
      </c>
      <c r="DO38">
        <v>8.9500002562999725E-2</v>
      </c>
      <c r="DP38">
        <v>8.919999748468399E-2</v>
      </c>
      <c r="DQ38">
        <v>8.9100003242492676E-2</v>
      </c>
      <c r="DR38">
        <v>8.919999748468399E-2</v>
      </c>
      <c r="DS38">
        <v>8.9000001549720764E-2</v>
      </c>
      <c r="DT38">
        <v>8.9100003242492676E-2</v>
      </c>
      <c r="DU38">
        <v>8.9000001549720764E-2</v>
      </c>
      <c r="DV38">
        <v>8.9500002562999725E-2</v>
      </c>
      <c r="DW38">
        <v>8.919999748468399E-2</v>
      </c>
      <c r="DX38">
        <v>8.959999680519104E-2</v>
      </c>
      <c r="DY38">
        <v>9.0400002896785736E-2</v>
      </c>
      <c r="DZ38">
        <v>8.9400000870227814E-2</v>
      </c>
      <c r="EA38">
        <v>8.9100003242492676E-2</v>
      </c>
      <c r="EB38">
        <v>8.9400000870227814E-2</v>
      </c>
      <c r="EC38">
        <v>8.9299999177455902E-2</v>
      </c>
      <c r="ED38">
        <v>8.919999748468399E-2</v>
      </c>
      <c r="EE38">
        <v>8.9299999177455902E-2</v>
      </c>
      <c r="EF38">
        <v>8.9299999177455902E-2</v>
      </c>
      <c r="EG38">
        <v>8.9100003242492676E-2</v>
      </c>
      <c r="EH38">
        <v>8.919999748468399E-2</v>
      </c>
      <c r="EI38">
        <v>8.9000001549720764E-2</v>
      </c>
      <c r="EJ38">
        <v>8.919999748468399E-2</v>
      </c>
      <c r="EK38">
        <v>8.919999748468399E-2</v>
      </c>
      <c r="EL38">
        <v>8.9299999177455902E-2</v>
      </c>
      <c r="EM38">
        <v>8.919999748468399E-2</v>
      </c>
      <c r="EN38">
        <v>8.919999748468399E-2</v>
      </c>
      <c r="EO38">
        <v>8.9500002562999725E-2</v>
      </c>
      <c r="EP38">
        <v>8.9800000190734863E-2</v>
      </c>
      <c r="EQ38">
        <v>8.9000001549720764E-2</v>
      </c>
      <c r="ER38">
        <v>8.9400000870227814E-2</v>
      </c>
      <c r="ES38">
        <v>8.919999748468399E-2</v>
      </c>
      <c r="ET38">
        <v>8.9400000870227814E-2</v>
      </c>
      <c r="EU38">
        <v>8.9299999177455902E-2</v>
      </c>
      <c r="EV38">
        <v>8.8699996471405029E-2</v>
      </c>
      <c r="EW38">
        <v>8.9000001549720764E-2</v>
      </c>
      <c r="EX38">
        <v>8.8899999856948853E-2</v>
      </c>
      <c r="EY38">
        <v>8.919999748468399E-2</v>
      </c>
      <c r="EZ38">
        <v>8.919999748468399E-2</v>
      </c>
      <c r="FA38">
        <v>8.9100003242492676E-2</v>
      </c>
      <c r="FB38">
        <v>8.919999748468399E-2</v>
      </c>
      <c r="FC38">
        <v>8.919999748468399E-2</v>
      </c>
      <c r="FD38">
        <v>8.9500002562999725E-2</v>
      </c>
      <c r="FE38">
        <v>8.9299999177455902E-2</v>
      </c>
      <c r="FF38">
        <v>8.9100003242492676E-2</v>
      </c>
      <c r="FG38">
        <v>8.9299999177455902E-2</v>
      </c>
      <c r="FH38">
        <v>8.9299999177455902E-2</v>
      </c>
      <c r="FI38">
        <v>8.9400000870227814E-2</v>
      </c>
      <c r="FJ38">
        <v>8.959999680519104E-2</v>
      </c>
      <c r="FK38">
        <v>8.9400000870227814E-2</v>
      </c>
      <c r="FL38">
        <v>8.9299999177455902E-2</v>
      </c>
      <c r="FM38">
        <v>8.9299999177455902E-2</v>
      </c>
      <c r="FN38">
        <v>8.9299999177455902E-2</v>
      </c>
      <c r="FO38">
        <v>8.9299999177455902E-2</v>
      </c>
      <c r="FP38">
        <v>8.9500002562999725E-2</v>
      </c>
      <c r="FQ38">
        <v>9.0700000524520874E-2</v>
      </c>
      <c r="FR38">
        <v>8.9900001883506775E-2</v>
      </c>
      <c r="FS38">
        <v>8.9400000870227814E-2</v>
      </c>
      <c r="FT38">
        <v>8.9400000870227814E-2</v>
      </c>
      <c r="FU38">
        <v>8.9299999177455902E-2</v>
      </c>
      <c r="FV38">
        <v>8.9699998497962952E-2</v>
      </c>
      <c r="FW38">
        <v>8.919999748468399E-2</v>
      </c>
      <c r="FX38">
        <v>8.9299999177455902E-2</v>
      </c>
      <c r="FY38">
        <v>8.959999680519104E-2</v>
      </c>
      <c r="FZ38">
        <v>8.9299999177455902E-2</v>
      </c>
      <c r="GA38">
        <v>8.9299999177455902E-2</v>
      </c>
      <c r="GB38">
        <v>8.9500002562999725E-2</v>
      </c>
      <c r="GC38">
        <v>8.959999680519104E-2</v>
      </c>
      <c r="GD38">
        <v>8.9299999177455902E-2</v>
      </c>
      <c r="GE38">
        <v>8.9299999177455902E-2</v>
      </c>
      <c r="GF38">
        <v>8.9699998497962952E-2</v>
      </c>
      <c r="GG38">
        <v>8.9400000870227814E-2</v>
      </c>
      <c r="GH38">
        <v>8.9299999177455902E-2</v>
      </c>
      <c r="GI38">
        <v>8.959999680519104E-2</v>
      </c>
      <c r="GJ38">
        <v>8.9299999177455902E-2</v>
      </c>
      <c r="GK38">
        <v>8.9299999177455902E-2</v>
      </c>
      <c r="GL38">
        <v>8.919999748468399E-2</v>
      </c>
      <c r="GM38">
        <v>8.9299999177455902E-2</v>
      </c>
      <c r="GN38">
        <v>8.9900001883506775E-2</v>
      </c>
      <c r="GO38">
        <v>8.959999680519104E-2</v>
      </c>
      <c r="GP38">
        <v>8.959999680519104E-2</v>
      </c>
      <c r="GQ38">
        <v>8.959999680519104E-2</v>
      </c>
      <c r="GR38">
        <v>8.9800000190734863E-2</v>
      </c>
      <c r="GS38">
        <v>8.9500002562999725E-2</v>
      </c>
      <c r="GT38">
        <v>8.9900001883506775E-2</v>
      </c>
      <c r="GU38">
        <v>8.9400000870227814E-2</v>
      </c>
      <c r="GV38">
        <v>8.9299999177455902E-2</v>
      </c>
      <c r="GW38">
        <v>8.9299999177455902E-2</v>
      </c>
      <c r="GX38">
        <v>8.9000001549720764E-2</v>
      </c>
      <c r="GY38">
        <v>8.9500002562999725E-2</v>
      </c>
      <c r="GZ38">
        <v>8.9900001883506775E-2</v>
      </c>
      <c r="HA38">
        <v>8.9400000870227814E-2</v>
      </c>
      <c r="HB38">
        <v>8.9500002562999725E-2</v>
      </c>
      <c r="HC38">
        <v>8.959999680519104E-2</v>
      </c>
      <c r="HD38">
        <v>8.959999680519104E-2</v>
      </c>
      <c r="HE38">
        <v>8.9500002562999725E-2</v>
      </c>
      <c r="HF38">
        <v>8.9400000870227814E-2</v>
      </c>
      <c r="HG38">
        <v>8.919999748468399E-2</v>
      </c>
      <c r="HH38">
        <v>8.9100003242492676E-2</v>
      </c>
      <c r="HI38">
        <v>8.8600002229213715E-2</v>
      </c>
      <c r="HJ38">
        <v>8.919999748468399E-2</v>
      </c>
      <c r="HK38">
        <v>8.8899999856948853E-2</v>
      </c>
      <c r="HL38">
        <v>8.8799998164176941E-2</v>
      </c>
      <c r="HM38">
        <v>8.8899999856948853E-2</v>
      </c>
      <c r="HN38">
        <v>9.0099997818470001E-2</v>
      </c>
      <c r="HO38">
        <v>8.959999680519104E-2</v>
      </c>
      <c r="HP38">
        <v>8.9699998497962952E-2</v>
      </c>
      <c r="HQ38">
        <v>9.0300001204013824E-2</v>
      </c>
      <c r="HR38">
        <v>9.0300001204013824E-2</v>
      </c>
      <c r="HS38">
        <v>9.08999964594841E-2</v>
      </c>
      <c r="HT38">
        <v>9.2000000178813934E-2</v>
      </c>
      <c r="HU38">
        <v>9.0999998152256012E-2</v>
      </c>
      <c r="HV38">
        <v>9.1200001537799835E-2</v>
      </c>
      <c r="HW38">
        <v>9.2000000178813934E-2</v>
      </c>
      <c r="HX38">
        <v>9.1899998486042023E-2</v>
      </c>
      <c r="HY38">
        <v>9.1200001537799835E-2</v>
      </c>
      <c r="HZ38">
        <v>9.2100001871585846E-2</v>
      </c>
      <c r="IA38">
        <v>9.1399997472763062E-2</v>
      </c>
      <c r="IB38">
        <v>9.1200001537799835E-2</v>
      </c>
      <c r="IC38">
        <v>9.1700002551078796E-2</v>
      </c>
      <c r="ID38">
        <v>9.2000000178813934E-2</v>
      </c>
      <c r="IE38">
        <v>9.2000000178813934E-2</v>
      </c>
      <c r="IF38">
        <v>9.2399999499320984E-2</v>
      </c>
      <c r="IG38">
        <v>9.2500001192092896E-2</v>
      </c>
      <c r="IH38">
        <v>9.2500001192092896E-2</v>
      </c>
      <c r="II38">
        <v>9.2900000512599945E-2</v>
      </c>
      <c r="IJ38">
        <v>9.2799998819828033E-2</v>
      </c>
      <c r="IK38">
        <v>9.3099996447563171E-2</v>
      </c>
      <c r="IL38">
        <v>9.2799998819828033E-2</v>
      </c>
      <c r="IM38">
        <v>9.2600002884864807E-2</v>
      </c>
      <c r="IN38">
        <v>9.2699997127056122E-2</v>
      </c>
      <c r="IO38">
        <v>9.2500001192092896E-2</v>
      </c>
      <c r="IP38">
        <v>9.2299997806549072E-2</v>
      </c>
      <c r="IQ38">
        <v>9.2299997806549072E-2</v>
      </c>
      <c r="IR38">
        <v>9.2299997806549072E-2</v>
      </c>
      <c r="IS38">
        <v>9.2500001192092896E-2</v>
      </c>
      <c r="IT38">
        <v>9.2399999499320984E-2</v>
      </c>
      <c r="IU38">
        <v>9.2200003564357758E-2</v>
      </c>
      <c r="IV38">
        <v>9.2000000178813934E-2</v>
      </c>
      <c r="IW38">
        <v>9.1700002551078796E-2</v>
      </c>
      <c r="IX38">
        <v>9.2100001871585846E-2</v>
      </c>
      <c r="IY38">
        <v>9.2100001871585846E-2</v>
      </c>
      <c r="IZ38">
        <v>9.1499999165534973E-2</v>
      </c>
      <c r="JA38">
        <v>9.2399999499320984E-2</v>
      </c>
      <c r="JB38">
        <v>9.2299997806549072E-2</v>
      </c>
      <c r="JC38">
        <v>9.1399997472763062E-2</v>
      </c>
      <c r="JD38">
        <v>9.0599998831748962E-2</v>
      </c>
      <c r="JE38">
        <v>9.0099997818470001E-2</v>
      </c>
      <c r="JF38">
        <v>8.9900001883506775E-2</v>
      </c>
      <c r="JG38">
        <v>8.9500002562999725E-2</v>
      </c>
      <c r="JH38">
        <v>8.9299999177455902E-2</v>
      </c>
      <c r="JI38">
        <v>8.9800000190734863E-2</v>
      </c>
      <c r="JJ38">
        <v>8.9699998497962952E-2</v>
      </c>
      <c r="JK38">
        <v>8.9500002562999725E-2</v>
      </c>
      <c r="JL38">
        <v>9.0499997138977051E-2</v>
      </c>
      <c r="JM38">
        <v>8.9800000190734863E-2</v>
      </c>
      <c r="JN38">
        <v>8.919999748468399E-2</v>
      </c>
      <c r="JO38">
        <v>8.9400000870227814E-2</v>
      </c>
      <c r="JP38">
        <v>9.0000003576278687E-2</v>
      </c>
      <c r="JQ38">
        <v>8.9500002562999725E-2</v>
      </c>
      <c r="JR38">
        <v>8.9500002562999725E-2</v>
      </c>
      <c r="JS38">
        <v>8.9100003242492676E-2</v>
      </c>
      <c r="JT38">
        <v>8.9699998497962952E-2</v>
      </c>
      <c r="JU38">
        <v>8.9299999177455902E-2</v>
      </c>
      <c r="JV38">
        <v>8.9299999177455902E-2</v>
      </c>
      <c r="JW38">
        <v>8.9500002562999725E-2</v>
      </c>
      <c r="JX38">
        <v>8.9000001549720764E-2</v>
      </c>
      <c r="JY38">
        <v>8.919999748468399E-2</v>
      </c>
      <c r="JZ38">
        <v>8.919999748468399E-2</v>
      </c>
      <c r="KA38">
        <v>8.9100003242492676E-2</v>
      </c>
      <c r="KB38">
        <v>8.9400000870227814E-2</v>
      </c>
      <c r="KC38">
        <v>8.959999680519104E-2</v>
      </c>
      <c r="KD38">
        <v>8.9400000870227814E-2</v>
      </c>
      <c r="KE38">
        <v>8.9100003242492676E-2</v>
      </c>
      <c r="KF38">
        <v>8.959999680519104E-2</v>
      </c>
      <c r="KG38">
        <v>8.9000001549720764E-2</v>
      </c>
      <c r="KH38">
        <v>8.919999748468399E-2</v>
      </c>
      <c r="KI38">
        <v>8.9400000870227814E-2</v>
      </c>
      <c r="KJ38">
        <v>8.9400000870227814E-2</v>
      </c>
      <c r="KK38">
        <v>8.919999748468399E-2</v>
      </c>
      <c r="KL38">
        <v>8.959999680519104E-2</v>
      </c>
      <c r="KM38">
        <v>8.9100003242492676E-2</v>
      </c>
      <c r="KN38">
        <v>8.9400000870227814E-2</v>
      </c>
      <c r="KO38">
        <v>8.9400000870227814E-2</v>
      </c>
      <c r="KP38">
        <v>8.9100003242492676E-2</v>
      </c>
      <c r="KQ38">
        <v>8.9400000870227814E-2</v>
      </c>
      <c r="KR38">
        <v>8.9699998497962952E-2</v>
      </c>
      <c r="KS38">
        <v>8.9100003242492676E-2</v>
      </c>
      <c r="KT38">
        <v>8.9299999177455902E-2</v>
      </c>
      <c r="KU38">
        <v>8.9400000870227814E-2</v>
      </c>
      <c r="KV38">
        <v>8.9299999177455902E-2</v>
      </c>
      <c r="KW38">
        <v>8.9299999177455902E-2</v>
      </c>
      <c r="KX38">
        <v>8.9299999177455902E-2</v>
      </c>
      <c r="KY38">
        <v>8.9299999177455902E-2</v>
      </c>
      <c r="KZ38">
        <v>8.959999680519104E-2</v>
      </c>
      <c r="LA38">
        <v>9.0000003576278687E-2</v>
      </c>
      <c r="LB38">
        <v>9.0000003576278687E-2</v>
      </c>
      <c r="LC38">
        <v>8.9800000190734863E-2</v>
      </c>
      <c r="LD38">
        <v>9.0099997818470001E-2</v>
      </c>
      <c r="LE38">
        <v>8.959999680519104E-2</v>
      </c>
      <c r="LF38">
        <v>8.9699998497962952E-2</v>
      </c>
      <c r="LG38">
        <v>8.9400000870227814E-2</v>
      </c>
      <c r="LH38">
        <v>8.9299999177455902E-2</v>
      </c>
      <c r="LI38">
        <v>8.9500002562999725E-2</v>
      </c>
      <c r="LJ38">
        <v>8.9299999177455902E-2</v>
      </c>
      <c r="LK38">
        <v>8.9500002562999725E-2</v>
      </c>
      <c r="LL38">
        <v>8.9900001883506775E-2</v>
      </c>
      <c r="LM38">
        <v>8.959999680519104E-2</v>
      </c>
      <c r="LN38">
        <v>8.9800000190734863E-2</v>
      </c>
      <c r="LO38">
        <v>8.9400000870227814E-2</v>
      </c>
      <c r="LP38">
        <v>8.9400000870227814E-2</v>
      </c>
      <c r="LQ38">
        <v>9.08999964594841E-2</v>
      </c>
      <c r="LR38">
        <v>8.9299999177455902E-2</v>
      </c>
      <c r="LS38">
        <v>8.9900001883506775E-2</v>
      </c>
      <c r="LT38">
        <v>8.959999680519104E-2</v>
      </c>
      <c r="LU38">
        <v>8.9400000870227814E-2</v>
      </c>
      <c r="LV38">
        <v>8.9500002562999725E-2</v>
      </c>
      <c r="LW38">
        <v>8.9400000870227814E-2</v>
      </c>
      <c r="LX38">
        <v>8.9400000870227814E-2</v>
      </c>
      <c r="LY38">
        <v>8.959999680519104E-2</v>
      </c>
      <c r="LZ38">
        <v>8.919999748468399E-2</v>
      </c>
      <c r="MA38">
        <v>8.9000001549720764E-2</v>
      </c>
      <c r="MB38">
        <v>8.9000001549720764E-2</v>
      </c>
      <c r="MC38">
        <v>8.8899999856948853E-2</v>
      </c>
      <c r="MD38">
        <v>8.9100003242492676E-2</v>
      </c>
      <c r="ME38">
        <v>8.9299999177455902E-2</v>
      </c>
      <c r="MF38">
        <v>8.9900001883506775E-2</v>
      </c>
      <c r="MG38">
        <v>8.9800000190734863E-2</v>
      </c>
      <c r="MH38">
        <v>9.0400002896785736E-2</v>
      </c>
      <c r="MI38">
        <v>9.0599998831748962E-2</v>
      </c>
      <c r="MJ38">
        <v>9.08999964594841E-2</v>
      </c>
      <c r="MK38">
        <v>9.0599998831748962E-2</v>
      </c>
      <c r="ML38">
        <v>9.08999964594841E-2</v>
      </c>
      <c r="MM38">
        <v>9.0999998152256012E-2</v>
      </c>
      <c r="MN38">
        <v>9.1399997472763062E-2</v>
      </c>
      <c r="MO38">
        <v>9.0800002217292786E-2</v>
      </c>
      <c r="MP38">
        <v>9.08999964594841E-2</v>
      </c>
      <c r="MQ38">
        <v>9.0800002217292786E-2</v>
      </c>
      <c r="MR38">
        <v>9.0999998152256012E-2</v>
      </c>
      <c r="MS38">
        <v>9.1600000858306885E-2</v>
      </c>
      <c r="MT38">
        <v>9.2299997806549072E-2</v>
      </c>
      <c r="MU38">
        <v>9.2500001192092896E-2</v>
      </c>
      <c r="MV38">
        <v>9.2500001192092896E-2</v>
      </c>
      <c r="MW38">
        <v>9.2699997127056122E-2</v>
      </c>
      <c r="MX38">
        <v>9.2699997127056122E-2</v>
      </c>
      <c r="MY38">
        <v>9.2699997127056122E-2</v>
      </c>
      <c r="MZ38">
        <v>9.2500001192092896E-2</v>
      </c>
      <c r="NA38">
        <v>9.2500001192092896E-2</v>
      </c>
      <c r="NB38">
        <v>9.2600002884864807E-2</v>
      </c>
      <c r="NC38">
        <v>9.2399999499320984E-2</v>
      </c>
      <c r="ND38">
        <v>9.2100001871585846E-2</v>
      </c>
      <c r="NE38">
        <v>9.2200003564357758E-2</v>
      </c>
      <c r="NF38">
        <v>9.2299997806549072E-2</v>
      </c>
      <c r="NG38">
        <v>9.2399999499320984E-2</v>
      </c>
      <c r="NH38">
        <v>9.2100001871585846E-2</v>
      </c>
      <c r="NI38">
        <v>9.1899998486042023E-2</v>
      </c>
      <c r="NJ38">
        <v>9.1899998486042023E-2</v>
      </c>
      <c r="NK38">
        <v>9.1799996793270111E-2</v>
      </c>
      <c r="NL38">
        <v>9.1600000858306885E-2</v>
      </c>
      <c r="NM38">
        <v>9.1799996793270111E-2</v>
      </c>
      <c r="NN38">
        <v>9.1799996793270111E-2</v>
      </c>
      <c r="NO38">
        <v>8.9699998497962952E-2</v>
      </c>
      <c r="NP38">
        <v>9.0599998831748962E-2</v>
      </c>
      <c r="NQ38">
        <v>8.9800000190734863E-2</v>
      </c>
      <c r="NR38">
        <v>9.0599998831748962E-2</v>
      </c>
      <c r="NS38">
        <v>8.9800000190734863E-2</v>
      </c>
      <c r="NT38">
        <v>8.9500002562999725E-2</v>
      </c>
      <c r="NU38">
        <v>9.0099997818470001E-2</v>
      </c>
      <c r="NV38">
        <v>9.0400002896785736E-2</v>
      </c>
      <c r="NW38">
        <v>8.9500002562999725E-2</v>
      </c>
      <c r="NX38">
        <v>8.959999680519104E-2</v>
      </c>
      <c r="NY38">
        <v>9.0099997818470001E-2</v>
      </c>
      <c r="NZ38">
        <v>8.959999680519104E-2</v>
      </c>
      <c r="OA38">
        <v>8.9299999177455902E-2</v>
      </c>
      <c r="OB38">
        <v>8.9699998497962952E-2</v>
      </c>
      <c r="OC38">
        <v>8.9500002562999725E-2</v>
      </c>
      <c r="OD38">
        <v>8.919999748468399E-2</v>
      </c>
      <c r="OE38">
        <v>8.9400000870227814E-2</v>
      </c>
      <c r="OF38">
        <v>8.9699998497962952E-2</v>
      </c>
      <c r="OG38">
        <v>8.9900001883506775E-2</v>
      </c>
      <c r="OH38">
        <v>9.0000003576278687E-2</v>
      </c>
      <c r="OI38">
        <v>8.9299999177455902E-2</v>
      </c>
      <c r="OJ38">
        <v>8.9400000870227814E-2</v>
      </c>
      <c r="OK38">
        <v>8.9500002562999725E-2</v>
      </c>
      <c r="OL38">
        <v>8.9800000190734863E-2</v>
      </c>
      <c r="OM38">
        <v>8.9400000870227814E-2</v>
      </c>
      <c r="ON38">
        <v>8.9400000870227814E-2</v>
      </c>
      <c r="OO38">
        <v>8.9100003242492676E-2</v>
      </c>
      <c r="OP38">
        <v>8.919999748468399E-2</v>
      </c>
      <c r="OQ38">
        <v>8.9100003242492676E-2</v>
      </c>
      <c r="OR38">
        <v>8.9400000870227814E-2</v>
      </c>
      <c r="OS38">
        <v>9.0000003576278687E-2</v>
      </c>
      <c r="OT38">
        <v>8.919999748468399E-2</v>
      </c>
      <c r="OU38">
        <v>8.9299999177455902E-2</v>
      </c>
      <c r="OV38">
        <v>8.9500002562999725E-2</v>
      </c>
      <c r="OW38">
        <v>8.959999680519104E-2</v>
      </c>
      <c r="OX38">
        <v>8.959999680519104E-2</v>
      </c>
      <c r="OY38">
        <v>8.9800000190734863E-2</v>
      </c>
      <c r="OZ38">
        <v>8.9900001883506775E-2</v>
      </c>
      <c r="PA38">
        <v>8.9400000870227814E-2</v>
      </c>
      <c r="PB38">
        <v>8.9800000190734863E-2</v>
      </c>
      <c r="PC38">
        <v>8.9900001883506775E-2</v>
      </c>
      <c r="PD38">
        <v>8.9699998497962952E-2</v>
      </c>
      <c r="PE38">
        <v>8.9800000190734863E-2</v>
      </c>
      <c r="PF38">
        <v>8.9699998497962952E-2</v>
      </c>
      <c r="PG38">
        <v>8.9699998497962952E-2</v>
      </c>
      <c r="PH38">
        <v>8.9400000870227814E-2</v>
      </c>
    </row>
    <row r="39" spans="1:433" x14ac:dyDescent="0.25">
      <c r="A39" s="5" t="s">
        <v>45</v>
      </c>
      <c r="B39">
        <v>9.1200001537799835E-2</v>
      </c>
      <c r="C39">
        <v>9.08999964594841E-2</v>
      </c>
      <c r="D39">
        <v>9.1399997472763062E-2</v>
      </c>
      <c r="E39">
        <v>9.0800002217292786E-2</v>
      </c>
      <c r="F39">
        <v>9.0700000524520874E-2</v>
      </c>
      <c r="G39">
        <v>9.0599998831748962E-2</v>
      </c>
      <c r="H39">
        <v>9.0400002896785736E-2</v>
      </c>
      <c r="I39">
        <v>9.0700000524520874E-2</v>
      </c>
      <c r="J39">
        <v>9.0499997138977051E-2</v>
      </c>
      <c r="K39">
        <v>9.0099997818470001E-2</v>
      </c>
      <c r="L39">
        <v>9.0599998831748962E-2</v>
      </c>
      <c r="M39">
        <v>9.0400002896785736E-2</v>
      </c>
      <c r="N39">
        <v>9.0099997818470001E-2</v>
      </c>
      <c r="O39">
        <v>9.0199999511241913E-2</v>
      </c>
      <c r="P39">
        <v>9.0099997818470001E-2</v>
      </c>
      <c r="Q39">
        <v>9.0099997818470001E-2</v>
      </c>
      <c r="R39">
        <v>9.0400002896785736E-2</v>
      </c>
      <c r="S39">
        <v>9.0400002896785736E-2</v>
      </c>
      <c r="T39">
        <v>9.0499997138977051E-2</v>
      </c>
      <c r="U39">
        <v>9.0700000524520874E-2</v>
      </c>
      <c r="V39">
        <v>9.0400002896785736E-2</v>
      </c>
      <c r="W39">
        <v>9.0499997138977051E-2</v>
      </c>
      <c r="X39">
        <v>9.0300001204013824E-2</v>
      </c>
      <c r="Y39">
        <v>9.0400002896785736E-2</v>
      </c>
      <c r="Z39">
        <v>9.0700000524520874E-2</v>
      </c>
      <c r="AA39">
        <v>9.0499997138977051E-2</v>
      </c>
      <c r="AB39">
        <v>9.08999964594841E-2</v>
      </c>
      <c r="AC39">
        <v>9.08999964594841E-2</v>
      </c>
      <c r="AD39">
        <v>9.0499997138977051E-2</v>
      </c>
      <c r="AE39">
        <v>9.08999964594841E-2</v>
      </c>
      <c r="AF39">
        <v>9.0999998152256012E-2</v>
      </c>
      <c r="AG39">
        <v>9.1099999845027924E-2</v>
      </c>
      <c r="AH39">
        <v>9.0599998831748962E-2</v>
      </c>
      <c r="AI39">
        <v>9.0999998152256012E-2</v>
      </c>
      <c r="AJ39">
        <v>9.0300001204013824E-2</v>
      </c>
      <c r="AK39">
        <v>9.0599998831748962E-2</v>
      </c>
      <c r="AL39">
        <v>9.0800002217292786E-2</v>
      </c>
      <c r="AM39">
        <v>9.08999964594841E-2</v>
      </c>
      <c r="AN39">
        <v>9.2000000178813934E-2</v>
      </c>
      <c r="AO39">
        <v>9.08999964594841E-2</v>
      </c>
      <c r="AP39">
        <v>9.0999998152256012E-2</v>
      </c>
      <c r="AQ39">
        <v>9.08999964594841E-2</v>
      </c>
      <c r="AR39">
        <v>9.0499997138977051E-2</v>
      </c>
      <c r="AS39">
        <v>9.0599998831748962E-2</v>
      </c>
      <c r="AT39">
        <v>9.0999998152256012E-2</v>
      </c>
      <c r="AU39">
        <v>9.08999964594841E-2</v>
      </c>
      <c r="AV39">
        <v>9.1300003230571747E-2</v>
      </c>
      <c r="AW39">
        <v>9.1200001537799835E-2</v>
      </c>
      <c r="AX39">
        <v>9.08999964594841E-2</v>
      </c>
      <c r="AY39">
        <v>9.1099999845027924E-2</v>
      </c>
      <c r="AZ39">
        <v>9.1300003230571747E-2</v>
      </c>
      <c r="BA39">
        <v>9.1099999845027924E-2</v>
      </c>
      <c r="BB39">
        <v>9.1099999845027924E-2</v>
      </c>
      <c r="BC39">
        <v>9.0800002217292786E-2</v>
      </c>
      <c r="BD39">
        <v>9.0599998831748962E-2</v>
      </c>
      <c r="BE39">
        <v>9.1200001537799835E-2</v>
      </c>
      <c r="BF39">
        <v>9.0700000524520874E-2</v>
      </c>
      <c r="BG39">
        <v>9.0700000524520874E-2</v>
      </c>
      <c r="BH39">
        <v>9.1099999845027924E-2</v>
      </c>
      <c r="BI39">
        <v>9.2100001871585846E-2</v>
      </c>
      <c r="BJ39">
        <v>9.0400002896785736E-2</v>
      </c>
      <c r="BK39">
        <v>9.0499997138977051E-2</v>
      </c>
      <c r="BL39">
        <v>9.0300001204013824E-2</v>
      </c>
      <c r="BM39">
        <v>9.0999998152256012E-2</v>
      </c>
      <c r="BN39">
        <v>9.0999998152256012E-2</v>
      </c>
      <c r="BO39">
        <v>9.1200001537799835E-2</v>
      </c>
      <c r="BP39">
        <v>9.1300003230571747E-2</v>
      </c>
      <c r="BQ39">
        <v>9.1499999165534973E-2</v>
      </c>
      <c r="BR39">
        <v>9.0999998152256012E-2</v>
      </c>
      <c r="BS39">
        <v>9.0800002217292786E-2</v>
      </c>
      <c r="BT39">
        <v>9.1200001537799835E-2</v>
      </c>
      <c r="BU39">
        <v>9.0599998831748962E-2</v>
      </c>
      <c r="BV39">
        <v>9.1799996793270111E-2</v>
      </c>
      <c r="BW39">
        <v>9.2100001871585846E-2</v>
      </c>
      <c r="BX39">
        <v>9.1300003230571747E-2</v>
      </c>
      <c r="BY39">
        <v>9.1899998486042023E-2</v>
      </c>
      <c r="BZ39">
        <v>9.1700002551078796E-2</v>
      </c>
      <c r="CA39">
        <v>9.1399997472763062E-2</v>
      </c>
      <c r="CB39">
        <v>9.1200001537799835E-2</v>
      </c>
      <c r="CC39">
        <v>9.1700002551078796E-2</v>
      </c>
      <c r="CD39">
        <v>9.2000000178813934E-2</v>
      </c>
      <c r="CE39">
        <v>9.2200003564357758E-2</v>
      </c>
      <c r="CF39">
        <v>9.2200003564357758E-2</v>
      </c>
      <c r="CG39">
        <v>9.2299997806549072E-2</v>
      </c>
      <c r="CH39">
        <v>9.2000000178813934E-2</v>
      </c>
      <c r="CI39">
        <v>9.2900000512599945E-2</v>
      </c>
      <c r="CJ39">
        <v>9.1899998486042023E-2</v>
      </c>
      <c r="CK39">
        <v>9.1899998486042023E-2</v>
      </c>
      <c r="CL39">
        <v>9.2000000178813934E-2</v>
      </c>
      <c r="CM39">
        <v>9.1600000858306885E-2</v>
      </c>
      <c r="CN39">
        <v>9.1399997472763062E-2</v>
      </c>
      <c r="CO39">
        <v>9.1399997472763062E-2</v>
      </c>
      <c r="CP39">
        <v>9.1499999165534973E-2</v>
      </c>
      <c r="CQ39">
        <v>9.08999964594841E-2</v>
      </c>
      <c r="CR39">
        <v>8.9500002562999725E-2</v>
      </c>
      <c r="CS39">
        <v>8.9900001883506775E-2</v>
      </c>
      <c r="CT39">
        <v>8.9800000190734863E-2</v>
      </c>
      <c r="CU39">
        <v>8.959999680519104E-2</v>
      </c>
      <c r="CV39">
        <v>9.0000003576278687E-2</v>
      </c>
      <c r="CW39">
        <v>8.9699998497962952E-2</v>
      </c>
      <c r="CX39">
        <v>8.9800000190734863E-2</v>
      </c>
      <c r="CY39">
        <v>8.9800000190734863E-2</v>
      </c>
      <c r="CZ39">
        <v>8.9000001549720764E-2</v>
      </c>
      <c r="DA39">
        <v>8.9699998497962952E-2</v>
      </c>
      <c r="DB39">
        <v>8.9900001883506775E-2</v>
      </c>
      <c r="DC39">
        <v>8.959999680519104E-2</v>
      </c>
      <c r="DD39">
        <v>8.959999680519104E-2</v>
      </c>
      <c r="DE39">
        <v>8.9500002562999725E-2</v>
      </c>
      <c r="DF39">
        <v>8.9699998497962952E-2</v>
      </c>
      <c r="DG39">
        <v>8.9299999177455902E-2</v>
      </c>
      <c r="DH39">
        <v>8.959999680519104E-2</v>
      </c>
      <c r="DI39">
        <v>8.959999680519104E-2</v>
      </c>
      <c r="DJ39">
        <v>8.9900001883506775E-2</v>
      </c>
      <c r="DK39">
        <v>9.0000003576278687E-2</v>
      </c>
      <c r="DL39">
        <v>9.0099997818470001E-2</v>
      </c>
      <c r="DM39">
        <v>8.959999680519104E-2</v>
      </c>
      <c r="DN39">
        <v>8.9500002562999725E-2</v>
      </c>
      <c r="DO39">
        <v>8.8799998164176941E-2</v>
      </c>
      <c r="DP39">
        <v>8.9400000870227814E-2</v>
      </c>
      <c r="DQ39">
        <v>8.959999680519104E-2</v>
      </c>
      <c r="DR39">
        <v>8.9400000870227814E-2</v>
      </c>
      <c r="DS39">
        <v>8.9500002562999725E-2</v>
      </c>
      <c r="DT39">
        <v>8.9400000870227814E-2</v>
      </c>
      <c r="DU39">
        <v>8.9699998497962952E-2</v>
      </c>
      <c r="DV39">
        <v>8.959999680519104E-2</v>
      </c>
      <c r="DW39">
        <v>8.959999680519104E-2</v>
      </c>
      <c r="DX39">
        <v>9.0199999511241913E-2</v>
      </c>
      <c r="DY39">
        <v>9.0300001204013824E-2</v>
      </c>
      <c r="DZ39">
        <v>8.9800000190734863E-2</v>
      </c>
      <c r="EA39">
        <v>8.959999680519104E-2</v>
      </c>
      <c r="EB39">
        <v>8.9500002562999725E-2</v>
      </c>
      <c r="EC39">
        <v>8.9500002562999725E-2</v>
      </c>
      <c r="ED39">
        <v>8.8899999856948853E-2</v>
      </c>
      <c r="EE39">
        <v>8.9100003242492676E-2</v>
      </c>
      <c r="EF39">
        <v>8.8899999856948853E-2</v>
      </c>
      <c r="EG39">
        <v>8.9000001549720764E-2</v>
      </c>
      <c r="EH39">
        <v>8.8500000536441803E-2</v>
      </c>
      <c r="EI39">
        <v>8.8799998164176941E-2</v>
      </c>
      <c r="EJ39">
        <v>8.9000001549720764E-2</v>
      </c>
      <c r="EK39">
        <v>8.9000001549720764E-2</v>
      </c>
      <c r="EL39">
        <v>8.8899999856948853E-2</v>
      </c>
      <c r="EM39">
        <v>8.8899999856948853E-2</v>
      </c>
      <c r="EN39">
        <v>8.8899999856948853E-2</v>
      </c>
      <c r="EO39">
        <v>8.8799998164176941E-2</v>
      </c>
      <c r="EP39">
        <v>8.8899999856948853E-2</v>
      </c>
      <c r="EQ39">
        <v>8.9000001549720764E-2</v>
      </c>
      <c r="ER39">
        <v>8.8899999856948853E-2</v>
      </c>
      <c r="ES39">
        <v>8.9100003242492676E-2</v>
      </c>
      <c r="ET39">
        <v>8.8799998164176941E-2</v>
      </c>
      <c r="EU39">
        <v>8.8699996471405029E-2</v>
      </c>
      <c r="EV39">
        <v>8.8799998164176941E-2</v>
      </c>
      <c r="EW39">
        <v>8.8600002229213715E-2</v>
      </c>
      <c r="EX39">
        <v>8.9100003242492676E-2</v>
      </c>
      <c r="EY39">
        <v>8.9000001549720764E-2</v>
      </c>
      <c r="EZ39">
        <v>8.8699996471405029E-2</v>
      </c>
      <c r="FA39">
        <v>8.8699996471405029E-2</v>
      </c>
      <c r="FB39">
        <v>8.8799998164176941E-2</v>
      </c>
      <c r="FC39">
        <v>8.8699996471405029E-2</v>
      </c>
      <c r="FD39">
        <v>8.8899999856948853E-2</v>
      </c>
      <c r="FE39">
        <v>8.8600002229213715E-2</v>
      </c>
      <c r="FF39">
        <v>8.9100003242492676E-2</v>
      </c>
      <c r="FG39">
        <v>8.8899999856948853E-2</v>
      </c>
      <c r="FH39">
        <v>8.919999748468399E-2</v>
      </c>
      <c r="FI39">
        <v>8.9299999177455902E-2</v>
      </c>
      <c r="FJ39">
        <v>8.9000001549720764E-2</v>
      </c>
      <c r="FK39">
        <v>8.9100003242492676E-2</v>
      </c>
      <c r="FL39">
        <v>8.8899999856948853E-2</v>
      </c>
      <c r="FM39">
        <v>8.9299999177455902E-2</v>
      </c>
      <c r="FN39">
        <v>9.0199999511241913E-2</v>
      </c>
      <c r="FO39">
        <v>8.9100003242492676E-2</v>
      </c>
      <c r="FP39">
        <v>8.9000001549720764E-2</v>
      </c>
      <c r="FQ39">
        <v>8.9000001549720764E-2</v>
      </c>
      <c r="FR39">
        <v>8.9100003242492676E-2</v>
      </c>
      <c r="FS39">
        <v>8.8799998164176941E-2</v>
      </c>
      <c r="FT39">
        <v>8.9000001549720764E-2</v>
      </c>
      <c r="FU39">
        <v>8.8699996471405029E-2</v>
      </c>
      <c r="FV39">
        <v>8.9100003242492676E-2</v>
      </c>
      <c r="FW39">
        <v>8.9000001549720764E-2</v>
      </c>
      <c r="FX39">
        <v>8.8899999856948853E-2</v>
      </c>
      <c r="FY39">
        <v>8.959999680519104E-2</v>
      </c>
      <c r="FZ39">
        <v>8.9900001883506775E-2</v>
      </c>
      <c r="GA39">
        <v>8.9100003242492676E-2</v>
      </c>
      <c r="GB39">
        <v>8.8899999856948853E-2</v>
      </c>
      <c r="GC39">
        <v>8.8899999856948853E-2</v>
      </c>
      <c r="GD39">
        <v>8.8899999856948853E-2</v>
      </c>
      <c r="GE39">
        <v>8.9000001549720764E-2</v>
      </c>
      <c r="GF39">
        <v>8.9000001549720764E-2</v>
      </c>
      <c r="GG39">
        <v>8.9100003242492676E-2</v>
      </c>
      <c r="GH39">
        <v>8.9000001549720764E-2</v>
      </c>
      <c r="GI39">
        <v>8.8899999856948853E-2</v>
      </c>
      <c r="GJ39">
        <v>8.9100003242492676E-2</v>
      </c>
      <c r="GK39">
        <v>8.9100003242492676E-2</v>
      </c>
      <c r="GL39">
        <v>8.9400000870227814E-2</v>
      </c>
      <c r="GM39">
        <v>8.9000001549720764E-2</v>
      </c>
      <c r="GN39">
        <v>8.9100003242492676E-2</v>
      </c>
      <c r="GO39">
        <v>8.9100003242492676E-2</v>
      </c>
      <c r="GP39">
        <v>8.9000001549720764E-2</v>
      </c>
      <c r="GQ39">
        <v>8.9000001549720764E-2</v>
      </c>
      <c r="GR39">
        <v>8.8899999856948853E-2</v>
      </c>
      <c r="GS39">
        <v>8.9000001549720764E-2</v>
      </c>
      <c r="GT39">
        <v>8.8799998164176941E-2</v>
      </c>
      <c r="GU39">
        <v>8.8899999856948853E-2</v>
      </c>
      <c r="GV39">
        <v>9.0000003576278687E-2</v>
      </c>
      <c r="GW39">
        <v>8.8899999856948853E-2</v>
      </c>
      <c r="GX39">
        <v>8.9000001549720764E-2</v>
      </c>
      <c r="GY39">
        <v>8.8600002229213715E-2</v>
      </c>
      <c r="GZ39">
        <v>8.8600002229213715E-2</v>
      </c>
      <c r="HA39">
        <v>8.8799998164176941E-2</v>
      </c>
      <c r="HB39">
        <v>8.8799998164176941E-2</v>
      </c>
      <c r="HC39">
        <v>8.8799998164176941E-2</v>
      </c>
      <c r="HD39">
        <v>8.8600002229213715E-2</v>
      </c>
      <c r="HE39">
        <v>8.8600002229213715E-2</v>
      </c>
      <c r="HF39">
        <v>8.8399998843669891E-2</v>
      </c>
      <c r="HG39">
        <v>8.8399998843669891E-2</v>
      </c>
      <c r="HH39">
        <v>8.8699996471405029E-2</v>
      </c>
      <c r="HI39">
        <v>8.8399998843669891E-2</v>
      </c>
      <c r="HJ39">
        <v>8.829999715089798E-2</v>
      </c>
      <c r="HK39">
        <v>8.829999715089798E-2</v>
      </c>
      <c r="HL39">
        <v>8.8200002908706665E-2</v>
      </c>
      <c r="HM39">
        <v>8.8399998843669891E-2</v>
      </c>
      <c r="HN39">
        <v>8.8600002229213715E-2</v>
      </c>
      <c r="HO39">
        <v>8.9100003242492676E-2</v>
      </c>
      <c r="HP39">
        <v>8.8600002229213715E-2</v>
      </c>
      <c r="HQ39">
        <v>8.8899999856948853E-2</v>
      </c>
      <c r="HR39">
        <v>8.8899999856948853E-2</v>
      </c>
      <c r="HS39">
        <v>9.0099997818470001E-2</v>
      </c>
      <c r="HT39">
        <v>8.9800000190734863E-2</v>
      </c>
      <c r="HU39">
        <v>9.0099997818470001E-2</v>
      </c>
      <c r="HV39">
        <v>8.9900001883506775E-2</v>
      </c>
      <c r="HW39">
        <v>9.0499997138977051E-2</v>
      </c>
      <c r="HX39">
        <v>9.0599998831748962E-2</v>
      </c>
      <c r="HY39">
        <v>8.9699998497962952E-2</v>
      </c>
      <c r="HZ39">
        <v>9.0000003576278687E-2</v>
      </c>
      <c r="IA39">
        <v>9.0099997818470001E-2</v>
      </c>
      <c r="IB39">
        <v>9.0199999511241913E-2</v>
      </c>
      <c r="IC39">
        <v>9.0499997138977051E-2</v>
      </c>
      <c r="ID39">
        <v>9.0800002217292786E-2</v>
      </c>
      <c r="IE39">
        <v>9.08999964594841E-2</v>
      </c>
      <c r="IF39">
        <v>9.1200001537799835E-2</v>
      </c>
      <c r="IG39">
        <v>9.1399997472763062E-2</v>
      </c>
      <c r="IH39">
        <v>9.1499999165534973E-2</v>
      </c>
      <c r="II39">
        <v>9.1399997472763062E-2</v>
      </c>
      <c r="IJ39">
        <v>9.1399997472763062E-2</v>
      </c>
      <c r="IK39">
        <v>9.1600000858306885E-2</v>
      </c>
      <c r="IL39">
        <v>9.1399997472763062E-2</v>
      </c>
      <c r="IM39">
        <v>9.1300003230571747E-2</v>
      </c>
      <c r="IN39">
        <v>9.1099999845027924E-2</v>
      </c>
      <c r="IO39">
        <v>9.1200001537799835E-2</v>
      </c>
      <c r="IP39">
        <v>9.0999998152256012E-2</v>
      </c>
      <c r="IQ39">
        <v>9.1099999845027924E-2</v>
      </c>
      <c r="IR39">
        <v>9.0999998152256012E-2</v>
      </c>
      <c r="IS39">
        <v>9.0999998152256012E-2</v>
      </c>
      <c r="IT39">
        <v>9.1099999845027924E-2</v>
      </c>
      <c r="IU39">
        <v>9.0999998152256012E-2</v>
      </c>
      <c r="IV39">
        <v>9.08999964594841E-2</v>
      </c>
      <c r="IW39">
        <v>9.0700000524520874E-2</v>
      </c>
      <c r="IX39">
        <v>9.0800002217292786E-2</v>
      </c>
      <c r="IY39">
        <v>9.0800002217292786E-2</v>
      </c>
      <c r="IZ39">
        <v>9.0199999511241913E-2</v>
      </c>
      <c r="JA39">
        <v>9.1099999845027924E-2</v>
      </c>
      <c r="JB39">
        <v>9.0999998152256012E-2</v>
      </c>
      <c r="JC39">
        <v>9.0599998831748962E-2</v>
      </c>
      <c r="JD39">
        <v>9.0099997818470001E-2</v>
      </c>
      <c r="JE39">
        <v>8.8699996471405029E-2</v>
      </c>
      <c r="JF39">
        <v>8.8899999856948853E-2</v>
      </c>
      <c r="JG39">
        <v>8.8899999856948853E-2</v>
      </c>
      <c r="JH39">
        <v>8.8799998164176941E-2</v>
      </c>
      <c r="JI39">
        <v>8.959999680519104E-2</v>
      </c>
      <c r="JJ39">
        <v>8.8699996471405029E-2</v>
      </c>
      <c r="JK39">
        <v>8.8899999856948853E-2</v>
      </c>
      <c r="JL39">
        <v>8.9500002562999725E-2</v>
      </c>
      <c r="JM39">
        <v>8.8899999856948853E-2</v>
      </c>
      <c r="JN39">
        <v>8.8899999856948853E-2</v>
      </c>
      <c r="JO39">
        <v>8.8899999856948853E-2</v>
      </c>
      <c r="JP39">
        <v>8.9299999177455902E-2</v>
      </c>
      <c r="JQ39">
        <v>8.9100003242492676E-2</v>
      </c>
      <c r="JR39">
        <v>8.8799998164176941E-2</v>
      </c>
      <c r="JS39">
        <v>8.8899999856948853E-2</v>
      </c>
      <c r="JT39">
        <v>8.9100003242492676E-2</v>
      </c>
      <c r="JU39">
        <v>8.8799998164176941E-2</v>
      </c>
      <c r="JV39">
        <v>8.8799998164176941E-2</v>
      </c>
      <c r="JW39">
        <v>8.9100003242492676E-2</v>
      </c>
      <c r="JX39">
        <v>8.829999715089798E-2</v>
      </c>
      <c r="JY39">
        <v>8.8600002229213715E-2</v>
      </c>
      <c r="JZ39">
        <v>8.8100001215934753E-2</v>
      </c>
      <c r="KA39">
        <v>8.8600002229213715E-2</v>
      </c>
      <c r="KB39">
        <v>8.8899999856948853E-2</v>
      </c>
      <c r="KC39">
        <v>8.8399998843669891E-2</v>
      </c>
      <c r="KD39">
        <v>8.8399998843669891E-2</v>
      </c>
      <c r="KE39">
        <v>8.8600002229213715E-2</v>
      </c>
      <c r="KF39">
        <v>8.9000001549720764E-2</v>
      </c>
      <c r="KG39">
        <v>8.8399998843669891E-2</v>
      </c>
      <c r="KH39">
        <v>8.8500000536441803E-2</v>
      </c>
      <c r="KI39">
        <v>8.7700001895427704E-2</v>
      </c>
      <c r="KJ39">
        <v>8.8600002229213715E-2</v>
      </c>
      <c r="KK39">
        <v>8.8399998843669891E-2</v>
      </c>
      <c r="KL39">
        <v>8.8399998843669891E-2</v>
      </c>
      <c r="KM39">
        <v>8.8600002229213715E-2</v>
      </c>
      <c r="KN39">
        <v>8.959999680519104E-2</v>
      </c>
      <c r="KO39">
        <v>8.8399998843669891E-2</v>
      </c>
      <c r="KP39">
        <v>8.8899999856948853E-2</v>
      </c>
      <c r="KQ39">
        <v>8.8699996471405029E-2</v>
      </c>
      <c r="KR39">
        <v>8.8500000536441803E-2</v>
      </c>
      <c r="KS39">
        <v>8.8600002229213715E-2</v>
      </c>
      <c r="KT39">
        <v>8.8899999856948853E-2</v>
      </c>
      <c r="KU39">
        <v>8.8799998164176941E-2</v>
      </c>
      <c r="KV39">
        <v>8.9000001549720764E-2</v>
      </c>
      <c r="KW39">
        <v>8.8600002229213715E-2</v>
      </c>
      <c r="KX39">
        <v>8.9100003242492676E-2</v>
      </c>
      <c r="KY39">
        <v>8.8600002229213715E-2</v>
      </c>
      <c r="KZ39">
        <v>8.8799998164176941E-2</v>
      </c>
      <c r="LA39">
        <v>8.8699996471405029E-2</v>
      </c>
      <c r="LB39">
        <v>8.8600002229213715E-2</v>
      </c>
      <c r="LC39">
        <v>8.8799998164176941E-2</v>
      </c>
      <c r="LD39">
        <v>8.8500000536441803E-2</v>
      </c>
      <c r="LE39">
        <v>8.8799998164176941E-2</v>
      </c>
      <c r="LF39">
        <v>8.8799998164176941E-2</v>
      </c>
      <c r="LG39">
        <v>8.9000001549720764E-2</v>
      </c>
      <c r="LH39">
        <v>8.8899999856948853E-2</v>
      </c>
      <c r="LI39">
        <v>8.9900001883506775E-2</v>
      </c>
      <c r="LJ39">
        <v>8.8899999856948853E-2</v>
      </c>
      <c r="LK39">
        <v>8.9100003242492676E-2</v>
      </c>
      <c r="LL39">
        <v>8.8699996471405029E-2</v>
      </c>
      <c r="LM39">
        <v>8.9000001549720764E-2</v>
      </c>
      <c r="LN39">
        <v>8.8899999856948853E-2</v>
      </c>
      <c r="LO39">
        <v>8.8799998164176941E-2</v>
      </c>
      <c r="LP39">
        <v>8.8699996471405029E-2</v>
      </c>
      <c r="LQ39">
        <v>8.8699996471405029E-2</v>
      </c>
      <c r="LR39">
        <v>8.9100003242492676E-2</v>
      </c>
      <c r="LS39">
        <v>8.8799998164176941E-2</v>
      </c>
      <c r="LT39">
        <v>8.8899999856948853E-2</v>
      </c>
      <c r="LU39">
        <v>8.8799998164176941E-2</v>
      </c>
      <c r="LV39">
        <v>8.8399998843669891E-2</v>
      </c>
      <c r="LW39">
        <v>8.8500000536441803E-2</v>
      </c>
      <c r="LX39">
        <v>8.8699996471405029E-2</v>
      </c>
      <c r="LY39">
        <v>8.8500000536441803E-2</v>
      </c>
      <c r="LZ39">
        <v>8.829999715089798E-2</v>
      </c>
      <c r="MA39">
        <v>8.8200002908706665E-2</v>
      </c>
      <c r="MB39">
        <v>8.8399998843669891E-2</v>
      </c>
      <c r="MC39">
        <v>8.7999999523162842E-2</v>
      </c>
      <c r="MD39">
        <v>8.8500000536441803E-2</v>
      </c>
      <c r="ME39">
        <v>8.8100001215934753E-2</v>
      </c>
      <c r="MF39">
        <v>8.8399998843669891E-2</v>
      </c>
      <c r="MG39">
        <v>8.8699996471405029E-2</v>
      </c>
      <c r="MH39">
        <v>8.9100003242492676E-2</v>
      </c>
      <c r="MI39">
        <v>9.08999964594841E-2</v>
      </c>
      <c r="MJ39">
        <v>8.9900001883506775E-2</v>
      </c>
      <c r="MK39">
        <v>8.9500002562999725E-2</v>
      </c>
      <c r="ML39">
        <v>9.0199999511241913E-2</v>
      </c>
      <c r="MM39">
        <v>8.9900001883506775E-2</v>
      </c>
      <c r="MN39">
        <v>9.0300001204013824E-2</v>
      </c>
      <c r="MO39">
        <v>8.9699998497962952E-2</v>
      </c>
      <c r="MP39">
        <v>8.9500002562999725E-2</v>
      </c>
      <c r="MQ39">
        <v>8.959999680519104E-2</v>
      </c>
      <c r="MR39">
        <v>9.0099997818470001E-2</v>
      </c>
      <c r="MS39">
        <v>9.0300001204013824E-2</v>
      </c>
      <c r="MT39">
        <v>9.08999964594841E-2</v>
      </c>
      <c r="MU39">
        <v>9.1099999845027924E-2</v>
      </c>
      <c r="MV39">
        <v>9.1399997472763062E-2</v>
      </c>
      <c r="MW39">
        <v>9.1399997472763062E-2</v>
      </c>
      <c r="MX39">
        <v>9.1499999165534973E-2</v>
      </c>
      <c r="MY39">
        <v>9.1399997472763062E-2</v>
      </c>
      <c r="MZ39">
        <v>9.1399997472763062E-2</v>
      </c>
      <c r="NA39">
        <v>9.1200001537799835E-2</v>
      </c>
      <c r="NB39">
        <v>9.1399997472763062E-2</v>
      </c>
      <c r="NC39">
        <v>9.0999998152256012E-2</v>
      </c>
      <c r="ND39">
        <v>9.2299997806549072E-2</v>
      </c>
      <c r="NE39">
        <v>9.1300003230571747E-2</v>
      </c>
      <c r="NF39">
        <v>9.1200001537799835E-2</v>
      </c>
      <c r="NG39">
        <v>9.1200001537799835E-2</v>
      </c>
      <c r="NH39">
        <v>9.08999964594841E-2</v>
      </c>
      <c r="NI39">
        <v>9.0999998152256012E-2</v>
      </c>
      <c r="NJ39">
        <v>9.0999998152256012E-2</v>
      </c>
      <c r="NK39">
        <v>9.0599998831748962E-2</v>
      </c>
      <c r="NL39">
        <v>9.0700000524520874E-2</v>
      </c>
      <c r="NM39">
        <v>9.08999964594841E-2</v>
      </c>
      <c r="NN39">
        <v>9.08999964594841E-2</v>
      </c>
      <c r="NO39">
        <v>8.9699998497962952E-2</v>
      </c>
      <c r="NP39">
        <v>9.0199999511241913E-2</v>
      </c>
      <c r="NQ39">
        <v>8.9299999177455902E-2</v>
      </c>
      <c r="NR39">
        <v>8.919999748468399E-2</v>
      </c>
      <c r="NS39">
        <v>8.9100003242492676E-2</v>
      </c>
      <c r="NT39">
        <v>9.0700000524520874E-2</v>
      </c>
      <c r="NU39">
        <v>8.9400000870227814E-2</v>
      </c>
      <c r="NV39">
        <v>8.8799998164176941E-2</v>
      </c>
      <c r="NW39">
        <v>8.9000001549720764E-2</v>
      </c>
      <c r="NX39">
        <v>8.8799998164176941E-2</v>
      </c>
      <c r="NY39">
        <v>8.9100003242492676E-2</v>
      </c>
      <c r="NZ39">
        <v>8.9000001549720764E-2</v>
      </c>
      <c r="OA39">
        <v>8.8899999856948853E-2</v>
      </c>
      <c r="OB39">
        <v>8.8699996471405029E-2</v>
      </c>
      <c r="OC39">
        <v>8.8899999856948853E-2</v>
      </c>
      <c r="OD39">
        <v>8.8899999856948853E-2</v>
      </c>
      <c r="OE39">
        <v>8.8699996471405029E-2</v>
      </c>
      <c r="OF39">
        <v>8.9400000870227814E-2</v>
      </c>
      <c r="OG39">
        <v>8.8699996471405029E-2</v>
      </c>
      <c r="OH39">
        <v>8.8699996471405029E-2</v>
      </c>
      <c r="OI39">
        <v>8.8500000536441803E-2</v>
      </c>
      <c r="OJ39">
        <v>8.8799998164176941E-2</v>
      </c>
      <c r="OK39">
        <v>8.8799998164176941E-2</v>
      </c>
      <c r="OL39">
        <v>8.9100003242492676E-2</v>
      </c>
      <c r="OM39">
        <v>8.9000001549720764E-2</v>
      </c>
      <c r="ON39">
        <v>8.8699996471405029E-2</v>
      </c>
      <c r="OO39">
        <v>8.8699996471405029E-2</v>
      </c>
      <c r="OP39">
        <v>8.8799998164176941E-2</v>
      </c>
      <c r="OQ39">
        <v>8.8699996471405029E-2</v>
      </c>
      <c r="OR39">
        <v>8.8799998164176941E-2</v>
      </c>
      <c r="OS39">
        <v>8.8399998843669891E-2</v>
      </c>
      <c r="OT39">
        <v>8.8799998164176941E-2</v>
      </c>
      <c r="OU39">
        <v>8.8600002229213715E-2</v>
      </c>
      <c r="OV39">
        <v>8.9900001883506775E-2</v>
      </c>
      <c r="OW39">
        <v>8.8699996471405029E-2</v>
      </c>
      <c r="OX39">
        <v>8.8600002229213715E-2</v>
      </c>
      <c r="OY39">
        <v>8.8799998164176941E-2</v>
      </c>
      <c r="OZ39">
        <v>8.8799998164176941E-2</v>
      </c>
      <c r="PA39">
        <v>8.8600002229213715E-2</v>
      </c>
      <c r="PB39">
        <v>8.919999748468399E-2</v>
      </c>
      <c r="PC39">
        <v>8.9299999177455902E-2</v>
      </c>
      <c r="PD39">
        <v>8.9000001549720764E-2</v>
      </c>
      <c r="PE39">
        <v>8.8899999856948853E-2</v>
      </c>
      <c r="PF39">
        <v>8.9000001549720764E-2</v>
      </c>
      <c r="PG39">
        <v>8.8899999856948853E-2</v>
      </c>
      <c r="PH39">
        <v>8.9000001549720764E-2</v>
      </c>
    </row>
    <row r="40" spans="1:433" x14ac:dyDescent="0.25">
      <c r="A40" s="5" t="s">
        <v>46</v>
      </c>
      <c r="B40">
        <v>9.2200003564357758E-2</v>
      </c>
      <c r="C40">
        <v>9.2100001871585846E-2</v>
      </c>
      <c r="D40">
        <v>9.1700002551078796E-2</v>
      </c>
      <c r="E40">
        <v>9.1200001537799835E-2</v>
      </c>
      <c r="F40">
        <v>9.1300003230571747E-2</v>
      </c>
      <c r="G40">
        <v>9.1300003230571747E-2</v>
      </c>
      <c r="H40">
        <v>9.1099999845027924E-2</v>
      </c>
      <c r="I40">
        <v>9.0800002217292786E-2</v>
      </c>
      <c r="J40">
        <v>9.1099999845027924E-2</v>
      </c>
      <c r="K40">
        <v>9.0800002217292786E-2</v>
      </c>
      <c r="L40">
        <v>9.0999998152256012E-2</v>
      </c>
      <c r="M40">
        <v>9.08999964594841E-2</v>
      </c>
      <c r="N40">
        <v>9.0599998831748962E-2</v>
      </c>
      <c r="O40">
        <v>9.0800002217292786E-2</v>
      </c>
      <c r="P40">
        <v>9.08999964594841E-2</v>
      </c>
      <c r="Q40">
        <v>9.0999998152256012E-2</v>
      </c>
      <c r="R40">
        <v>9.0800002217292786E-2</v>
      </c>
      <c r="S40">
        <v>9.0999998152256012E-2</v>
      </c>
      <c r="T40">
        <v>9.0800002217292786E-2</v>
      </c>
      <c r="U40">
        <v>9.08999964594841E-2</v>
      </c>
      <c r="V40">
        <v>9.0800002217292786E-2</v>
      </c>
      <c r="W40">
        <v>9.0800002217292786E-2</v>
      </c>
      <c r="X40">
        <v>9.08999964594841E-2</v>
      </c>
      <c r="Y40">
        <v>9.0800002217292786E-2</v>
      </c>
      <c r="Z40">
        <v>9.0499997138977051E-2</v>
      </c>
      <c r="AA40">
        <v>9.0599998831748962E-2</v>
      </c>
      <c r="AB40">
        <v>9.0800002217292786E-2</v>
      </c>
      <c r="AC40">
        <v>9.0800002217292786E-2</v>
      </c>
      <c r="AD40">
        <v>9.0999998152256012E-2</v>
      </c>
      <c r="AE40">
        <v>9.1200001537799835E-2</v>
      </c>
      <c r="AF40">
        <v>9.0999998152256012E-2</v>
      </c>
      <c r="AG40">
        <v>9.1099999845027924E-2</v>
      </c>
      <c r="AH40">
        <v>9.0700000524520874E-2</v>
      </c>
      <c r="AI40">
        <v>9.2100001871585846E-2</v>
      </c>
      <c r="AJ40">
        <v>9.0800002217292786E-2</v>
      </c>
      <c r="AK40">
        <v>9.1200001537799835E-2</v>
      </c>
      <c r="AL40">
        <v>9.08999964594841E-2</v>
      </c>
      <c r="AM40">
        <v>9.08999964594841E-2</v>
      </c>
      <c r="AN40">
        <v>9.0999998152256012E-2</v>
      </c>
      <c r="AO40">
        <v>9.0999998152256012E-2</v>
      </c>
      <c r="AP40">
        <v>9.0700000524520874E-2</v>
      </c>
      <c r="AQ40">
        <v>9.08999964594841E-2</v>
      </c>
      <c r="AR40">
        <v>9.0800002217292786E-2</v>
      </c>
      <c r="AS40">
        <v>9.0999998152256012E-2</v>
      </c>
      <c r="AT40">
        <v>9.0800002217292786E-2</v>
      </c>
      <c r="AU40">
        <v>9.0800002217292786E-2</v>
      </c>
      <c r="AV40">
        <v>9.0700000524520874E-2</v>
      </c>
      <c r="AW40">
        <v>9.1200001537799835E-2</v>
      </c>
      <c r="AX40">
        <v>9.08999964594841E-2</v>
      </c>
      <c r="AY40">
        <v>9.0999998152256012E-2</v>
      </c>
      <c r="AZ40">
        <v>9.1399997472763062E-2</v>
      </c>
      <c r="BA40">
        <v>9.1399997472763062E-2</v>
      </c>
      <c r="BB40">
        <v>9.08999964594841E-2</v>
      </c>
      <c r="BC40">
        <v>9.0999998152256012E-2</v>
      </c>
      <c r="BD40">
        <v>9.1200001537799835E-2</v>
      </c>
      <c r="BE40">
        <v>9.1399997472763062E-2</v>
      </c>
      <c r="BF40">
        <v>9.0599998831748962E-2</v>
      </c>
      <c r="BG40">
        <v>9.0700000524520874E-2</v>
      </c>
      <c r="BH40">
        <v>9.1200001537799835E-2</v>
      </c>
      <c r="BI40">
        <v>9.1099999845027924E-2</v>
      </c>
      <c r="BJ40">
        <v>9.08999964594841E-2</v>
      </c>
      <c r="BK40">
        <v>9.0400002896785736E-2</v>
      </c>
      <c r="BL40">
        <v>9.0300001204013824E-2</v>
      </c>
      <c r="BM40">
        <v>9.1099999845027924E-2</v>
      </c>
      <c r="BN40">
        <v>9.1200001537799835E-2</v>
      </c>
      <c r="BO40">
        <v>9.1300003230571747E-2</v>
      </c>
      <c r="BP40">
        <v>9.1200001537799835E-2</v>
      </c>
      <c r="BQ40">
        <v>9.1899998486042023E-2</v>
      </c>
      <c r="BR40">
        <v>9.1499999165534973E-2</v>
      </c>
      <c r="BS40">
        <v>9.1200001537799835E-2</v>
      </c>
      <c r="BT40">
        <v>9.1399997472763062E-2</v>
      </c>
      <c r="BU40">
        <v>9.1099999845027924E-2</v>
      </c>
      <c r="BV40">
        <v>9.1799996793270111E-2</v>
      </c>
      <c r="BW40">
        <v>9.2200003564357758E-2</v>
      </c>
      <c r="BX40">
        <v>9.1499999165534973E-2</v>
      </c>
      <c r="BY40">
        <v>9.2299997806549072E-2</v>
      </c>
      <c r="BZ40">
        <v>9.0999998152256012E-2</v>
      </c>
      <c r="CA40">
        <v>9.1499999165534973E-2</v>
      </c>
      <c r="CB40">
        <v>9.1399997472763062E-2</v>
      </c>
      <c r="CC40">
        <v>9.1799996793270111E-2</v>
      </c>
      <c r="CD40">
        <v>9.2100001871585846E-2</v>
      </c>
      <c r="CE40">
        <v>9.2200003564357758E-2</v>
      </c>
      <c r="CF40">
        <v>9.2699997127056122E-2</v>
      </c>
      <c r="CG40">
        <v>9.3199998140335083E-2</v>
      </c>
      <c r="CH40">
        <v>9.2399999499320984E-2</v>
      </c>
      <c r="CI40">
        <v>9.3199998140335083E-2</v>
      </c>
      <c r="CJ40">
        <v>9.2799998819828033E-2</v>
      </c>
      <c r="CK40">
        <v>9.2799998819828033E-2</v>
      </c>
      <c r="CL40">
        <v>9.2699997127056122E-2</v>
      </c>
      <c r="CM40">
        <v>9.1899998486042023E-2</v>
      </c>
      <c r="CN40">
        <v>9.1899998486042023E-2</v>
      </c>
      <c r="CO40">
        <v>9.1899998486042023E-2</v>
      </c>
      <c r="CP40">
        <v>9.2299997806549072E-2</v>
      </c>
      <c r="CQ40">
        <v>9.1499999165534973E-2</v>
      </c>
      <c r="CR40">
        <v>8.9800000190734863E-2</v>
      </c>
      <c r="CS40">
        <v>9.0499997138977051E-2</v>
      </c>
      <c r="CT40">
        <v>9.0199999511241913E-2</v>
      </c>
      <c r="CU40">
        <v>9.0199999511241913E-2</v>
      </c>
      <c r="CV40">
        <v>9.0400002896785736E-2</v>
      </c>
      <c r="CW40">
        <v>9.0499997138977051E-2</v>
      </c>
      <c r="CX40">
        <v>9.0300001204013824E-2</v>
      </c>
      <c r="CY40">
        <v>9.0400002896785736E-2</v>
      </c>
      <c r="CZ40">
        <v>9.0199999511241913E-2</v>
      </c>
      <c r="DA40">
        <v>9.1799996793270111E-2</v>
      </c>
      <c r="DB40">
        <v>9.0300001204013824E-2</v>
      </c>
      <c r="DC40">
        <v>9.0199999511241913E-2</v>
      </c>
      <c r="DD40">
        <v>9.0300001204013824E-2</v>
      </c>
      <c r="DE40">
        <v>9.0499997138977051E-2</v>
      </c>
      <c r="DF40">
        <v>9.0400002896785736E-2</v>
      </c>
      <c r="DG40">
        <v>9.0499997138977051E-2</v>
      </c>
      <c r="DH40">
        <v>9.0700000524520874E-2</v>
      </c>
      <c r="DI40">
        <v>8.9900001883506775E-2</v>
      </c>
      <c r="DJ40">
        <v>9.0400002896785736E-2</v>
      </c>
      <c r="DK40">
        <v>9.0599998831748962E-2</v>
      </c>
      <c r="DL40">
        <v>9.0400002896785736E-2</v>
      </c>
      <c r="DM40">
        <v>9.0300001204013824E-2</v>
      </c>
      <c r="DN40">
        <v>9.0599998831748962E-2</v>
      </c>
      <c r="DO40">
        <v>9.0400002896785736E-2</v>
      </c>
      <c r="DP40">
        <v>9.0199999511241913E-2</v>
      </c>
      <c r="DQ40">
        <v>9.0199999511241913E-2</v>
      </c>
      <c r="DR40">
        <v>9.0300001204013824E-2</v>
      </c>
      <c r="DS40">
        <v>9.0300001204013824E-2</v>
      </c>
      <c r="DT40">
        <v>9.0400002896785736E-2</v>
      </c>
      <c r="DU40">
        <v>9.0099997818470001E-2</v>
      </c>
      <c r="DV40">
        <v>9.0300001204013824E-2</v>
      </c>
      <c r="DW40">
        <v>9.0499997138977051E-2</v>
      </c>
      <c r="DX40">
        <v>9.1200001537799835E-2</v>
      </c>
      <c r="DY40">
        <v>9.1099999845027924E-2</v>
      </c>
      <c r="DZ40">
        <v>9.0700000524520874E-2</v>
      </c>
      <c r="EA40">
        <v>9.0199999511241913E-2</v>
      </c>
      <c r="EB40">
        <v>9.0099997818470001E-2</v>
      </c>
      <c r="EC40">
        <v>9.0400002896785736E-2</v>
      </c>
      <c r="ED40">
        <v>9.0099997818470001E-2</v>
      </c>
      <c r="EE40">
        <v>8.9800000190734863E-2</v>
      </c>
      <c r="EF40">
        <v>8.9900001883506775E-2</v>
      </c>
      <c r="EG40">
        <v>9.0300001204013824E-2</v>
      </c>
      <c r="EH40">
        <v>8.9900001883506775E-2</v>
      </c>
      <c r="EI40">
        <v>9.0300001204013824E-2</v>
      </c>
      <c r="EJ40">
        <v>8.9800000190734863E-2</v>
      </c>
      <c r="EK40">
        <v>9.0099997818470001E-2</v>
      </c>
      <c r="EL40">
        <v>8.9800000190734863E-2</v>
      </c>
      <c r="EM40">
        <v>9.1600000858306885E-2</v>
      </c>
      <c r="EN40">
        <v>9.0199999511241913E-2</v>
      </c>
      <c r="EO40">
        <v>8.9800000190734863E-2</v>
      </c>
      <c r="EP40">
        <v>9.0400002896785736E-2</v>
      </c>
      <c r="EQ40">
        <v>8.9800000190734863E-2</v>
      </c>
      <c r="ER40">
        <v>9.0000003576278687E-2</v>
      </c>
      <c r="ES40">
        <v>9.0000003576278687E-2</v>
      </c>
      <c r="ET40">
        <v>9.0000003576278687E-2</v>
      </c>
      <c r="EU40">
        <v>8.959999680519104E-2</v>
      </c>
      <c r="EV40">
        <v>8.9900001883506775E-2</v>
      </c>
      <c r="EW40">
        <v>9.0000003576278687E-2</v>
      </c>
      <c r="EX40">
        <v>8.9800000190734863E-2</v>
      </c>
      <c r="EY40">
        <v>9.0000003576278687E-2</v>
      </c>
      <c r="EZ40">
        <v>9.0000003576278687E-2</v>
      </c>
      <c r="FA40">
        <v>9.0000003576278687E-2</v>
      </c>
      <c r="FB40">
        <v>9.0000003576278687E-2</v>
      </c>
      <c r="FC40">
        <v>8.9900001883506775E-2</v>
      </c>
      <c r="FD40">
        <v>9.0199999511241913E-2</v>
      </c>
      <c r="FE40">
        <v>9.0199999511241913E-2</v>
      </c>
      <c r="FF40">
        <v>9.0300001204013824E-2</v>
      </c>
      <c r="FG40">
        <v>9.0000003576278687E-2</v>
      </c>
      <c r="FH40">
        <v>9.0000003576278687E-2</v>
      </c>
      <c r="FI40">
        <v>9.0300001204013824E-2</v>
      </c>
      <c r="FJ40">
        <v>8.9900001883506775E-2</v>
      </c>
      <c r="FK40">
        <v>9.0000003576278687E-2</v>
      </c>
      <c r="FL40">
        <v>9.0400002896785736E-2</v>
      </c>
      <c r="FM40">
        <v>9.0000003576278687E-2</v>
      </c>
      <c r="FN40">
        <v>9.0099997818470001E-2</v>
      </c>
      <c r="FO40">
        <v>8.9800000190734863E-2</v>
      </c>
      <c r="FP40">
        <v>9.0199999511241913E-2</v>
      </c>
      <c r="FQ40">
        <v>8.9900001883506775E-2</v>
      </c>
      <c r="FR40">
        <v>9.0499997138977051E-2</v>
      </c>
      <c r="FS40">
        <v>8.9900001883506775E-2</v>
      </c>
      <c r="FT40">
        <v>8.9900001883506775E-2</v>
      </c>
      <c r="FU40">
        <v>8.9900001883506775E-2</v>
      </c>
      <c r="FV40">
        <v>9.0099997818470001E-2</v>
      </c>
      <c r="FW40">
        <v>8.9900001883506775E-2</v>
      </c>
      <c r="FX40">
        <v>8.9900001883506775E-2</v>
      </c>
      <c r="FY40">
        <v>9.1099999845027924E-2</v>
      </c>
      <c r="FZ40">
        <v>9.0199999511241913E-2</v>
      </c>
      <c r="GA40">
        <v>9.0000003576278687E-2</v>
      </c>
      <c r="GB40">
        <v>9.0099997818470001E-2</v>
      </c>
      <c r="GC40">
        <v>9.0099997818470001E-2</v>
      </c>
      <c r="GD40">
        <v>9.0199999511241913E-2</v>
      </c>
      <c r="GE40">
        <v>9.0099997818470001E-2</v>
      </c>
      <c r="GF40">
        <v>9.0000003576278687E-2</v>
      </c>
      <c r="GG40">
        <v>8.9800000190734863E-2</v>
      </c>
      <c r="GH40">
        <v>9.0000003576278687E-2</v>
      </c>
      <c r="GI40">
        <v>9.0099997818470001E-2</v>
      </c>
      <c r="GJ40">
        <v>9.0000003576278687E-2</v>
      </c>
      <c r="GK40">
        <v>8.9900001883506775E-2</v>
      </c>
      <c r="GL40">
        <v>9.0099997818470001E-2</v>
      </c>
      <c r="GM40">
        <v>9.0000003576278687E-2</v>
      </c>
      <c r="GN40">
        <v>9.0099997818470001E-2</v>
      </c>
      <c r="GO40">
        <v>9.0199999511241913E-2</v>
      </c>
      <c r="GP40">
        <v>9.1099999845027924E-2</v>
      </c>
      <c r="GQ40">
        <v>9.0300001204013824E-2</v>
      </c>
      <c r="GR40">
        <v>9.0099997818470001E-2</v>
      </c>
      <c r="GS40">
        <v>9.0000003576278687E-2</v>
      </c>
      <c r="GT40">
        <v>9.0099997818470001E-2</v>
      </c>
      <c r="GU40">
        <v>9.0199999511241913E-2</v>
      </c>
      <c r="GV40">
        <v>8.9900001883506775E-2</v>
      </c>
      <c r="GW40">
        <v>9.0000003576278687E-2</v>
      </c>
      <c r="GX40">
        <v>9.0099997818470001E-2</v>
      </c>
      <c r="GY40">
        <v>9.0000003576278687E-2</v>
      </c>
      <c r="GZ40">
        <v>9.0000003576278687E-2</v>
      </c>
      <c r="HA40">
        <v>8.9900001883506775E-2</v>
      </c>
      <c r="HB40">
        <v>8.9900001883506775E-2</v>
      </c>
      <c r="HC40">
        <v>9.0000003576278687E-2</v>
      </c>
      <c r="HD40">
        <v>8.9800000190734863E-2</v>
      </c>
      <c r="HE40">
        <v>9.0099997818470001E-2</v>
      </c>
      <c r="HF40">
        <v>8.9699998497962952E-2</v>
      </c>
      <c r="HG40">
        <v>8.959999680519104E-2</v>
      </c>
      <c r="HH40">
        <v>8.9800000190734863E-2</v>
      </c>
      <c r="HI40">
        <v>8.959999680519104E-2</v>
      </c>
      <c r="HJ40">
        <v>8.9400000870227814E-2</v>
      </c>
      <c r="HK40">
        <v>8.9500002562999725E-2</v>
      </c>
      <c r="HL40">
        <v>8.9500002562999725E-2</v>
      </c>
      <c r="HM40">
        <v>8.9699998497962952E-2</v>
      </c>
      <c r="HN40">
        <v>9.0000003576278687E-2</v>
      </c>
      <c r="HO40">
        <v>9.0099997818470001E-2</v>
      </c>
      <c r="HP40">
        <v>8.959999680519104E-2</v>
      </c>
      <c r="HQ40">
        <v>9.0000003576278687E-2</v>
      </c>
      <c r="HR40">
        <v>9.0499997138977051E-2</v>
      </c>
      <c r="HS40">
        <v>9.1300003230571747E-2</v>
      </c>
      <c r="HT40">
        <v>9.08999964594841E-2</v>
      </c>
      <c r="HU40">
        <v>9.1399997472763062E-2</v>
      </c>
      <c r="HV40">
        <v>9.1300003230571747E-2</v>
      </c>
      <c r="HW40">
        <v>9.1700002551078796E-2</v>
      </c>
      <c r="HX40">
        <v>9.1600000858306885E-2</v>
      </c>
      <c r="HY40">
        <v>9.0999998152256012E-2</v>
      </c>
      <c r="HZ40">
        <v>9.1200001537799835E-2</v>
      </c>
      <c r="IA40">
        <v>9.1300003230571747E-2</v>
      </c>
      <c r="IB40">
        <v>9.1200001537799835E-2</v>
      </c>
      <c r="IC40">
        <v>9.1700002551078796E-2</v>
      </c>
      <c r="ID40">
        <v>9.2000000178813934E-2</v>
      </c>
      <c r="IE40">
        <v>9.2000000178813934E-2</v>
      </c>
      <c r="IF40">
        <v>9.2200003564357758E-2</v>
      </c>
      <c r="IG40">
        <v>9.2500001192092896E-2</v>
      </c>
      <c r="IH40">
        <v>9.2399999499320984E-2</v>
      </c>
      <c r="II40">
        <v>9.2500001192092896E-2</v>
      </c>
      <c r="IJ40">
        <v>9.2699997127056122E-2</v>
      </c>
      <c r="IK40">
        <v>9.2500001192092896E-2</v>
      </c>
      <c r="IL40">
        <v>9.2399999499320984E-2</v>
      </c>
      <c r="IM40">
        <v>9.2399999499320984E-2</v>
      </c>
      <c r="IN40">
        <v>9.2399999499320984E-2</v>
      </c>
      <c r="IO40">
        <v>9.2299997806549072E-2</v>
      </c>
      <c r="IP40">
        <v>9.2000000178813934E-2</v>
      </c>
      <c r="IQ40">
        <v>9.2000000178813934E-2</v>
      </c>
      <c r="IR40">
        <v>9.2100001871585846E-2</v>
      </c>
      <c r="IS40">
        <v>9.2000000178813934E-2</v>
      </c>
      <c r="IT40">
        <v>9.1899998486042023E-2</v>
      </c>
      <c r="IU40">
        <v>9.1899998486042023E-2</v>
      </c>
      <c r="IV40">
        <v>9.1799996793270111E-2</v>
      </c>
      <c r="IW40">
        <v>9.1799996793270111E-2</v>
      </c>
      <c r="IX40">
        <v>9.1899998486042023E-2</v>
      </c>
      <c r="IY40">
        <v>9.1899998486042023E-2</v>
      </c>
      <c r="IZ40">
        <v>9.1399997472763062E-2</v>
      </c>
      <c r="JA40">
        <v>9.2000000178813934E-2</v>
      </c>
      <c r="JB40">
        <v>9.2000000178813934E-2</v>
      </c>
      <c r="JC40">
        <v>9.1799996793270111E-2</v>
      </c>
      <c r="JD40">
        <v>9.1200001537799835E-2</v>
      </c>
      <c r="JE40">
        <v>9.0199999511241913E-2</v>
      </c>
      <c r="JF40">
        <v>9.0499997138977051E-2</v>
      </c>
      <c r="JG40">
        <v>9.0099997818470001E-2</v>
      </c>
      <c r="JH40">
        <v>8.9900001883506775E-2</v>
      </c>
      <c r="JI40">
        <v>9.0499997138977051E-2</v>
      </c>
      <c r="JJ40">
        <v>9.0300001204013824E-2</v>
      </c>
      <c r="JK40">
        <v>9.0400002896785736E-2</v>
      </c>
      <c r="JL40">
        <v>9.08999964594841E-2</v>
      </c>
      <c r="JM40">
        <v>9.0199999511241913E-2</v>
      </c>
      <c r="JN40">
        <v>9.0000003576278687E-2</v>
      </c>
      <c r="JO40">
        <v>9.0000003576278687E-2</v>
      </c>
      <c r="JP40">
        <v>9.0599998831748962E-2</v>
      </c>
      <c r="JQ40">
        <v>9.0300001204013824E-2</v>
      </c>
      <c r="JR40">
        <v>9.0099997818470001E-2</v>
      </c>
      <c r="JS40">
        <v>9.0199999511241913E-2</v>
      </c>
      <c r="JT40">
        <v>9.0400002896785736E-2</v>
      </c>
      <c r="JU40">
        <v>9.0400002896785736E-2</v>
      </c>
      <c r="JV40">
        <v>9.0000003576278687E-2</v>
      </c>
      <c r="JW40">
        <v>9.0400002896785736E-2</v>
      </c>
      <c r="JX40">
        <v>8.9699998497962952E-2</v>
      </c>
      <c r="JY40">
        <v>8.959999680519104E-2</v>
      </c>
      <c r="JZ40">
        <v>8.9500002562999725E-2</v>
      </c>
      <c r="KA40">
        <v>9.0300001204013824E-2</v>
      </c>
      <c r="KB40">
        <v>9.0199999511241913E-2</v>
      </c>
      <c r="KC40">
        <v>8.9900001883506775E-2</v>
      </c>
      <c r="KD40">
        <v>8.959999680519104E-2</v>
      </c>
      <c r="KE40">
        <v>8.959999680519104E-2</v>
      </c>
      <c r="KF40">
        <v>8.9400000870227814E-2</v>
      </c>
      <c r="KG40">
        <v>8.9800000190734863E-2</v>
      </c>
      <c r="KH40">
        <v>8.9800000190734863E-2</v>
      </c>
      <c r="KI40">
        <v>8.9800000190734863E-2</v>
      </c>
      <c r="KJ40">
        <v>8.9800000190734863E-2</v>
      </c>
      <c r="KK40">
        <v>9.0099997818470001E-2</v>
      </c>
      <c r="KL40">
        <v>8.9900001883506775E-2</v>
      </c>
      <c r="KM40">
        <v>8.9900001883506775E-2</v>
      </c>
      <c r="KN40">
        <v>9.0300001204013824E-2</v>
      </c>
      <c r="KO40">
        <v>8.9800000190734863E-2</v>
      </c>
      <c r="KP40">
        <v>8.9900001883506775E-2</v>
      </c>
      <c r="KQ40">
        <v>8.9800000190734863E-2</v>
      </c>
      <c r="KR40">
        <v>8.9800000190734863E-2</v>
      </c>
      <c r="KS40">
        <v>9.0499997138977051E-2</v>
      </c>
      <c r="KT40">
        <v>9.0499997138977051E-2</v>
      </c>
      <c r="KU40">
        <v>9.0300001204013824E-2</v>
      </c>
      <c r="KV40">
        <v>8.959999680519104E-2</v>
      </c>
      <c r="KW40">
        <v>9.0199999511241913E-2</v>
      </c>
      <c r="KX40">
        <v>8.9699998497962952E-2</v>
      </c>
      <c r="KY40">
        <v>9.1200001537799835E-2</v>
      </c>
      <c r="KZ40">
        <v>9.1300003230571747E-2</v>
      </c>
      <c r="LA40">
        <v>9.0400002896785736E-2</v>
      </c>
      <c r="LB40">
        <v>9.0099997818470001E-2</v>
      </c>
      <c r="LC40">
        <v>9.0000003576278687E-2</v>
      </c>
      <c r="LD40">
        <v>9.1499999165534973E-2</v>
      </c>
      <c r="LE40">
        <v>8.9800000190734863E-2</v>
      </c>
      <c r="LF40">
        <v>9.0199999511241913E-2</v>
      </c>
      <c r="LG40">
        <v>9.0199999511241913E-2</v>
      </c>
      <c r="LH40">
        <v>9.0400002896785736E-2</v>
      </c>
      <c r="LI40">
        <v>9.0099997818470001E-2</v>
      </c>
      <c r="LJ40">
        <v>9.0499997138977051E-2</v>
      </c>
      <c r="LK40">
        <v>9.0300001204013824E-2</v>
      </c>
      <c r="LL40">
        <v>9.0700000524520874E-2</v>
      </c>
      <c r="LM40">
        <v>9.0599998831748962E-2</v>
      </c>
      <c r="LN40">
        <v>9.0499997138977051E-2</v>
      </c>
      <c r="LO40">
        <v>9.0099997818470001E-2</v>
      </c>
      <c r="LP40">
        <v>9.0499997138977051E-2</v>
      </c>
      <c r="LQ40">
        <v>9.0099997818470001E-2</v>
      </c>
      <c r="LR40">
        <v>9.0300001204013824E-2</v>
      </c>
      <c r="LS40">
        <v>9.0000003576278687E-2</v>
      </c>
      <c r="LT40">
        <v>9.0099997818470001E-2</v>
      </c>
      <c r="LU40">
        <v>9.0000003576278687E-2</v>
      </c>
      <c r="LV40">
        <v>8.9900001883506775E-2</v>
      </c>
      <c r="LW40">
        <v>8.9699998497962952E-2</v>
      </c>
      <c r="LX40">
        <v>8.9900001883506775E-2</v>
      </c>
      <c r="LY40">
        <v>8.9800000190734863E-2</v>
      </c>
      <c r="LZ40">
        <v>8.959999680519104E-2</v>
      </c>
      <c r="MA40">
        <v>8.9699998497962952E-2</v>
      </c>
      <c r="MB40">
        <v>8.9400000870227814E-2</v>
      </c>
      <c r="MC40">
        <v>8.9400000870227814E-2</v>
      </c>
      <c r="MD40">
        <v>9.0700000524520874E-2</v>
      </c>
      <c r="ME40">
        <v>8.9699998497962952E-2</v>
      </c>
      <c r="MF40">
        <v>8.959999680519104E-2</v>
      </c>
      <c r="MG40">
        <v>9.0000003576278687E-2</v>
      </c>
      <c r="MH40">
        <v>9.0400002896785736E-2</v>
      </c>
      <c r="MI40">
        <v>9.0999998152256012E-2</v>
      </c>
      <c r="MJ40">
        <v>9.1399997472763062E-2</v>
      </c>
      <c r="MK40">
        <v>9.0700000524520874E-2</v>
      </c>
      <c r="ML40">
        <v>9.1300003230571747E-2</v>
      </c>
      <c r="MM40">
        <v>9.0999998152256012E-2</v>
      </c>
      <c r="MN40">
        <v>9.1499999165534973E-2</v>
      </c>
      <c r="MO40">
        <v>9.1099999845027924E-2</v>
      </c>
      <c r="MP40">
        <v>9.0599998831748962E-2</v>
      </c>
      <c r="MQ40">
        <v>9.0700000524520874E-2</v>
      </c>
      <c r="MR40">
        <v>9.1300003230571747E-2</v>
      </c>
      <c r="MS40">
        <v>9.1399997472763062E-2</v>
      </c>
      <c r="MT40">
        <v>9.2000000178813934E-2</v>
      </c>
      <c r="MU40">
        <v>9.2200003564357758E-2</v>
      </c>
      <c r="MV40">
        <v>9.2399999499320984E-2</v>
      </c>
      <c r="MW40">
        <v>9.2500001192092896E-2</v>
      </c>
      <c r="MX40">
        <v>9.2500001192092896E-2</v>
      </c>
      <c r="MY40">
        <v>9.2399999499320984E-2</v>
      </c>
      <c r="MZ40">
        <v>9.2299997806549072E-2</v>
      </c>
      <c r="NA40">
        <v>9.2200003564357758E-2</v>
      </c>
      <c r="NB40">
        <v>9.2200003564357758E-2</v>
      </c>
      <c r="NC40">
        <v>9.2000000178813934E-2</v>
      </c>
      <c r="ND40">
        <v>9.2100001871585846E-2</v>
      </c>
      <c r="NE40">
        <v>9.2200003564357758E-2</v>
      </c>
      <c r="NF40">
        <v>9.2000000178813934E-2</v>
      </c>
      <c r="NG40">
        <v>9.2200003564357758E-2</v>
      </c>
      <c r="NH40">
        <v>9.2000000178813934E-2</v>
      </c>
      <c r="NI40">
        <v>9.2000000178813934E-2</v>
      </c>
      <c r="NJ40">
        <v>9.2000000178813934E-2</v>
      </c>
      <c r="NK40">
        <v>9.1799996793270111E-2</v>
      </c>
      <c r="NL40">
        <v>9.1700002551078796E-2</v>
      </c>
      <c r="NM40">
        <v>9.1899998486042023E-2</v>
      </c>
      <c r="NN40">
        <v>9.1799996793270111E-2</v>
      </c>
      <c r="NO40">
        <v>9.0700000524520874E-2</v>
      </c>
      <c r="NP40">
        <v>9.1300003230571747E-2</v>
      </c>
      <c r="NQ40">
        <v>9.0499997138977051E-2</v>
      </c>
      <c r="NR40">
        <v>9.0400002896785736E-2</v>
      </c>
      <c r="NS40">
        <v>9.0599998831748962E-2</v>
      </c>
      <c r="NT40">
        <v>9.0700000524520874E-2</v>
      </c>
      <c r="NU40">
        <v>9.0700000524520874E-2</v>
      </c>
      <c r="NV40">
        <v>9.0400002896785736E-2</v>
      </c>
      <c r="NW40">
        <v>9.0999998152256012E-2</v>
      </c>
      <c r="NX40">
        <v>9.0400002896785736E-2</v>
      </c>
      <c r="NY40">
        <v>9.0300001204013824E-2</v>
      </c>
      <c r="NZ40">
        <v>9.0000003576278687E-2</v>
      </c>
      <c r="OA40">
        <v>9.0199999511241913E-2</v>
      </c>
      <c r="OB40">
        <v>9.0199999511241913E-2</v>
      </c>
      <c r="OC40">
        <v>9.0400002896785736E-2</v>
      </c>
      <c r="OD40">
        <v>9.0099997818470001E-2</v>
      </c>
      <c r="OE40">
        <v>9.0199999511241913E-2</v>
      </c>
      <c r="OF40">
        <v>9.0300001204013824E-2</v>
      </c>
      <c r="OG40">
        <v>9.0099997818470001E-2</v>
      </c>
      <c r="OH40">
        <v>9.0300001204013824E-2</v>
      </c>
      <c r="OI40">
        <v>8.9800000190734863E-2</v>
      </c>
      <c r="OJ40">
        <v>9.0000003576278687E-2</v>
      </c>
      <c r="OK40">
        <v>8.9800000190734863E-2</v>
      </c>
      <c r="OL40">
        <v>9.0599998831748962E-2</v>
      </c>
      <c r="OM40">
        <v>9.0300001204013824E-2</v>
      </c>
      <c r="ON40">
        <v>9.0300001204013824E-2</v>
      </c>
      <c r="OO40">
        <v>9.0099997818470001E-2</v>
      </c>
      <c r="OP40">
        <v>9.1200001537799835E-2</v>
      </c>
      <c r="OQ40">
        <v>9.0099997818470001E-2</v>
      </c>
      <c r="OR40">
        <v>8.9800000190734863E-2</v>
      </c>
      <c r="OS40">
        <v>8.9900001883506775E-2</v>
      </c>
      <c r="OT40">
        <v>8.9900001883506775E-2</v>
      </c>
      <c r="OU40">
        <v>9.0099997818470001E-2</v>
      </c>
      <c r="OV40">
        <v>9.0099997818470001E-2</v>
      </c>
      <c r="OW40">
        <v>9.0099997818470001E-2</v>
      </c>
      <c r="OX40">
        <v>9.0099997818470001E-2</v>
      </c>
      <c r="OY40">
        <v>9.0300001204013824E-2</v>
      </c>
      <c r="OZ40">
        <v>9.0099997818470001E-2</v>
      </c>
      <c r="PA40">
        <v>9.0099997818470001E-2</v>
      </c>
      <c r="PB40">
        <v>9.0300001204013824E-2</v>
      </c>
      <c r="PC40">
        <v>9.0099997818470001E-2</v>
      </c>
      <c r="PD40">
        <v>9.0199999511241913E-2</v>
      </c>
      <c r="PE40">
        <v>9.0400002896785736E-2</v>
      </c>
      <c r="PF40">
        <v>9.0099997818470001E-2</v>
      </c>
      <c r="PG40">
        <v>9.0499997138977051E-2</v>
      </c>
      <c r="PH40">
        <v>9.0199999511241913E-2</v>
      </c>
    </row>
    <row r="41" spans="1:433" x14ac:dyDescent="0.25">
      <c r="A41" s="5" t="s">
        <v>47</v>
      </c>
      <c r="B41">
        <v>8.9699998497962952E-2</v>
      </c>
      <c r="C41">
        <v>9.0000003576278687E-2</v>
      </c>
      <c r="D41">
        <v>9.0300001204013824E-2</v>
      </c>
      <c r="E41">
        <v>8.959999680519104E-2</v>
      </c>
      <c r="F41">
        <v>8.9500002562999725E-2</v>
      </c>
      <c r="G41">
        <v>8.9800000190734863E-2</v>
      </c>
      <c r="H41">
        <v>8.9400000870227814E-2</v>
      </c>
      <c r="I41">
        <v>8.9000001549720764E-2</v>
      </c>
      <c r="J41">
        <v>8.9500002562999725E-2</v>
      </c>
      <c r="K41">
        <v>8.9299999177455902E-2</v>
      </c>
      <c r="L41">
        <v>8.9500002562999725E-2</v>
      </c>
      <c r="M41">
        <v>8.9100003242492676E-2</v>
      </c>
      <c r="N41">
        <v>8.9100003242492676E-2</v>
      </c>
      <c r="O41">
        <v>8.9699998497962952E-2</v>
      </c>
      <c r="P41">
        <v>8.9699998497962952E-2</v>
      </c>
      <c r="Q41">
        <v>8.9000001549720764E-2</v>
      </c>
      <c r="R41">
        <v>8.9100003242492676E-2</v>
      </c>
      <c r="S41">
        <v>8.9299999177455902E-2</v>
      </c>
      <c r="T41">
        <v>8.8899999856948853E-2</v>
      </c>
      <c r="U41">
        <v>8.9400000870227814E-2</v>
      </c>
      <c r="V41">
        <v>8.8899999856948853E-2</v>
      </c>
      <c r="W41">
        <v>8.8600002229213715E-2</v>
      </c>
      <c r="X41">
        <v>8.8699996471405029E-2</v>
      </c>
      <c r="Y41">
        <v>9.0400002896785736E-2</v>
      </c>
      <c r="Z41">
        <v>8.8799998164176941E-2</v>
      </c>
      <c r="AA41">
        <v>8.8799998164176941E-2</v>
      </c>
      <c r="AB41">
        <v>8.9100003242492676E-2</v>
      </c>
      <c r="AC41">
        <v>8.9299999177455902E-2</v>
      </c>
      <c r="AD41">
        <v>8.8799998164176941E-2</v>
      </c>
      <c r="AE41">
        <v>8.8899999856948853E-2</v>
      </c>
      <c r="AF41">
        <v>8.919999748468399E-2</v>
      </c>
      <c r="AG41">
        <v>8.8699996471405029E-2</v>
      </c>
      <c r="AH41">
        <v>8.9000001549720764E-2</v>
      </c>
      <c r="AI41">
        <v>8.9400000870227814E-2</v>
      </c>
      <c r="AJ41">
        <v>8.8799998164176941E-2</v>
      </c>
      <c r="AK41">
        <v>8.8799998164176941E-2</v>
      </c>
      <c r="AL41">
        <v>8.9000001549720764E-2</v>
      </c>
      <c r="AM41">
        <v>8.9100003242492676E-2</v>
      </c>
      <c r="AN41">
        <v>8.919999748468399E-2</v>
      </c>
      <c r="AO41">
        <v>8.9100003242492676E-2</v>
      </c>
      <c r="AP41">
        <v>8.8899999856948853E-2</v>
      </c>
      <c r="AQ41">
        <v>8.9299999177455902E-2</v>
      </c>
      <c r="AR41">
        <v>8.919999748468399E-2</v>
      </c>
      <c r="AS41">
        <v>8.9500002562999725E-2</v>
      </c>
      <c r="AT41">
        <v>8.9299999177455902E-2</v>
      </c>
      <c r="AU41">
        <v>8.8600002229213715E-2</v>
      </c>
      <c r="AV41">
        <v>8.8899999856948853E-2</v>
      </c>
      <c r="AW41">
        <v>8.8699996471405029E-2</v>
      </c>
      <c r="AX41">
        <v>8.9000001549720764E-2</v>
      </c>
      <c r="AY41">
        <v>8.9400000870227814E-2</v>
      </c>
      <c r="AZ41">
        <v>8.8899999856948853E-2</v>
      </c>
      <c r="BA41">
        <v>8.959999680519104E-2</v>
      </c>
      <c r="BB41">
        <v>9.0199999511241913E-2</v>
      </c>
      <c r="BC41">
        <v>8.919999748468399E-2</v>
      </c>
      <c r="BD41">
        <v>9.0400002896785736E-2</v>
      </c>
      <c r="BE41">
        <v>9.0199999511241913E-2</v>
      </c>
      <c r="BF41">
        <v>8.9400000870227814E-2</v>
      </c>
      <c r="BG41">
        <v>8.9800000190734863E-2</v>
      </c>
      <c r="BH41">
        <v>8.9500002562999725E-2</v>
      </c>
      <c r="BI41">
        <v>8.9100003242492676E-2</v>
      </c>
      <c r="BJ41">
        <v>8.9299999177455902E-2</v>
      </c>
      <c r="BK41">
        <v>8.9000001549720764E-2</v>
      </c>
      <c r="BL41">
        <v>8.959999680519104E-2</v>
      </c>
      <c r="BM41">
        <v>8.9500002562999725E-2</v>
      </c>
      <c r="BN41">
        <v>8.919999748468399E-2</v>
      </c>
      <c r="BO41">
        <v>9.0800002217292786E-2</v>
      </c>
      <c r="BP41">
        <v>8.9500002562999725E-2</v>
      </c>
      <c r="BQ41">
        <v>9.0300001204013824E-2</v>
      </c>
      <c r="BR41">
        <v>8.9800000190734863E-2</v>
      </c>
      <c r="BS41">
        <v>8.9699998497962952E-2</v>
      </c>
      <c r="BT41">
        <v>9.0199999511241913E-2</v>
      </c>
      <c r="BU41">
        <v>9.0199999511241913E-2</v>
      </c>
      <c r="BV41">
        <v>9.0199999511241913E-2</v>
      </c>
      <c r="BW41">
        <v>9.0800002217292786E-2</v>
      </c>
      <c r="BX41">
        <v>9.0499997138977051E-2</v>
      </c>
      <c r="BY41">
        <v>9.0400002896785736E-2</v>
      </c>
      <c r="BZ41">
        <v>8.959999680519104E-2</v>
      </c>
      <c r="CA41">
        <v>9.0000003576278687E-2</v>
      </c>
      <c r="CB41">
        <v>9.0499997138977051E-2</v>
      </c>
      <c r="CC41">
        <v>9.0499997138977051E-2</v>
      </c>
      <c r="CD41">
        <v>9.0599998831748962E-2</v>
      </c>
      <c r="CE41">
        <v>9.1200001537799835E-2</v>
      </c>
      <c r="CF41">
        <v>9.1099999845027924E-2</v>
      </c>
      <c r="CG41">
        <v>9.1499999165534973E-2</v>
      </c>
      <c r="CH41">
        <v>9.1200001537799835E-2</v>
      </c>
      <c r="CI41">
        <v>9.1499999165534973E-2</v>
      </c>
      <c r="CJ41">
        <v>9.1499999165534973E-2</v>
      </c>
      <c r="CK41">
        <v>9.1600000858306885E-2</v>
      </c>
      <c r="CL41">
        <v>9.1399997472763062E-2</v>
      </c>
      <c r="CM41">
        <v>9.08999964594841E-2</v>
      </c>
      <c r="CN41">
        <v>9.0800002217292786E-2</v>
      </c>
      <c r="CO41">
        <v>9.08999964594841E-2</v>
      </c>
      <c r="CP41">
        <v>9.1099999845027924E-2</v>
      </c>
      <c r="CQ41">
        <v>9.0400002896785736E-2</v>
      </c>
      <c r="CR41">
        <v>8.9900001883506775E-2</v>
      </c>
      <c r="CS41">
        <v>8.9800000190734863E-2</v>
      </c>
      <c r="CT41">
        <v>8.9699998497962952E-2</v>
      </c>
      <c r="CU41">
        <v>8.9800000190734863E-2</v>
      </c>
      <c r="CV41">
        <v>9.0099997818470001E-2</v>
      </c>
      <c r="CW41">
        <v>9.0099997818470001E-2</v>
      </c>
      <c r="CX41">
        <v>8.9900001883506775E-2</v>
      </c>
      <c r="CY41">
        <v>8.9900001883506775E-2</v>
      </c>
      <c r="CZ41">
        <v>8.9800000190734863E-2</v>
      </c>
      <c r="DA41">
        <v>8.9800000190734863E-2</v>
      </c>
      <c r="DB41">
        <v>8.9900001883506775E-2</v>
      </c>
      <c r="DC41">
        <v>8.9500002562999725E-2</v>
      </c>
      <c r="DD41">
        <v>8.9800000190734863E-2</v>
      </c>
      <c r="DE41">
        <v>8.9900001883506775E-2</v>
      </c>
      <c r="DF41">
        <v>8.9800000190734863E-2</v>
      </c>
      <c r="DG41">
        <v>8.9900001883506775E-2</v>
      </c>
      <c r="DH41">
        <v>9.0199999511241913E-2</v>
      </c>
      <c r="DI41">
        <v>8.959999680519104E-2</v>
      </c>
      <c r="DJ41">
        <v>9.0599998831748962E-2</v>
      </c>
      <c r="DK41">
        <v>9.0199999511241913E-2</v>
      </c>
      <c r="DL41">
        <v>9.0099997818470001E-2</v>
      </c>
      <c r="DM41">
        <v>8.9699998497962952E-2</v>
      </c>
      <c r="DN41">
        <v>9.0099997818470001E-2</v>
      </c>
      <c r="DO41">
        <v>8.9699998497962952E-2</v>
      </c>
      <c r="DP41">
        <v>8.9800000190734863E-2</v>
      </c>
      <c r="DQ41">
        <v>8.9900001883506775E-2</v>
      </c>
      <c r="DR41">
        <v>9.0000003576278687E-2</v>
      </c>
      <c r="DS41">
        <v>8.9900001883506775E-2</v>
      </c>
      <c r="DT41">
        <v>9.0000003576278687E-2</v>
      </c>
      <c r="DU41">
        <v>9.0099997818470001E-2</v>
      </c>
      <c r="DV41">
        <v>8.9699998497962952E-2</v>
      </c>
      <c r="DW41">
        <v>9.1700002551078796E-2</v>
      </c>
      <c r="DX41">
        <v>9.0999998152256012E-2</v>
      </c>
      <c r="DY41">
        <v>9.0400002896785736E-2</v>
      </c>
      <c r="DZ41">
        <v>9.0099997818470001E-2</v>
      </c>
      <c r="EA41">
        <v>8.9800000190734863E-2</v>
      </c>
      <c r="EB41">
        <v>8.959999680519104E-2</v>
      </c>
      <c r="EC41">
        <v>8.9699998497962952E-2</v>
      </c>
      <c r="ED41">
        <v>8.959999680519104E-2</v>
      </c>
      <c r="EE41">
        <v>9.0000003576278687E-2</v>
      </c>
      <c r="EF41">
        <v>8.9299999177455902E-2</v>
      </c>
      <c r="EG41">
        <v>8.9400000870227814E-2</v>
      </c>
      <c r="EH41">
        <v>8.9800000190734863E-2</v>
      </c>
      <c r="EI41">
        <v>8.959999680519104E-2</v>
      </c>
      <c r="EJ41">
        <v>8.9900001883506775E-2</v>
      </c>
      <c r="EK41">
        <v>8.9500002562999725E-2</v>
      </c>
      <c r="EL41">
        <v>8.9699998497962952E-2</v>
      </c>
      <c r="EM41">
        <v>8.9299999177455902E-2</v>
      </c>
      <c r="EN41">
        <v>9.0000003576278687E-2</v>
      </c>
      <c r="EO41">
        <v>8.9900001883506775E-2</v>
      </c>
      <c r="EP41">
        <v>8.9299999177455902E-2</v>
      </c>
      <c r="EQ41">
        <v>8.9500002562999725E-2</v>
      </c>
      <c r="ER41">
        <v>8.9900001883506775E-2</v>
      </c>
      <c r="ES41">
        <v>8.9500002562999725E-2</v>
      </c>
      <c r="ET41">
        <v>8.959999680519104E-2</v>
      </c>
      <c r="EU41">
        <v>8.9400000870227814E-2</v>
      </c>
      <c r="EV41">
        <v>8.919999748468399E-2</v>
      </c>
      <c r="EW41">
        <v>8.9500002562999725E-2</v>
      </c>
      <c r="EX41">
        <v>8.919999748468399E-2</v>
      </c>
      <c r="EY41">
        <v>8.9299999177455902E-2</v>
      </c>
      <c r="EZ41">
        <v>8.9299999177455902E-2</v>
      </c>
      <c r="FA41">
        <v>8.919999748468399E-2</v>
      </c>
      <c r="FB41">
        <v>8.959999680519104E-2</v>
      </c>
      <c r="FC41">
        <v>8.9400000870227814E-2</v>
      </c>
      <c r="FD41">
        <v>8.9699998497962952E-2</v>
      </c>
      <c r="FE41">
        <v>8.9900001883506775E-2</v>
      </c>
      <c r="FF41">
        <v>8.9900001883506775E-2</v>
      </c>
      <c r="FG41">
        <v>8.9800000190734863E-2</v>
      </c>
      <c r="FH41">
        <v>8.959999680519104E-2</v>
      </c>
      <c r="FI41">
        <v>9.0800002217292786E-2</v>
      </c>
      <c r="FJ41">
        <v>8.9400000870227814E-2</v>
      </c>
      <c r="FK41">
        <v>8.9299999177455902E-2</v>
      </c>
      <c r="FL41">
        <v>8.959999680519104E-2</v>
      </c>
      <c r="FM41">
        <v>8.9800000190734863E-2</v>
      </c>
      <c r="FN41">
        <v>8.9400000870227814E-2</v>
      </c>
      <c r="FO41">
        <v>8.959999680519104E-2</v>
      </c>
      <c r="FP41">
        <v>8.9400000870227814E-2</v>
      </c>
      <c r="FQ41">
        <v>8.959999680519104E-2</v>
      </c>
      <c r="FR41">
        <v>8.9500002562999725E-2</v>
      </c>
      <c r="FS41">
        <v>8.9400000870227814E-2</v>
      </c>
      <c r="FT41">
        <v>8.9299999177455902E-2</v>
      </c>
      <c r="FU41">
        <v>8.9800000190734863E-2</v>
      </c>
      <c r="FV41">
        <v>8.9299999177455902E-2</v>
      </c>
      <c r="FW41">
        <v>8.9900001883506775E-2</v>
      </c>
      <c r="FX41">
        <v>8.9800000190734863E-2</v>
      </c>
      <c r="FY41">
        <v>8.9500002562999725E-2</v>
      </c>
      <c r="FZ41">
        <v>8.9400000870227814E-2</v>
      </c>
      <c r="GA41">
        <v>8.9299999177455902E-2</v>
      </c>
      <c r="GB41">
        <v>8.9400000870227814E-2</v>
      </c>
      <c r="GC41">
        <v>8.919999748468399E-2</v>
      </c>
      <c r="GD41">
        <v>8.9400000870227814E-2</v>
      </c>
      <c r="GE41">
        <v>8.9299999177455902E-2</v>
      </c>
      <c r="GF41">
        <v>8.9699998497962952E-2</v>
      </c>
      <c r="GG41">
        <v>8.9400000870227814E-2</v>
      </c>
      <c r="GH41">
        <v>9.0099997818470001E-2</v>
      </c>
      <c r="GI41">
        <v>8.9699998497962952E-2</v>
      </c>
      <c r="GJ41">
        <v>8.9500002562999725E-2</v>
      </c>
      <c r="GK41">
        <v>8.9800000190734863E-2</v>
      </c>
      <c r="GL41">
        <v>8.9699998497962952E-2</v>
      </c>
      <c r="GM41">
        <v>8.9500002562999725E-2</v>
      </c>
      <c r="GN41">
        <v>8.9900001883506775E-2</v>
      </c>
      <c r="GO41">
        <v>8.9699998497962952E-2</v>
      </c>
      <c r="GP41">
        <v>8.9500002562999725E-2</v>
      </c>
      <c r="GQ41">
        <v>8.9699998497962952E-2</v>
      </c>
      <c r="GR41">
        <v>9.0099997818470001E-2</v>
      </c>
      <c r="GS41">
        <v>8.9500002562999725E-2</v>
      </c>
      <c r="GT41">
        <v>8.959999680519104E-2</v>
      </c>
      <c r="GU41">
        <v>8.959999680519104E-2</v>
      </c>
      <c r="GV41">
        <v>9.0099997818470001E-2</v>
      </c>
      <c r="GW41">
        <v>8.9400000870227814E-2</v>
      </c>
      <c r="GX41">
        <v>8.9500002562999725E-2</v>
      </c>
      <c r="GY41">
        <v>8.9699998497962952E-2</v>
      </c>
      <c r="GZ41">
        <v>9.0099997818470001E-2</v>
      </c>
      <c r="HA41">
        <v>8.959999680519104E-2</v>
      </c>
      <c r="HB41">
        <v>8.959999680519104E-2</v>
      </c>
      <c r="HC41">
        <v>8.9699998497962952E-2</v>
      </c>
      <c r="HD41">
        <v>8.9800000190734863E-2</v>
      </c>
      <c r="HE41">
        <v>8.9299999177455902E-2</v>
      </c>
      <c r="HF41">
        <v>8.9699998497962952E-2</v>
      </c>
      <c r="HG41">
        <v>8.9500002562999725E-2</v>
      </c>
      <c r="HH41">
        <v>8.9400000870227814E-2</v>
      </c>
      <c r="HI41">
        <v>8.9100003242492676E-2</v>
      </c>
      <c r="HJ41">
        <v>8.9500002562999725E-2</v>
      </c>
      <c r="HK41">
        <v>8.9100003242492676E-2</v>
      </c>
      <c r="HL41">
        <v>8.9000001549720764E-2</v>
      </c>
      <c r="HM41">
        <v>8.9100003242492676E-2</v>
      </c>
      <c r="HN41">
        <v>8.9400000870227814E-2</v>
      </c>
      <c r="HO41">
        <v>8.9500002562999725E-2</v>
      </c>
      <c r="HP41">
        <v>8.9500002562999725E-2</v>
      </c>
      <c r="HQ41">
        <v>8.9900001883506775E-2</v>
      </c>
      <c r="HR41">
        <v>8.9800000190734863E-2</v>
      </c>
      <c r="HS41">
        <v>9.0599998831748962E-2</v>
      </c>
      <c r="HT41">
        <v>9.0700000524520874E-2</v>
      </c>
      <c r="HU41">
        <v>9.0800002217292786E-2</v>
      </c>
      <c r="HV41">
        <v>9.0700000524520874E-2</v>
      </c>
      <c r="HW41">
        <v>9.2399999499320984E-2</v>
      </c>
      <c r="HX41">
        <v>9.1399997472763062E-2</v>
      </c>
      <c r="HY41">
        <v>9.0400002896785736E-2</v>
      </c>
      <c r="HZ41">
        <v>9.0599998831748962E-2</v>
      </c>
      <c r="IA41">
        <v>9.0599998831748962E-2</v>
      </c>
      <c r="IB41">
        <v>9.0700000524520874E-2</v>
      </c>
      <c r="IC41">
        <v>9.2299997806549072E-2</v>
      </c>
      <c r="ID41">
        <v>9.1300003230571747E-2</v>
      </c>
      <c r="IE41">
        <v>9.1499999165534973E-2</v>
      </c>
      <c r="IF41">
        <v>9.1700002551078796E-2</v>
      </c>
      <c r="IG41">
        <v>9.1700002551078796E-2</v>
      </c>
      <c r="IH41">
        <v>9.1799996793270111E-2</v>
      </c>
      <c r="II41">
        <v>9.1799996793270111E-2</v>
      </c>
      <c r="IJ41">
        <v>9.1799996793270111E-2</v>
      </c>
      <c r="IK41">
        <v>9.1899998486042023E-2</v>
      </c>
      <c r="IL41">
        <v>9.1700002551078796E-2</v>
      </c>
      <c r="IM41">
        <v>9.1700002551078796E-2</v>
      </c>
      <c r="IN41">
        <v>9.1600000858306885E-2</v>
      </c>
      <c r="IO41">
        <v>9.1700002551078796E-2</v>
      </c>
      <c r="IP41">
        <v>9.1600000858306885E-2</v>
      </c>
      <c r="IQ41">
        <v>9.1600000858306885E-2</v>
      </c>
      <c r="IR41">
        <v>9.1499999165534973E-2</v>
      </c>
      <c r="IS41">
        <v>9.1399997472763062E-2</v>
      </c>
      <c r="IT41">
        <v>9.1499999165534973E-2</v>
      </c>
      <c r="IU41">
        <v>9.1499999165534973E-2</v>
      </c>
      <c r="IV41">
        <v>9.1399997472763062E-2</v>
      </c>
      <c r="IW41">
        <v>9.1300003230571747E-2</v>
      </c>
      <c r="IX41">
        <v>9.1399997472763062E-2</v>
      </c>
      <c r="IY41">
        <v>9.1399997472763062E-2</v>
      </c>
      <c r="IZ41">
        <v>9.0999998152256012E-2</v>
      </c>
      <c r="JA41">
        <v>9.1700002551078796E-2</v>
      </c>
      <c r="JB41">
        <v>9.1300003230571747E-2</v>
      </c>
      <c r="JC41">
        <v>9.1399997472763062E-2</v>
      </c>
      <c r="JD41">
        <v>9.0999998152256012E-2</v>
      </c>
      <c r="JE41">
        <v>9.0199999511241913E-2</v>
      </c>
      <c r="JF41">
        <v>8.9900001883506775E-2</v>
      </c>
      <c r="JG41">
        <v>9.1600000858306885E-2</v>
      </c>
      <c r="JH41">
        <v>9.0000003576278687E-2</v>
      </c>
      <c r="JI41">
        <v>9.0300001204013824E-2</v>
      </c>
      <c r="JJ41">
        <v>8.9900001883506775E-2</v>
      </c>
      <c r="JK41">
        <v>8.9800000190734863E-2</v>
      </c>
      <c r="JL41">
        <v>9.0499997138977051E-2</v>
      </c>
      <c r="JM41">
        <v>9.1600000858306885E-2</v>
      </c>
      <c r="JN41">
        <v>8.9400000870227814E-2</v>
      </c>
      <c r="JO41">
        <v>8.959999680519104E-2</v>
      </c>
      <c r="JP41">
        <v>9.0300001204013824E-2</v>
      </c>
      <c r="JQ41">
        <v>9.0000003576278687E-2</v>
      </c>
      <c r="JR41">
        <v>8.9400000870227814E-2</v>
      </c>
      <c r="JS41">
        <v>8.9800000190734863E-2</v>
      </c>
      <c r="JT41">
        <v>8.9699998497962952E-2</v>
      </c>
      <c r="JU41">
        <v>8.9800000190734863E-2</v>
      </c>
      <c r="JV41">
        <v>8.9699998497962952E-2</v>
      </c>
      <c r="JW41">
        <v>8.9800000190734863E-2</v>
      </c>
      <c r="JX41">
        <v>9.0800002217292786E-2</v>
      </c>
      <c r="JY41">
        <v>8.919999748468399E-2</v>
      </c>
      <c r="JZ41">
        <v>8.919999748468399E-2</v>
      </c>
      <c r="KA41">
        <v>8.9500002562999725E-2</v>
      </c>
      <c r="KB41">
        <v>8.9800000190734863E-2</v>
      </c>
      <c r="KC41">
        <v>8.9800000190734863E-2</v>
      </c>
      <c r="KD41">
        <v>8.9500002562999725E-2</v>
      </c>
      <c r="KE41">
        <v>8.9400000870227814E-2</v>
      </c>
      <c r="KF41">
        <v>8.959999680519104E-2</v>
      </c>
      <c r="KG41">
        <v>8.9400000870227814E-2</v>
      </c>
      <c r="KH41">
        <v>8.959999680519104E-2</v>
      </c>
      <c r="KI41">
        <v>8.9699998497962952E-2</v>
      </c>
      <c r="KJ41">
        <v>8.959999680519104E-2</v>
      </c>
      <c r="KK41">
        <v>8.9299999177455902E-2</v>
      </c>
      <c r="KL41">
        <v>8.9900001883506775E-2</v>
      </c>
      <c r="KM41">
        <v>8.9299999177455902E-2</v>
      </c>
      <c r="KN41">
        <v>8.9299999177455902E-2</v>
      </c>
      <c r="KO41">
        <v>8.9500002562999725E-2</v>
      </c>
      <c r="KP41">
        <v>8.9299999177455902E-2</v>
      </c>
      <c r="KQ41">
        <v>8.959999680519104E-2</v>
      </c>
      <c r="KR41">
        <v>8.9900001883506775E-2</v>
      </c>
      <c r="KS41">
        <v>8.9500002562999725E-2</v>
      </c>
      <c r="KT41">
        <v>8.959999680519104E-2</v>
      </c>
      <c r="KU41">
        <v>9.0000003576278687E-2</v>
      </c>
      <c r="KV41">
        <v>8.9400000870227814E-2</v>
      </c>
      <c r="KW41">
        <v>9.0300001204013824E-2</v>
      </c>
      <c r="KX41">
        <v>8.9400000870227814E-2</v>
      </c>
      <c r="KY41">
        <v>9.0199999511241913E-2</v>
      </c>
      <c r="KZ41">
        <v>8.9900001883506775E-2</v>
      </c>
      <c r="LA41">
        <v>9.0199999511241913E-2</v>
      </c>
      <c r="LB41">
        <v>9.0099997818470001E-2</v>
      </c>
      <c r="LC41">
        <v>8.9800000190734863E-2</v>
      </c>
      <c r="LD41">
        <v>8.9900001883506775E-2</v>
      </c>
      <c r="LE41">
        <v>9.0000003576278687E-2</v>
      </c>
      <c r="LF41">
        <v>8.9699998497962952E-2</v>
      </c>
      <c r="LG41">
        <v>8.9500002562999725E-2</v>
      </c>
      <c r="LH41">
        <v>8.9800000190734863E-2</v>
      </c>
      <c r="LI41">
        <v>8.9500002562999725E-2</v>
      </c>
      <c r="LJ41">
        <v>9.0000003576278687E-2</v>
      </c>
      <c r="LK41">
        <v>8.9800000190734863E-2</v>
      </c>
      <c r="LL41">
        <v>9.0400002896785736E-2</v>
      </c>
      <c r="LM41">
        <v>9.0000003576278687E-2</v>
      </c>
      <c r="LN41">
        <v>9.0400002896785736E-2</v>
      </c>
      <c r="LO41">
        <v>8.9900001883506775E-2</v>
      </c>
      <c r="LP41">
        <v>8.9699998497962952E-2</v>
      </c>
      <c r="LQ41">
        <v>8.9800000190734863E-2</v>
      </c>
      <c r="LR41">
        <v>8.959999680519104E-2</v>
      </c>
      <c r="LS41">
        <v>9.0300001204013824E-2</v>
      </c>
      <c r="LT41">
        <v>8.9699998497962952E-2</v>
      </c>
      <c r="LU41">
        <v>8.9699998497962952E-2</v>
      </c>
      <c r="LV41">
        <v>8.9800000190734863E-2</v>
      </c>
      <c r="LW41">
        <v>8.9299999177455902E-2</v>
      </c>
      <c r="LX41">
        <v>8.9699998497962952E-2</v>
      </c>
      <c r="LY41">
        <v>8.9500002562999725E-2</v>
      </c>
      <c r="LZ41">
        <v>8.9299999177455902E-2</v>
      </c>
      <c r="MA41">
        <v>8.959999680519104E-2</v>
      </c>
      <c r="MB41">
        <v>8.9500002562999725E-2</v>
      </c>
      <c r="MC41">
        <v>8.9000001549720764E-2</v>
      </c>
      <c r="MD41">
        <v>8.9000001549720764E-2</v>
      </c>
      <c r="ME41">
        <v>8.9299999177455902E-2</v>
      </c>
      <c r="MF41">
        <v>8.9500002562999725E-2</v>
      </c>
      <c r="MG41">
        <v>8.9800000190734863E-2</v>
      </c>
      <c r="MH41">
        <v>8.9900001883506775E-2</v>
      </c>
      <c r="MI41">
        <v>9.0400002896785736E-2</v>
      </c>
      <c r="MJ41">
        <v>9.0599998831748962E-2</v>
      </c>
      <c r="MK41">
        <v>9.0400002896785736E-2</v>
      </c>
      <c r="ML41">
        <v>9.0800002217292786E-2</v>
      </c>
      <c r="MM41">
        <v>9.0599998831748962E-2</v>
      </c>
      <c r="MN41">
        <v>9.0800002217292786E-2</v>
      </c>
      <c r="MO41">
        <v>9.0400002896785736E-2</v>
      </c>
      <c r="MP41">
        <v>9.0300001204013824E-2</v>
      </c>
      <c r="MQ41">
        <v>9.0099997818470001E-2</v>
      </c>
      <c r="MR41">
        <v>9.0499997138977051E-2</v>
      </c>
      <c r="MS41">
        <v>9.08999964594841E-2</v>
      </c>
      <c r="MT41">
        <v>9.2699997127056122E-2</v>
      </c>
      <c r="MU41">
        <v>9.1700002551078796E-2</v>
      </c>
      <c r="MV41">
        <v>9.1799996793270111E-2</v>
      </c>
      <c r="MW41">
        <v>9.1700002551078796E-2</v>
      </c>
      <c r="MX41">
        <v>9.2000000178813934E-2</v>
      </c>
      <c r="MY41">
        <v>9.2000000178813934E-2</v>
      </c>
      <c r="MZ41">
        <v>9.1799996793270111E-2</v>
      </c>
      <c r="NA41">
        <v>9.1700002551078796E-2</v>
      </c>
      <c r="NB41">
        <v>9.1799996793270111E-2</v>
      </c>
      <c r="NC41">
        <v>9.1499999165534973E-2</v>
      </c>
      <c r="ND41">
        <v>9.1499999165534973E-2</v>
      </c>
      <c r="NE41">
        <v>9.1600000858306885E-2</v>
      </c>
      <c r="NF41">
        <v>9.1600000858306885E-2</v>
      </c>
      <c r="NG41">
        <v>9.1700002551078796E-2</v>
      </c>
      <c r="NH41">
        <v>9.1399997472763062E-2</v>
      </c>
      <c r="NI41">
        <v>9.1499999165534973E-2</v>
      </c>
      <c r="NJ41">
        <v>9.1300003230571747E-2</v>
      </c>
      <c r="NK41">
        <v>9.1099999845027924E-2</v>
      </c>
      <c r="NL41">
        <v>9.1399997472763062E-2</v>
      </c>
      <c r="NM41">
        <v>9.1499999165534973E-2</v>
      </c>
      <c r="NN41">
        <v>9.1499999165534973E-2</v>
      </c>
      <c r="NO41">
        <v>9.1399997472763062E-2</v>
      </c>
      <c r="NP41">
        <v>9.0999998152256012E-2</v>
      </c>
      <c r="NQ41">
        <v>9.0300001204013824E-2</v>
      </c>
      <c r="NR41">
        <v>9.0800002217292786E-2</v>
      </c>
      <c r="NS41">
        <v>9.0000003576278687E-2</v>
      </c>
      <c r="NT41">
        <v>8.9900001883506775E-2</v>
      </c>
      <c r="NU41">
        <v>9.0300001204013824E-2</v>
      </c>
      <c r="NV41">
        <v>9.0199999511241913E-2</v>
      </c>
      <c r="NW41">
        <v>8.9699998497962952E-2</v>
      </c>
      <c r="NX41">
        <v>8.959999680519104E-2</v>
      </c>
      <c r="NY41">
        <v>9.0199999511241913E-2</v>
      </c>
      <c r="NZ41">
        <v>8.9800000190734863E-2</v>
      </c>
      <c r="OA41">
        <v>9.0000003576278687E-2</v>
      </c>
      <c r="OB41">
        <v>8.9699998497962952E-2</v>
      </c>
      <c r="OC41">
        <v>8.9800000190734863E-2</v>
      </c>
      <c r="OD41">
        <v>9.0000003576278687E-2</v>
      </c>
      <c r="OE41">
        <v>8.9699998497962952E-2</v>
      </c>
      <c r="OF41">
        <v>8.9800000190734863E-2</v>
      </c>
      <c r="OG41">
        <v>9.0099997818470001E-2</v>
      </c>
      <c r="OH41">
        <v>9.0000003576278687E-2</v>
      </c>
      <c r="OI41">
        <v>8.9900001883506775E-2</v>
      </c>
      <c r="OJ41">
        <v>8.959999680519104E-2</v>
      </c>
      <c r="OK41">
        <v>8.9500002562999725E-2</v>
      </c>
      <c r="OL41">
        <v>8.9800000190734863E-2</v>
      </c>
      <c r="OM41">
        <v>8.959999680519104E-2</v>
      </c>
      <c r="ON41">
        <v>8.9400000870227814E-2</v>
      </c>
      <c r="OO41">
        <v>8.9699998497962952E-2</v>
      </c>
      <c r="OP41">
        <v>8.9500002562999725E-2</v>
      </c>
      <c r="OQ41">
        <v>8.9299999177455902E-2</v>
      </c>
      <c r="OR41">
        <v>8.9500002562999725E-2</v>
      </c>
      <c r="OS41">
        <v>8.959999680519104E-2</v>
      </c>
      <c r="OT41">
        <v>8.9500002562999725E-2</v>
      </c>
      <c r="OU41">
        <v>8.959999680519104E-2</v>
      </c>
      <c r="OV41">
        <v>8.9800000190734863E-2</v>
      </c>
      <c r="OW41">
        <v>8.959999680519104E-2</v>
      </c>
      <c r="OX41">
        <v>8.9800000190734863E-2</v>
      </c>
      <c r="OY41">
        <v>9.0199999511241913E-2</v>
      </c>
      <c r="OZ41">
        <v>8.9699998497962952E-2</v>
      </c>
      <c r="PA41">
        <v>8.9500002562999725E-2</v>
      </c>
      <c r="PB41">
        <v>8.9699998497962952E-2</v>
      </c>
      <c r="PC41">
        <v>8.9800000190734863E-2</v>
      </c>
      <c r="PD41">
        <v>8.959999680519104E-2</v>
      </c>
      <c r="PE41">
        <v>8.9500002562999725E-2</v>
      </c>
      <c r="PF41">
        <v>8.9500002562999725E-2</v>
      </c>
      <c r="PG41">
        <v>8.9500002562999725E-2</v>
      </c>
      <c r="PH41">
        <v>8.959999680519104E-2</v>
      </c>
    </row>
    <row r="42" spans="1:433" x14ac:dyDescent="0.25">
      <c r="A42" s="5" t="s">
        <v>48</v>
      </c>
      <c r="B42">
        <v>9.0300001204013824E-2</v>
      </c>
      <c r="C42">
        <v>9.08999964594841E-2</v>
      </c>
      <c r="D42">
        <v>9.08999964594841E-2</v>
      </c>
      <c r="E42">
        <v>9.0400002896785736E-2</v>
      </c>
      <c r="F42">
        <v>9.0300001204013824E-2</v>
      </c>
      <c r="G42">
        <v>9.0599998831748962E-2</v>
      </c>
      <c r="H42">
        <v>9.0199999511241913E-2</v>
      </c>
      <c r="I42">
        <v>9.0099997818470001E-2</v>
      </c>
      <c r="J42">
        <v>8.9500002562999725E-2</v>
      </c>
      <c r="K42">
        <v>8.9299999177455902E-2</v>
      </c>
      <c r="L42">
        <v>8.8899999856948853E-2</v>
      </c>
      <c r="M42">
        <v>8.959999680519104E-2</v>
      </c>
      <c r="N42">
        <v>8.959999680519104E-2</v>
      </c>
      <c r="O42">
        <v>8.9800000190734863E-2</v>
      </c>
      <c r="P42">
        <v>9.0599998831748962E-2</v>
      </c>
      <c r="Q42">
        <v>9.0099997818470001E-2</v>
      </c>
      <c r="R42">
        <v>8.9699998497962952E-2</v>
      </c>
      <c r="S42">
        <v>9.0000003576278687E-2</v>
      </c>
      <c r="T42">
        <v>8.8600002229213715E-2</v>
      </c>
      <c r="U42">
        <v>8.8799998164176941E-2</v>
      </c>
      <c r="V42">
        <v>8.919999748468399E-2</v>
      </c>
      <c r="W42">
        <v>8.9299999177455902E-2</v>
      </c>
      <c r="X42">
        <v>8.8699996471405029E-2</v>
      </c>
      <c r="Y42">
        <v>8.9000001549720764E-2</v>
      </c>
      <c r="Z42">
        <v>8.8699996471405029E-2</v>
      </c>
      <c r="AA42">
        <v>8.8500000536441803E-2</v>
      </c>
      <c r="AB42">
        <v>8.9000001549720764E-2</v>
      </c>
      <c r="AC42">
        <v>8.8600002229213715E-2</v>
      </c>
      <c r="AD42">
        <v>8.9500002562999725E-2</v>
      </c>
      <c r="AE42">
        <v>8.9299999177455902E-2</v>
      </c>
      <c r="AF42">
        <v>8.829999715089798E-2</v>
      </c>
      <c r="AG42">
        <v>8.9400000870227814E-2</v>
      </c>
      <c r="AH42">
        <v>8.829999715089798E-2</v>
      </c>
      <c r="AI42">
        <v>8.8600002229213715E-2</v>
      </c>
      <c r="AJ42">
        <v>8.9299999177455902E-2</v>
      </c>
      <c r="AK42">
        <v>8.8899999856948853E-2</v>
      </c>
      <c r="AL42">
        <v>8.829999715089798E-2</v>
      </c>
      <c r="AM42">
        <v>8.8699996471405029E-2</v>
      </c>
      <c r="AN42">
        <v>8.829999715089798E-2</v>
      </c>
      <c r="AO42">
        <v>8.8500000536441803E-2</v>
      </c>
      <c r="AP42">
        <v>8.8699996471405029E-2</v>
      </c>
      <c r="AQ42">
        <v>8.8500000536441803E-2</v>
      </c>
      <c r="AR42">
        <v>8.7999999523162842E-2</v>
      </c>
      <c r="AS42">
        <v>8.9000001549720764E-2</v>
      </c>
      <c r="AT42">
        <v>8.8799998164176941E-2</v>
      </c>
      <c r="AU42">
        <v>8.8699996471405029E-2</v>
      </c>
      <c r="AV42">
        <v>8.8200002908706665E-2</v>
      </c>
      <c r="AW42">
        <v>8.8899999856948853E-2</v>
      </c>
      <c r="AX42">
        <v>8.8699996471405029E-2</v>
      </c>
      <c r="AY42">
        <v>8.8399998843669891E-2</v>
      </c>
      <c r="AZ42">
        <v>8.919999748468399E-2</v>
      </c>
      <c r="BA42">
        <v>8.829999715089798E-2</v>
      </c>
      <c r="BB42">
        <v>8.8399998843669891E-2</v>
      </c>
      <c r="BC42">
        <v>8.8799998164176941E-2</v>
      </c>
      <c r="BD42">
        <v>8.9000001549720764E-2</v>
      </c>
      <c r="BE42">
        <v>8.8399998843669891E-2</v>
      </c>
      <c r="BF42">
        <v>8.7700001895427704E-2</v>
      </c>
      <c r="BG42">
        <v>8.789999783039093E-2</v>
      </c>
      <c r="BH42">
        <v>8.8399998843669891E-2</v>
      </c>
      <c r="BI42">
        <v>8.8899999856948853E-2</v>
      </c>
      <c r="BJ42">
        <v>8.789999783039093E-2</v>
      </c>
      <c r="BK42">
        <v>8.7999999523162842E-2</v>
      </c>
      <c r="BL42">
        <v>8.7700001895427704E-2</v>
      </c>
      <c r="BM42">
        <v>8.8200002908706665E-2</v>
      </c>
      <c r="BN42">
        <v>8.8799998164176941E-2</v>
      </c>
      <c r="BO42">
        <v>8.8699996471405029E-2</v>
      </c>
      <c r="BP42">
        <v>8.8500000536441803E-2</v>
      </c>
      <c r="BQ42">
        <v>8.9299999177455902E-2</v>
      </c>
      <c r="BR42">
        <v>8.9000001549720764E-2</v>
      </c>
      <c r="BS42">
        <v>8.8500000536441803E-2</v>
      </c>
      <c r="BT42">
        <v>8.8899999856948853E-2</v>
      </c>
      <c r="BU42">
        <v>8.8699996471405029E-2</v>
      </c>
      <c r="BV42">
        <v>8.9500002562999725E-2</v>
      </c>
      <c r="BW42">
        <v>8.9500002562999725E-2</v>
      </c>
      <c r="BX42">
        <v>8.9000001549720764E-2</v>
      </c>
      <c r="BY42">
        <v>8.9000001549720764E-2</v>
      </c>
      <c r="BZ42">
        <v>8.8600002229213715E-2</v>
      </c>
      <c r="CA42">
        <v>8.8899999856948853E-2</v>
      </c>
      <c r="CB42">
        <v>8.9000001549720764E-2</v>
      </c>
      <c r="CC42">
        <v>8.959999680519104E-2</v>
      </c>
      <c r="CD42">
        <v>8.9800000190734863E-2</v>
      </c>
      <c r="CE42">
        <v>9.0199999511241913E-2</v>
      </c>
      <c r="CF42">
        <v>9.1200001537799835E-2</v>
      </c>
      <c r="CG42">
        <v>9.0499997138977051E-2</v>
      </c>
      <c r="CH42">
        <v>8.9900001883506775E-2</v>
      </c>
      <c r="CI42">
        <v>9.0700000524520874E-2</v>
      </c>
      <c r="CJ42">
        <v>9.0099997818470001E-2</v>
      </c>
      <c r="CK42">
        <v>9.0300001204013824E-2</v>
      </c>
      <c r="CL42">
        <v>8.9699998497962952E-2</v>
      </c>
      <c r="CM42">
        <v>8.9400000870227814E-2</v>
      </c>
      <c r="CN42">
        <v>8.9500002562999725E-2</v>
      </c>
      <c r="CO42">
        <v>8.9400000870227814E-2</v>
      </c>
      <c r="CP42">
        <v>8.959999680519104E-2</v>
      </c>
      <c r="CQ42">
        <v>8.9400000870227814E-2</v>
      </c>
      <c r="CR42">
        <v>8.829999715089798E-2</v>
      </c>
      <c r="CS42">
        <v>8.9100003242492676E-2</v>
      </c>
      <c r="CT42">
        <v>8.8799998164176941E-2</v>
      </c>
      <c r="CU42">
        <v>8.8899999856948853E-2</v>
      </c>
      <c r="CV42">
        <v>9.08999964594841E-2</v>
      </c>
      <c r="CW42">
        <v>8.8399998843669891E-2</v>
      </c>
      <c r="CX42">
        <v>8.8699996471405029E-2</v>
      </c>
      <c r="CY42">
        <v>8.9400000870227814E-2</v>
      </c>
      <c r="CZ42">
        <v>8.8799998164176941E-2</v>
      </c>
      <c r="DA42">
        <v>8.919999748468399E-2</v>
      </c>
      <c r="DB42">
        <v>8.9100003242492676E-2</v>
      </c>
      <c r="DC42">
        <v>8.8699996471405029E-2</v>
      </c>
      <c r="DD42">
        <v>8.8899999856948853E-2</v>
      </c>
      <c r="DE42">
        <v>8.919999748468399E-2</v>
      </c>
      <c r="DF42">
        <v>8.9000001549720764E-2</v>
      </c>
      <c r="DG42">
        <v>8.9400000870227814E-2</v>
      </c>
      <c r="DH42">
        <v>8.9299999177455902E-2</v>
      </c>
      <c r="DI42">
        <v>8.9000001549720764E-2</v>
      </c>
      <c r="DJ42">
        <v>8.8899999856948853E-2</v>
      </c>
      <c r="DK42">
        <v>8.9000001549720764E-2</v>
      </c>
      <c r="DL42">
        <v>8.9000001549720764E-2</v>
      </c>
      <c r="DM42">
        <v>8.8600002229213715E-2</v>
      </c>
      <c r="DN42">
        <v>8.8600002229213715E-2</v>
      </c>
      <c r="DO42">
        <v>8.9100003242492676E-2</v>
      </c>
      <c r="DP42">
        <v>8.9299999177455902E-2</v>
      </c>
      <c r="DQ42">
        <v>8.8699996471405029E-2</v>
      </c>
      <c r="DR42">
        <v>8.8899999856948853E-2</v>
      </c>
      <c r="DS42">
        <v>8.9000001549720764E-2</v>
      </c>
      <c r="DT42">
        <v>8.959999680519104E-2</v>
      </c>
      <c r="DU42">
        <v>8.9000001549720764E-2</v>
      </c>
      <c r="DV42">
        <v>8.9299999177455902E-2</v>
      </c>
      <c r="DW42">
        <v>8.959999680519104E-2</v>
      </c>
      <c r="DX42">
        <v>8.959999680519104E-2</v>
      </c>
      <c r="DY42">
        <v>8.9800000190734863E-2</v>
      </c>
      <c r="DZ42">
        <v>8.9100003242492676E-2</v>
      </c>
      <c r="EA42">
        <v>8.9500002562999725E-2</v>
      </c>
      <c r="EB42">
        <v>8.8699996471405029E-2</v>
      </c>
      <c r="EC42">
        <v>8.8899999856948853E-2</v>
      </c>
      <c r="ED42">
        <v>8.829999715089798E-2</v>
      </c>
      <c r="EE42">
        <v>8.8399998843669891E-2</v>
      </c>
      <c r="EF42">
        <v>8.8699996471405029E-2</v>
      </c>
      <c r="EG42">
        <v>8.919999748468399E-2</v>
      </c>
      <c r="EH42">
        <v>8.9299999177455902E-2</v>
      </c>
      <c r="EI42">
        <v>8.9299999177455902E-2</v>
      </c>
      <c r="EJ42">
        <v>8.8100001215934753E-2</v>
      </c>
      <c r="EK42">
        <v>8.8500000536441803E-2</v>
      </c>
      <c r="EL42">
        <v>8.8500000536441803E-2</v>
      </c>
      <c r="EM42">
        <v>8.8899999856948853E-2</v>
      </c>
      <c r="EN42">
        <v>8.8600002229213715E-2</v>
      </c>
      <c r="EO42">
        <v>8.9000001549720764E-2</v>
      </c>
      <c r="EP42">
        <v>8.8600002229213715E-2</v>
      </c>
      <c r="EQ42">
        <v>8.8500000536441803E-2</v>
      </c>
      <c r="ER42">
        <v>8.7999999523162842E-2</v>
      </c>
      <c r="ES42">
        <v>8.8200002908706665E-2</v>
      </c>
      <c r="ET42">
        <v>8.8200002908706665E-2</v>
      </c>
      <c r="EU42">
        <v>8.7999999523162842E-2</v>
      </c>
      <c r="EV42">
        <v>8.7800003588199615E-2</v>
      </c>
      <c r="EW42">
        <v>8.8100001215934753E-2</v>
      </c>
      <c r="EX42">
        <v>8.789999783039093E-2</v>
      </c>
      <c r="EY42">
        <v>8.8200002908706665E-2</v>
      </c>
      <c r="EZ42">
        <v>8.8500000536441803E-2</v>
      </c>
      <c r="FA42">
        <v>8.829999715089798E-2</v>
      </c>
      <c r="FB42">
        <v>8.9800000190734863E-2</v>
      </c>
      <c r="FC42">
        <v>8.8799998164176941E-2</v>
      </c>
      <c r="FD42">
        <v>8.8500000536441803E-2</v>
      </c>
      <c r="FE42">
        <v>8.8500000536441803E-2</v>
      </c>
      <c r="FF42">
        <v>8.829999715089798E-2</v>
      </c>
      <c r="FG42">
        <v>8.8699996471405029E-2</v>
      </c>
      <c r="FH42">
        <v>8.8399998843669891E-2</v>
      </c>
      <c r="FI42">
        <v>8.919999748468399E-2</v>
      </c>
      <c r="FJ42">
        <v>8.8799998164176941E-2</v>
      </c>
      <c r="FK42">
        <v>8.8399998843669891E-2</v>
      </c>
      <c r="FL42">
        <v>8.8899999856948853E-2</v>
      </c>
      <c r="FM42">
        <v>8.8399998843669891E-2</v>
      </c>
      <c r="FN42">
        <v>8.8699996471405029E-2</v>
      </c>
      <c r="FO42">
        <v>8.8200002908706665E-2</v>
      </c>
      <c r="FP42">
        <v>8.8399998843669891E-2</v>
      </c>
      <c r="FQ42">
        <v>8.8500000536441803E-2</v>
      </c>
      <c r="FR42">
        <v>8.829999715089798E-2</v>
      </c>
      <c r="FS42">
        <v>8.8600002229213715E-2</v>
      </c>
      <c r="FT42">
        <v>8.7999999523162842E-2</v>
      </c>
      <c r="FU42">
        <v>8.8600002229213715E-2</v>
      </c>
      <c r="FV42">
        <v>8.8500000536441803E-2</v>
      </c>
      <c r="FW42">
        <v>8.8399998843669891E-2</v>
      </c>
      <c r="FX42">
        <v>8.8699996471405029E-2</v>
      </c>
      <c r="FY42">
        <v>8.9000001549720764E-2</v>
      </c>
      <c r="FZ42">
        <v>8.8699996471405029E-2</v>
      </c>
      <c r="GA42">
        <v>8.8399998843669891E-2</v>
      </c>
      <c r="GB42">
        <v>8.829999715089798E-2</v>
      </c>
      <c r="GC42">
        <v>8.8899999856948853E-2</v>
      </c>
      <c r="GD42">
        <v>8.8399998843669891E-2</v>
      </c>
      <c r="GE42">
        <v>8.8799998164176941E-2</v>
      </c>
      <c r="GF42">
        <v>8.8500000536441803E-2</v>
      </c>
      <c r="GG42">
        <v>8.8899999856948853E-2</v>
      </c>
      <c r="GH42">
        <v>8.8899999856948853E-2</v>
      </c>
      <c r="GI42">
        <v>8.8699996471405029E-2</v>
      </c>
      <c r="GJ42">
        <v>8.8899999856948853E-2</v>
      </c>
      <c r="GK42">
        <v>8.8899999856948853E-2</v>
      </c>
      <c r="GL42">
        <v>8.919999748468399E-2</v>
      </c>
      <c r="GM42">
        <v>8.8899999856948853E-2</v>
      </c>
      <c r="GN42">
        <v>8.8799998164176941E-2</v>
      </c>
      <c r="GO42">
        <v>8.8799998164176941E-2</v>
      </c>
      <c r="GP42">
        <v>8.8799998164176941E-2</v>
      </c>
      <c r="GQ42">
        <v>8.8799998164176941E-2</v>
      </c>
      <c r="GR42">
        <v>8.9299999177455902E-2</v>
      </c>
      <c r="GS42">
        <v>8.8600002229213715E-2</v>
      </c>
      <c r="GT42">
        <v>8.9100003242492676E-2</v>
      </c>
      <c r="GU42">
        <v>8.8699996471405029E-2</v>
      </c>
      <c r="GV42">
        <v>8.8500000536441803E-2</v>
      </c>
      <c r="GW42">
        <v>8.8899999856948853E-2</v>
      </c>
      <c r="GX42">
        <v>8.8600002229213715E-2</v>
      </c>
      <c r="GY42">
        <v>8.8500000536441803E-2</v>
      </c>
      <c r="GZ42">
        <v>8.8399998843669891E-2</v>
      </c>
      <c r="HA42">
        <v>8.8600002229213715E-2</v>
      </c>
      <c r="HB42">
        <v>8.8600002229213715E-2</v>
      </c>
      <c r="HC42">
        <v>8.8600002229213715E-2</v>
      </c>
      <c r="HD42">
        <v>8.9000001549720764E-2</v>
      </c>
      <c r="HE42">
        <v>8.8500000536441803E-2</v>
      </c>
      <c r="HF42">
        <v>8.8399998843669891E-2</v>
      </c>
      <c r="HG42">
        <v>8.8200002908706665E-2</v>
      </c>
      <c r="HH42">
        <v>8.8500000536441803E-2</v>
      </c>
      <c r="HI42">
        <v>8.8200002908706665E-2</v>
      </c>
      <c r="HJ42">
        <v>8.8200002908706665E-2</v>
      </c>
      <c r="HK42">
        <v>8.8200002908706665E-2</v>
      </c>
      <c r="HL42">
        <v>8.8100001215934753E-2</v>
      </c>
      <c r="HM42">
        <v>8.829999715089798E-2</v>
      </c>
      <c r="HN42">
        <v>8.8699996471405029E-2</v>
      </c>
      <c r="HO42">
        <v>8.8899999856948853E-2</v>
      </c>
      <c r="HP42">
        <v>8.8399998843669891E-2</v>
      </c>
      <c r="HQ42">
        <v>8.8699996471405029E-2</v>
      </c>
      <c r="HR42">
        <v>8.8799998164176941E-2</v>
      </c>
      <c r="HS42">
        <v>8.9900001883506775E-2</v>
      </c>
      <c r="HT42">
        <v>8.9699998497962952E-2</v>
      </c>
      <c r="HU42">
        <v>8.9900001883506775E-2</v>
      </c>
      <c r="HV42">
        <v>8.9800000190734863E-2</v>
      </c>
      <c r="HW42">
        <v>9.0099997818470001E-2</v>
      </c>
      <c r="HX42">
        <v>9.0199999511241913E-2</v>
      </c>
      <c r="HY42">
        <v>8.9500002562999725E-2</v>
      </c>
      <c r="HZ42">
        <v>8.9800000190734863E-2</v>
      </c>
      <c r="IA42">
        <v>8.9699998497962952E-2</v>
      </c>
      <c r="IB42">
        <v>8.9900001883506775E-2</v>
      </c>
      <c r="IC42">
        <v>9.0099997818470001E-2</v>
      </c>
      <c r="ID42">
        <v>9.0400002896785736E-2</v>
      </c>
      <c r="IE42">
        <v>9.0499997138977051E-2</v>
      </c>
      <c r="IF42">
        <v>9.0599998831748962E-2</v>
      </c>
      <c r="IG42">
        <v>9.0999998152256012E-2</v>
      </c>
      <c r="IH42">
        <v>9.0999998152256012E-2</v>
      </c>
      <c r="II42">
        <v>9.2200003564357758E-2</v>
      </c>
      <c r="IJ42">
        <v>9.1099999845027924E-2</v>
      </c>
      <c r="IK42">
        <v>9.08999964594841E-2</v>
      </c>
      <c r="IL42">
        <v>9.0800002217292786E-2</v>
      </c>
      <c r="IM42">
        <v>9.0800002217292786E-2</v>
      </c>
      <c r="IN42">
        <v>9.0700000524520874E-2</v>
      </c>
      <c r="IO42">
        <v>9.1899998486042023E-2</v>
      </c>
      <c r="IP42">
        <v>9.0599998831748962E-2</v>
      </c>
      <c r="IQ42">
        <v>9.0599998831748962E-2</v>
      </c>
      <c r="IR42">
        <v>9.0499997138977051E-2</v>
      </c>
      <c r="IS42">
        <v>9.0599998831748962E-2</v>
      </c>
      <c r="IT42">
        <v>9.0700000524520874E-2</v>
      </c>
      <c r="IU42">
        <v>9.2000000178813934E-2</v>
      </c>
      <c r="IV42">
        <v>9.0499997138977051E-2</v>
      </c>
      <c r="IW42">
        <v>9.0499997138977051E-2</v>
      </c>
      <c r="IX42">
        <v>9.0400002896785736E-2</v>
      </c>
      <c r="IY42">
        <v>9.0499997138977051E-2</v>
      </c>
      <c r="IZ42">
        <v>9.0000003576278687E-2</v>
      </c>
      <c r="JA42">
        <v>9.1899998486042023E-2</v>
      </c>
      <c r="JB42">
        <v>9.0800002217292786E-2</v>
      </c>
      <c r="JC42">
        <v>9.0599998831748962E-2</v>
      </c>
      <c r="JD42">
        <v>9.0400002896785736E-2</v>
      </c>
      <c r="JE42">
        <v>8.9299999177455902E-2</v>
      </c>
      <c r="JF42">
        <v>8.9400000870227814E-2</v>
      </c>
      <c r="JG42">
        <v>8.8799998164176941E-2</v>
      </c>
      <c r="JH42">
        <v>8.8899999856948853E-2</v>
      </c>
      <c r="JI42">
        <v>8.9900001883506775E-2</v>
      </c>
      <c r="JJ42">
        <v>8.919999748468399E-2</v>
      </c>
      <c r="JK42">
        <v>8.9500002562999725E-2</v>
      </c>
      <c r="JL42">
        <v>8.9800000190734863E-2</v>
      </c>
      <c r="JM42">
        <v>8.9299999177455902E-2</v>
      </c>
      <c r="JN42">
        <v>8.919999748468399E-2</v>
      </c>
      <c r="JO42">
        <v>8.8699996471405029E-2</v>
      </c>
      <c r="JP42">
        <v>8.9500002562999725E-2</v>
      </c>
      <c r="JQ42">
        <v>8.959999680519104E-2</v>
      </c>
      <c r="JR42">
        <v>8.9299999177455902E-2</v>
      </c>
      <c r="JS42">
        <v>8.9000001549720764E-2</v>
      </c>
      <c r="JT42">
        <v>8.959999680519104E-2</v>
      </c>
      <c r="JU42">
        <v>8.9100003242492676E-2</v>
      </c>
      <c r="JV42">
        <v>8.8899999856948853E-2</v>
      </c>
      <c r="JW42">
        <v>8.9500002562999725E-2</v>
      </c>
      <c r="JX42">
        <v>8.9000001549720764E-2</v>
      </c>
      <c r="JY42">
        <v>8.8600002229213715E-2</v>
      </c>
      <c r="JZ42">
        <v>8.8500000536441803E-2</v>
      </c>
      <c r="KA42">
        <v>8.8799998164176941E-2</v>
      </c>
      <c r="KB42">
        <v>8.9500002562999725E-2</v>
      </c>
      <c r="KC42">
        <v>8.8399998843669891E-2</v>
      </c>
      <c r="KD42">
        <v>8.829999715089798E-2</v>
      </c>
      <c r="KE42">
        <v>8.8699996471405029E-2</v>
      </c>
      <c r="KF42">
        <v>8.9000001549720764E-2</v>
      </c>
      <c r="KG42">
        <v>8.8500000536441803E-2</v>
      </c>
      <c r="KH42">
        <v>8.9100003242492676E-2</v>
      </c>
      <c r="KI42">
        <v>8.8500000536441803E-2</v>
      </c>
      <c r="KJ42">
        <v>8.8500000536441803E-2</v>
      </c>
      <c r="KK42">
        <v>8.8799998164176941E-2</v>
      </c>
      <c r="KL42">
        <v>8.8600002229213715E-2</v>
      </c>
      <c r="KM42">
        <v>8.8399998843669891E-2</v>
      </c>
      <c r="KN42">
        <v>8.8899999856948853E-2</v>
      </c>
      <c r="KO42">
        <v>8.8500000536441803E-2</v>
      </c>
      <c r="KP42">
        <v>8.8600002229213715E-2</v>
      </c>
      <c r="KQ42">
        <v>8.8500000536441803E-2</v>
      </c>
      <c r="KR42">
        <v>8.8399998843669891E-2</v>
      </c>
      <c r="KS42">
        <v>8.9299999177455902E-2</v>
      </c>
      <c r="KT42">
        <v>8.8899999856948853E-2</v>
      </c>
      <c r="KU42">
        <v>8.8899999856948853E-2</v>
      </c>
      <c r="KV42">
        <v>8.9000001549720764E-2</v>
      </c>
      <c r="KW42">
        <v>8.8799998164176941E-2</v>
      </c>
      <c r="KX42">
        <v>8.8699996471405029E-2</v>
      </c>
      <c r="KY42">
        <v>8.8699996471405029E-2</v>
      </c>
      <c r="KZ42">
        <v>8.8799998164176941E-2</v>
      </c>
      <c r="LA42">
        <v>8.8699996471405029E-2</v>
      </c>
      <c r="LB42">
        <v>8.8799998164176941E-2</v>
      </c>
      <c r="LC42">
        <v>8.8600002229213715E-2</v>
      </c>
      <c r="LD42">
        <v>8.8799998164176941E-2</v>
      </c>
      <c r="LE42">
        <v>8.8899999856948853E-2</v>
      </c>
      <c r="LF42">
        <v>8.8799998164176941E-2</v>
      </c>
      <c r="LG42">
        <v>8.9000001549720764E-2</v>
      </c>
      <c r="LH42">
        <v>8.8699996471405029E-2</v>
      </c>
      <c r="LI42">
        <v>8.8699996471405029E-2</v>
      </c>
      <c r="LJ42">
        <v>8.8699996471405029E-2</v>
      </c>
      <c r="LK42">
        <v>8.9000001549720764E-2</v>
      </c>
      <c r="LL42">
        <v>8.8799998164176941E-2</v>
      </c>
      <c r="LM42">
        <v>8.8799998164176941E-2</v>
      </c>
      <c r="LN42">
        <v>8.9000001549720764E-2</v>
      </c>
      <c r="LO42">
        <v>8.9100003242492676E-2</v>
      </c>
      <c r="LP42">
        <v>8.9299999177455902E-2</v>
      </c>
      <c r="LQ42">
        <v>8.8699996471405029E-2</v>
      </c>
      <c r="LR42">
        <v>8.9299999177455902E-2</v>
      </c>
      <c r="LS42">
        <v>8.8500000536441803E-2</v>
      </c>
      <c r="LT42">
        <v>8.9100003242492676E-2</v>
      </c>
      <c r="LU42">
        <v>8.8600002229213715E-2</v>
      </c>
      <c r="LV42">
        <v>8.8500000536441803E-2</v>
      </c>
      <c r="LW42">
        <v>8.8600002229213715E-2</v>
      </c>
      <c r="LX42">
        <v>8.8500000536441803E-2</v>
      </c>
      <c r="LY42">
        <v>8.8699996471405029E-2</v>
      </c>
      <c r="LZ42">
        <v>8.8399998843669891E-2</v>
      </c>
      <c r="MA42">
        <v>8.8100001215934753E-2</v>
      </c>
      <c r="MB42">
        <v>8.8399998843669891E-2</v>
      </c>
      <c r="MC42">
        <v>8.829999715089798E-2</v>
      </c>
      <c r="MD42">
        <v>8.7999999523162842E-2</v>
      </c>
      <c r="ME42">
        <v>8.829999715089798E-2</v>
      </c>
      <c r="MF42">
        <v>8.8399998843669891E-2</v>
      </c>
      <c r="MG42">
        <v>8.8799998164176941E-2</v>
      </c>
      <c r="MH42">
        <v>8.9500002562999725E-2</v>
      </c>
      <c r="MI42">
        <v>8.9699998497962952E-2</v>
      </c>
      <c r="MJ42">
        <v>8.9800000190734863E-2</v>
      </c>
      <c r="MK42">
        <v>8.9400000870227814E-2</v>
      </c>
      <c r="ML42">
        <v>8.9800000190734863E-2</v>
      </c>
      <c r="MM42">
        <v>8.9699998497962952E-2</v>
      </c>
      <c r="MN42">
        <v>9.0000003576278687E-2</v>
      </c>
      <c r="MO42">
        <v>9.08999964594841E-2</v>
      </c>
      <c r="MP42">
        <v>8.9400000870227814E-2</v>
      </c>
      <c r="MQ42">
        <v>8.9500002562999725E-2</v>
      </c>
      <c r="MR42">
        <v>8.9699998497962952E-2</v>
      </c>
      <c r="MS42">
        <v>8.9900001883506775E-2</v>
      </c>
      <c r="MT42">
        <v>9.0499997138977051E-2</v>
      </c>
      <c r="MU42">
        <v>9.0499997138977051E-2</v>
      </c>
      <c r="MV42">
        <v>9.0800002217292786E-2</v>
      </c>
      <c r="MW42">
        <v>9.08999964594841E-2</v>
      </c>
      <c r="MX42">
        <v>9.0800002217292786E-2</v>
      </c>
      <c r="MY42">
        <v>9.08999964594841E-2</v>
      </c>
      <c r="MZ42">
        <v>9.0999998152256012E-2</v>
      </c>
      <c r="NA42">
        <v>9.0700000524520874E-2</v>
      </c>
      <c r="NB42">
        <v>9.08999964594841E-2</v>
      </c>
      <c r="NC42">
        <v>9.0499997138977051E-2</v>
      </c>
      <c r="ND42">
        <v>9.0599998831748962E-2</v>
      </c>
      <c r="NE42">
        <v>9.0700000524520874E-2</v>
      </c>
      <c r="NF42">
        <v>9.0400002896785736E-2</v>
      </c>
      <c r="NG42">
        <v>9.0599998831748962E-2</v>
      </c>
      <c r="NH42">
        <v>9.0400002896785736E-2</v>
      </c>
      <c r="NI42">
        <v>9.0400002896785736E-2</v>
      </c>
      <c r="NJ42">
        <v>9.0499997138977051E-2</v>
      </c>
      <c r="NK42">
        <v>9.0300001204013824E-2</v>
      </c>
      <c r="NL42">
        <v>9.0400002896785736E-2</v>
      </c>
      <c r="NM42">
        <v>9.0700000524520874E-2</v>
      </c>
      <c r="NN42">
        <v>9.0800002217292786E-2</v>
      </c>
      <c r="NO42">
        <v>8.9699998497962952E-2</v>
      </c>
      <c r="NP42">
        <v>9.0700000524520874E-2</v>
      </c>
      <c r="NQ42">
        <v>8.9299999177455902E-2</v>
      </c>
      <c r="NR42">
        <v>8.959999680519104E-2</v>
      </c>
      <c r="NS42">
        <v>8.9500002562999725E-2</v>
      </c>
      <c r="NT42">
        <v>8.9299999177455902E-2</v>
      </c>
      <c r="NU42">
        <v>9.0099997818470001E-2</v>
      </c>
      <c r="NV42">
        <v>8.9900001883506775E-2</v>
      </c>
      <c r="NW42">
        <v>8.9299999177455902E-2</v>
      </c>
      <c r="NX42">
        <v>8.9000001549720764E-2</v>
      </c>
      <c r="NY42">
        <v>8.959999680519104E-2</v>
      </c>
      <c r="NZ42">
        <v>8.9500002562999725E-2</v>
      </c>
      <c r="OA42">
        <v>8.919999748468399E-2</v>
      </c>
      <c r="OB42">
        <v>8.8699996471405029E-2</v>
      </c>
      <c r="OC42">
        <v>8.959999680519104E-2</v>
      </c>
      <c r="OD42">
        <v>8.8500000536441803E-2</v>
      </c>
      <c r="OE42">
        <v>9.0000003576278687E-2</v>
      </c>
      <c r="OF42">
        <v>8.919999748468399E-2</v>
      </c>
      <c r="OG42">
        <v>8.8799998164176941E-2</v>
      </c>
      <c r="OH42">
        <v>8.9000001549720764E-2</v>
      </c>
      <c r="OI42">
        <v>8.8600002229213715E-2</v>
      </c>
      <c r="OJ42">
        <v>8.8699996471405029E-2</v>
      </c>
      <c r="OK42">
        <v>8.8799998164176941E-2</v>
      </c>
      <c r="OL42">
        <v>8.9400000870227814E-2</v>
      </c>
      <c r="OM42">
        <v>8.9000001549720764E-2</v>
      </c>
      <c r="ON42">
        <v>8.9100003242492676E-2</v>
      </c>
      <c r="OO42">
        <v>8.8699996471405029E-2</v>
      </c>
      <c r="OP42">
        <v>8.8699996471405029E-2</v>
      </c>
      <c r="OQ42">
        <v>8.8699996471405029E-2</v>
      </c>
      <c r="OR42">
        <v>8.8399998843669891E-2</v>
      </c>
      <c r="OS42">
        <v>8.8799998164176941E-2</v>
      </c>
      <c r="OT42">
        <v>8.8399998843669891E-2</v>
      </c>
      <c r="OU42">
        <v>8.8600002229213715E-2</v>
      </c>
      <c r="OV42">
        <v>8.8699996471405029E-2</v>
      </c>
      <c r="OW42">
        <v>8.8899999856948853E-2</v>
      </c>
      <c r="OX42">
        <v>8.8399998843669891E-2</v>
      </c>
      <c r="OY42">
        <v>8.8699996471405029E-2</v>
      </c>
      <c r="OZ42">
        <v>8.8799998164176941E-2</v>
      </c>
      <c r="PA42">
        <v>8.8799998164176941E-2</v>
      </c>
      <c r="PB42">
        <v>8.8799998164176941E-2</v>
      </c>
      <c r="PC42">
        <v>8.9100003242492676E-2</v>
      </c>
      <c r="PD42">
        <v>8.8799998164176941E-2</v>
      </c>
      <c r="PE42">
        <v>8.9100003242492676E-2</v>
      </c>
      <c r="PF42">
        <v>8.8699996471405029E-2</v>
      </c>
      <c r="PG42">
        <v>8.8899999856948853E-2</v>
      </c>
      <c r="PH42">
        <v>8.8899999856948853E-2</v>
      </c>
    </row>
    <row r="43" spans="1:433" x14ac:dyDescent="0.25">
      <c r="A43" s="5" t="s">
        <v>49</v>
      </c>
      <c r="B43">
        <v>8.7999999523162842E-2</v>
      </c>
      <c r="C43">
        <v>8.789999783039093E-2</v>
      </c>
      <c r="D43">
        <v>8.919999748468399E-2</v>
      </c>
      <c r="E43">
        <v>8.7300002574920654E-2</v>
      </c>
      <c r="F43">
        <v>8.7499998509883881E-2</v>
      </c>
      <c r="G43">
        <v>8.6999997496604919E-2</v>
      </c>
      <c r="H43">
        <v>8.6800001561641693E-2</v>
      </c>
      <c r="I43">
        <v>8.6999997496604919E-2</v>
      </c>
      <c r="J43">
        <v>8.6999997496604919E-2</v>
      </c>
      <c r="K43">
        <v>8.6800001561641693E-2</v>
      </c>
      <c r="L43">
        <v>8.7200000882148743E-2</v>
      </c>
      <c r="M43">
        <v>8.619999885559082E-2</v>
      </c>
      <c r="N43">
        <v>8.6400002241134644E-2</v>
      </c>
      <c r="O43">
        <v>8.6800001561641693E-2</v>
      </c>
      <c r="P43">
        <v>8.6999997496604919E-2</v>
      </c>
      <c r="Q43">
        <v>8.7200000882148743E-2</v>
      </c>
      <c r="R43">
        <v>8.6699999868869781E-2</v>
      </c>
      <c r="S43">
        <v>8.7399996817111969E-2</v>
      </c>
      <c r="T43">
        <v>8.6699999868869781E-2</v>
      </c>
      <c r="U43">
        <v>8.6499996483325958E-2</v>
      </c>
      <c r="V43">
        <v>8.6499996483325958E-2</v>
      </c>
      <c r="W43">
        <v>8.659999817609787E-2</v>
      </c>
      <c r="X43">
        <v>8.6400002241134644E-2</v>
      </c>
      <c r="Y43">
        <v>8.6400002241134644E-2</v>
      </c>
      <c r="Z43">
        <v>8.6300000548362732E-2</v>
      </c>
      <c r="AA43">
        <v>8.7099999189376831E-2</v>
      </c>
      <c r="AB43">
        <v>8.6300000548362732E-2</v>
      </c>
      <c r="AC43">
        <v>8.6900003254413605E-2</v>
      </c>
      <c r="AD43">
        <v>8.659999817609787E-2</v>
      </c>
      <c r="AE43">
        <v>8.6800001561641693E-2</v>
      </c>
      <c r="AF43">
        <v>8.7600000202655792E-2</v>
      </c>
      <c r="AG43">
        <v>8.6999997496604919E-2</v>
      </c>
      <c r="AH43">
        <v>8.7600000202655792E-2</v>
      </c>
      <c r="AI43">
        <v>8.6699999868869781E-2</v>
      </c>
      <c r="AJ43">
        <v>8.7200000882148743E-2</v>
      </c>
      <c r="AK43">
        <v>8.7099999189376831E-2</v>
      </c>
      <c r="AL43">
        <v>8.7099999189376831E-2</v>
      </c>
      <c r="AM43">
        <v>8.7099999189376831E-2</v>
      </c>
      <c r="AN43">
        <v>8.7399996817111969E-2</v>
      </c>
      <c r="AO43">
        <v>8.7499998509883881E-2</v>
      </c>
      <c r="AP43">
        <v>8.7099999189376831E-2</v>
      </c>
      <c r="AQ43">
        <v>8.6800001561641693E-2</v>
      </c>
      <c r="AR43">
        <v>8.7600000202655792E-2</v>
      </c>
      <c r="AS43">
        <v>8.7499998509883881E-2</v>
      </c>
      <c r="AT43">
        <v>8.7099999189376831E-2</v>
      </c>
      <c r="AU43">
        <v>8.7600000202655792E-2</v>
      </c>
      <c r="AV43">
        <v>8.7499998509883881E-2</v>
      </c>
      <c r="AW43">
        <v>8.7499998509883881E-2</v>
      </c>
      <c r="AX43">
        <v>8.789999783039093E-2</v>
      </c>
      <c r="AY43">
        <v>8.7300002574920654E-2</v>
      </c>
      <c r="AZ43">
        <v>8.7499998509883881E-2</v>
      </c>
      <c r="BA43">
        <v>8.7200000882148743E-2</v>
      </c>
      <c r="BB43">
        <v>8.7800003588199615E-2</v>
      </c>
      <c r="BC43">
        <v>8.6999997496604919E-2</v>
      </c>
      <c r="BD43">
        <v>8.8200002908706665E-2</v>
      </c>
      <c r="BE43">
        <v>8.7999999523162842E-2</v>
      </c>
      <c r="BF43">
        <v>8.7200000882148743E-2</v>
      </c>
      <c r="BG43">
        <v>8.7600000202655792E-2</v>
      </c>
      <c r="BH43">
        <v>8.7499998509883881E-2</v>
      </c>
      <c r="BI43">
        <v>8.7999999523162842E-2</v>
      </c>
      <c r="BJ43">
        <v>8.8399998843669891E-2</v>
      </c>
      <c r="BK43">
        <v>8.7700001895427704E-2</v>
      </c>
      <c r="BL43">
        <v>8.7999999523162842E-2</v>
      </c>
      <c r="BM43">
        <v>8.919999748468399E-2</v>
      </c>
      <c r="BN43">
        <v>8.7800003588199615E-2</v>
      </c>
      <c r="BO43">
        <v>8.829999715089798E-2</v>
      </c>
      <c r="BP43">
        <v>8.8399998843669891E-2</v>
      </c>
      <c r="BQ43">
        <v>8.8899999856948853E-2</v>
      </c>
      <c r="BR43">
        <v>8.829999715089798E-2</v>
      </c>
      <c r="BS43">
        <v>8.8500000536441803E-2</v>
      </c>
      <c r="BT43">
        <v>8.829999715089798E-2</v>
      </c>
      <c r="BU43">
        <v>8.8500000536441803E-2</v>
      </c>
      <c r="BV43">
        <v>8.8500000536441803E-2</v>
      </c>
      <c r="BW43">
        <v>8.8899999856948853E-2</v>
      </c>
      <c r="BX43">
        <v>8.8399998843669891E-2</v>
      </c>
      <c r="BY43">
        <v>8.8899999856948853E-2</v>
      </c>
      <c r="BZ43">
        <v>8.8399998843669891E-2</v>
      </c>
      <c r="CA43">
        <v>8.8799998164176941E-2</v>
      </c>
      <c r="CB43">
        <v>8.8799998164176941E-2</v>
      </c>
      <c r="CC43">
        <v>8.9000001549720764E-2</v>
      </c>
      <c r="CD43">
        <v>8.9500002562999725E-2</v>
      </c>
      <c r="CE43">
        <v>8.9400000870227814E-2</v>
      </c>
      <c r="CF43">
        <v>8.9800000190734863E-2</v>
      </c>
      <c r="CG43">
        <v>9.0199999511241913E-2</v>
      </c>
      <c r="CH43">
        <v>8.9500002562999725E-2</v>
      </c>
      <c r="CI43">
        <v>9.0300001204013824E-2</v>
      </c>
      <c r="CJ43">
        <v>9.0000003576278687E-2</v>
      </c>
      <c r="CK43">
        <v>9.0099997818470001E-2</v>
      </c>
      <c r="CL43">
        <v>9.0000003576278687E-2</v>
      </c>
      <c r="CM43">
        <v>8.9000001549720764E-2</v>
      </c>
      <c r="CN43">
        <v>8.9500002562999725E-2</v>
      </c>
      <c r="CO43">
        <v>8.959999680519104E-2</v>
      </c>
      <c r="CP43">
        <v>8.9800000190734863E-2</v>
      </c>
      <c r="CQ43">
        <v>8.8899999856948853E-2</v>
      </c>
      <c r="CR43">
        <v>8.8699996471405029E-2</v>
      </c>
      <c r="CS43">
        <v>8.8399998843669891E-2</v>
      </c>
      <c r="CT43">
        <v>8.8200002908706665E-2</v>
      </c>
      <c r="CU43">
        <v>8.7399996817111969E-2</v>
      </c>
      <c r="CV43">
        <v>8.789999783039093E-2</v>
      </c>
      <c r="CW43">
        <v>8.8100001215934753E-2</v>
      </c>
      <c r="CX43">
        <v>8.8200002908706665E-2</v>
      </c>
      <c r="CY43">
        <v>8.8799998164176941E-2</v>
      </c>
      <c r="CZ43">
        <v>8.7499998509883881E-2</v>
      </c>
      <c r="DA43">
        <v>8.789999783039093E-2</v>
      </c>
      <c r="DB43">
        <v>8.7999999523162842E-2</v>
      </c>
      <c r="DC43">
        <v>8.7700001895427704E-2</v>
      </c>
      <c r="DD43">
        <v>8.789999783039093E-2</v>
      </c>
      <c r="DE43">
        <v>8.829999715089798E-2</v>
      </c>
      <c r="DF43">
        <v>8.7999999523162842E-2</v>
      </c>
      <c r="DG43">
        <v>8.8500000536441803E-2</v>
      </c>
      <c r="DH43">
        <v>8.8799998164176941E-2</v>
      </c>
      <c r="DI43">
        <v>8.829999715089798E-2</v>
      </c>
      <c r="DJ43">
        <v>8.9000001549720764E-2</v>
      </c>
      <c r="DK43">
        <v>8.8500000536441803E-2</v>
      </c>
      <c r="DL43">
        <v>8.8500000536441803E-2</v>
      </c>
      <c r="DM43">
        <v>8.8399998843669891E-2</v>
      </c>
      <c r="DN43">
        <v>8.8600002229213715E-2</v>
      </c>
      <c r="DO43">
        <v>8.829999715089798E-2</v>
      </c>
      <c r="DP43">
        <v>8.8899999856948853E-2</v>
      </c>
      <c r="DQ43">
        <v>8.8200002908706665E-2</v>
      </c>
      <c r="DR43">
        <v>8.8399998843669891E-2</v>
      </c>
      <c r="DS43">
        <v>8.8200002908706665E-2</v>
      </c>
      <c r="DT43">
        <v>8.8699996471405029E-2</v>
      </c>
      <c r="DU43">
        <v>8.8699996471405029E-2</v>
      </c>
      <c r="DV43">
        <v>8.9000001549720764E-2</v>
      </c>
      <c r="DW43">
        <v>8.8699996471405029E-2</v>
      </c>
      <c r="DX43">
        <v>8.9100003242492676E-2</v>
      </c>
      <c r="DY43">
        <v>8.9699998497962952E-2</v>
      </c>
      <c r="DZ43">
        <v>8.8399998843669891E-2</v>
      </c>
      <c r="EA43">
        <v>8.9000001549720764E-2</v>
      </c>
      <c r="EB43">
        <v>8.8799998164176941E-2</v>
      </c>
      <c r="EC43">
        <v>8.9299999177455902E-2</v>
      </c>
      <c r="ED43">
        <v>8.8500000536441803E-2</v>
      </c>
      <c r="EE43">
        <v>8.8699996471405029E-2</v>
      </c>
      <c r="EF43">
        <v>8.7999999523162842E-2</v>
      </c>
      <c r="EG43">
        <v>8.8799998164176941E-2</v>
      </c>
      <c r="EH43">
        <v>8.8899999856948853E-2</v>
      </c>
      <c r="EI43">
        <v>8.8699996471405029E-2</v>
      </c>
      <c r="EJ43">
        <v>8.7499998509883881E-2</v>
      </c>
      <c r="EK43">
        <v>8.8699996471405029E-2</v>
      </c>
      <c r="EL43">
        <v>8.8200002908706665E-2</v>
      </c>
      <c r="EM43">
        <v>8.8200002908706665E-2</v>
      </c>
      <c r="EN43">
        <v>8.8699996471405029E-2</v>
      </c>
      <c r="EO43">
        <v>8.8799998164176941E-2</v>
      </c>
      <c r="EP43">
        <v>8.8600002229213715E-2</v>
      </c>
      <c r="EQ43">
        <v>8.7999999523162842E-2</v>
      </c>
      <c r="ER43">
        <v>8.8200002908706665E-2</v>
      </c>
      <c r="ES43">
        <v>8.829999715089798E-2</v>
      </c>
      <c r="ET43">
        <v>8.8100001215934753E-2</v>
      </c>
      <c r="EU43">
        <v>8.8100001215934753E-2</v>
      </c>
      <c r="EV43">
        <v>8.8100001215934753E-2</v>
      </c>
      <c r="EW43">
        <v>8.8600002229213715E-2</v>
      </c>
      <c r="EX43">
        <v>8.8200002908706665E-2</v>
      </c>
      <c r="EY43">
        <v>8.8399998843669891E-2</v>
      </c>
      <c r="EZ43">
        <v>8.8100001215934753E-2</v>
      </c>
      <c r="FA43">
        <v>8.829999715089798E-2</v>
      </c>
      <c r="FB43">
        <v>8.8399998843669891E-2</v>
      </c>
      <c r="FC43">
        <v>8.8699996471405029E-2</v>
      </c>
      <c r="FD43">
        <v>8.829999715089798E-2</v>
      </c>
      <c r="FE43">
        <v>8.8699996471405029E-2</v>
      </c>
      <c r="FF43">
        <v>8.8399998843669891E-2</v>
      </c>
      <c r="FG43">
        <v>8.8600002229213715E-2</v>
      </c>
      <c r="FH43">
        <v>8.8600002229213715E-2</v>
      </c>
      <c r="FI43">
        <v>8.9000001549720764E-2</v>
      </c>
      <c r="FJ43">
        <v>8.8600002229213715E-2</v>
      </c>
      <c r="FK43">
        <v>8.829999715089798E-2</v>
      </c>
      <c r="FL43">
        <v>8.8699996471405029E-2</v>
      </c>
      <c r="FM43">
        <v>8.8500000536441803E-2</v>
      </c>
      <c r="FN43">
        <v>8.8699996471405029E-2</v>
      </c>
      <c r="FO43">
        <v>8.8200002908706665E-2</v>
      </c>
      <c r="FP43">
        <v>8.8500000536441803E-2</v>
      </c>
      <c r="FQ43">
        <v>8.8399998843669891E-2</v>
      </c>
      <c r="FR43">
        <v>8.9900001883506775E-2</v>
      </c>
      <c r="FS43">
        <v>8.8699996471405029E-2</v>
      </c>
      <c r="FT43">
        <v>8.8600002229213715E-2</v>
      </c>
      <c r="FU43">
        <v>8.8399998843669891E-2</v>
      </c>
      <c r="FV43">
        <v>8.8600002229213715E-2</v>
      </c>
      <c r="FW43">
        <v>8.9699998497962952E-2</v>
      </c>
      <c r="FX43">
        <v>8.8799998164176941E-2</v>
      </c>
      <c r="FY43">
        <v>8.8500000536441803E-2</v>
      </c>
      <c r="FZ43">
        <v>8.8799998164176941E-2</v>
      </c>
      <c r="GA43">
        <v>8.8600002229213715E-2</v>
      </c>
      <c r="GB43">
        <v>8.8600002229213715E-2</v>
      </c>
      <c r="GC43">
        <v>8.8899999856948853E-2</v>
      </c>
      <c r="GD43">
        <v>8.8399998843669891E-2</v>
      </c>
      <c r="GE43">
        <v>8.8899999856948853E-2</v>
      </c>
      <c r="GF43">
        <v>8.8600002229213715E-2</v>
      </c>
      <c r="GG43">
        <v>8.829999715089798E-2</v>
      </c>
      <c r="GH43">
        <v>8.8699996471405029E-2</v>
      </c>
      <c r="GI43">
        <v>8.8600002229213715E-2</v>
      </c>
      <c r="GJ43">
        <v>8.8600002229213715E-2</v>
      </c>
      <c r="GK43">
        <v>8.8899999856948853E-2</v>
      </c>
      <c r="GL43">
        <v>8.8699996471405029E-2</v>
      </c>
      <c r="GM43">
        <v>8.8500000536441803E-2</v>
      </c>
      <c r="GN43">
        <v>8.8899999856948853E-2</v>
      </c>
      <c r="GO43">
        <v>8.8799998164176941E-2</v>
      </c>
      <c r="GP43">
        <v>8.8600002229213715E-2</v>
      </c>
      <c r="GQ43">
        <v>8.8799998164176941E-2</v>
      </c>
      <c r="GR43">
        <v>8.8899999856948853E-2</v>
      </c>
      <c r="GS43">
        <v>8.8699996471405029E-2</v>
      </c>
      <c r="GT43">
        <v>8.8699996471405029E-2</v>
      </c>
      <c r="GU43">
        <v>8.8899999856948853E-2</v>
      </c>
      <c r="GV43">
        <v>8.8500000536441803E-2</v>
      </c>
      <c r="GW43">
        <v>8.8500000536441803E-2</v>
      </c>
      <c r="GX43">
        <v>8.8600002229213715E-2</v>
      </c>
      <c r="GY43">
        <v>8.8600002229213715E-2</v>
      </c>
      <c r="GZ43">
        <v>8.8899999856948853E-2</v>
      </c>
      <c r="HA43">
        <v>8.8500000536441803E-2</v>
      </c>
      <c r="HB43">
        <v>8.8600002229213715E-2</v>
      </c>
      <c r="HC43">
        <v>8.8500000536441803E-2</v>
      </c>
      <c r="HD43">
        <v>8.829999715089798E-2</v>
      </c>
      <c r="HE43">
        <v>8.8100001215934753E-2</v>
      </c>
      <c r="HF43">
        <v>8.8500000536441803E-2</v>
      </c>
      <c r="HG43">
        <v>8.8200002908706665E-2</v>
      </c>
      <c r="HH43">
        <v>8.8399998843669891E-2</v>
      </c>
      <c r="HI43">
        <v>8.8399998843669891E-2</v>
      </c>
      <c r="HJ43">
        <v>8.8100001215934753E-2</v>
      </c>
      <c r="HK43">
        <v>8.829999715089798E-2</v>
      </c>
      <c r="HL43">
        <v>8.789999783039093E-2</v>
      </c>
      <c r="HM43">
        <v>8.8500000536441803E-2</v>
      </c>
      <c r="HN43">
        <v>8.8399998843669891E-2</v>
      </c>
      <c r="HO43">
        <v>8.8699996471405029E-2</v>
      </c>
      <c r="HP43">
        <v>8.8399998843669891E-2</v>
      </c>
      <c r="HQ43">
        <v>8.8699996471405029E-2</v>
      </c>
      <c r="HR43">
        <v>8.8600002229213715E-2</v>
      </c>
      <c r="HS43">
        <v>8.959999680519104E-2</v>
      </c>
      <c r="HT43">
        <v>8.9400000870227814E-2</v>
      </c>
      <c r="HU43">
        <v>9.08999964594841E-2</v>
      </c>
      <c r="HV43">
        <v>8.959999680519104E-2</v>
      </c>
      <c r="HW43">
        <v>9.0300001204013824E-2</v>
      </c>
      <c r="HX43">
        <v>8.9900001883506775E-2</v>
      </c>
      <c r="HY43">
        <v>8.9400000870227814E-2</v>
      </c>
      <c r="HZ43">
        <v>8.9400000870227814E-2</v>
      </c>
      <c r="IA43">
        <v>9.0700000524520874E-2</v>
      </c>
      <c r="IB43">
        <v>8.9699998497962952E-2</v>
      </c>
      <c r="IC43">
        <v>9.0000003576278687E-2</v>
      </c>
      <c r="ID43">
        <v>9.0400002896785736E-2</v>
      </c>
      <c r="IE43">
        <v>9.0300001204013824E-2</v>
      </c>
      <c r="IF43">
        <v>9.0700000524520874E-2</v>
      </c>
      <c r="IG43">
        <v>9.08999964594841E-2</v>
      </c>
      <c r="IH43">
        <v>9.0999998152256012E-2</v>
      </c>
      <c r="II43">
        <v>9.0999998152256012E-2</v>
      </c>
      <c r="IJ43">
        <v>9.08999964594841E-2</v>
      </c>
      <c r="IK43">
        <v>9.0999998152256012E-2</v>
      </c>
      <c r="IL43">
        <v>9.08999964594841E-2</v>
      </c>
      <c r="IM43">
        <v>9.08999964594841E-2</v>
      </c>
      <c r="IN43">
        <v>9.0700000524520874E-2</v>
      </c>
      <c r="IO43">
        <v>9.0499997138977051E-2</v>
      </c>
      <c r="IP43">
        <v>9.0400002896785736E-2</v>
      </c>
      <c r="IQ43">
        <v>9.0400002896785736E-2</v>
      </c>
      <c r="IR43">
        <v>9.0499997138977051E-2</v>
      </c>
      <c r="IS43">
        <v>9.0400002896785736E-2</v>
      </c>
      <c r="IT43">
        <v>9.0499997138977051E-2</v>
      </c>
      <c r="IU43">
        <v>9.0300001204013824E-2</v>
      </c>
      <c r="IV43">
        <v>9.0300001204013824E-2</v>
      </c>
      <c r="IW43">
        <v>9.0199999511241913E-2</v>
      </c>
      <c r="IX43">
        <v>9.0199999511241913E-2</v>
      </c>
      <c r="IY43">
        <v>9.0400002896785736E-2</v>
      </c>
      <c r="IZ43">
        <v>8.9900001883506775E-2</v>
      </c>
      <c r="JA43">
        <v>9.0599998831748962E-2</v>
      </c>
      <c r="JB43">
        <v>9.0499997138977051E-2</v>
      </c>
      <c r="JC43">
        <v>9.0800002217292786E-2</v>
      </c>
      <c r="JD43">
        <v>9.0099997818470001E-2</v>
      </c>
      <c r="JE43">
        <v>8.9100003242492676E-2</v>
      </c>
      <c r="JF43">
        <v>8.9100003242492676E-2</v>
      </c>
      <c r="JG43">
        <v>8.9299999177455902E-2</v>
      </c>
      <c r="JH43">
        <v>8.8799998164176941E-2</v>
      </c>
      <c r="JI43">
        <v>9.0000003576278687E-2</v>
      </c>
      <c r="JJ43">
        <v>8.8899999856948853E-2</v>
      </c>
      <c r="JK43">
        <v>9.0099997818470001E-2</v>
      </c>
      <c r="JL43">
        <v>8.9299999177455902E-2</v>
      </c>
      <c r="JM43">
        <v>8.919999748468399E-2</v>
      </c>
      <c r="JN43">
        <v>8.8799998164176941E-2</v>
      </c>
      <c r="JO43">
        <v>8.8799998164176941E-2</v>
      </c>
      <c r="JP43">
        <v>8.9400000870227814E-2</v>
      </c>
      <c r="JQ43">
        <v>8.9100003242492676E-2</v>
      </c>
      <c r="JR43">
        <v>8.8500000536441803E-2</v>
      </c>
      <c r="JS43">
        <v>8.8899999856948853E-2</v>
      </c>
      <c r="JT43">
        <v>8.8799998164176941E-2</v>
      </c>
      <c r="JU43">
        <v>8.9299999177455902E-2</v>
      </c>
      <c r="JV43">
        <v>8.8799998164176941E-2</v>
      </c>
      <c r="JW43">
        <v>8.8899999856948853E-2</v>
      </c>
      <c r="JX43">
        <v>8.8600002229213715E-2</v>
      </c>
      <c r="JY43">
        <v>8.8500000536441803E-2</v>
      </c>
      <c r="JZ43">
        <v>8.8100001215934753E-2</v>
      </c>
      <c r="KA43">
        <v>8.8699996471405029E-2</v>
      </c>
      <c r="KB43">
        <v>8.9299999177455902E-2</v>
      </c>
      <c r="KC43">
        <v>8.8200002908706665E-2</v>
      </c>
      <c r="KD43">
        <v>8.8100001215934753E-2</v>
      </c>
      <c r="KE43">
        <v>8.8399998843669891E-2</v>
      </c>
      <c r="KF43">
        <v>8.8500000536441803E-2</v>
      </c>
      <c r="KG43">
        <v>8.9699998497962952E-2</v>
      </c>
      <c r="KH43">
        <v>8.8899999856948853E-2</v>
      </c>
      <c r="KI43">
        <v>8.8600002229213715E-2</v>
      </c>
      <c r="KJ43">
        <v>8.8699996471405029E-2</v>
      </c>
      <c r="KK43">
        <v>8.8699996471405029E-2</v>
      </c>
      <c r="KL43">
        <v>8.8899999856948853E-2</v>
      </c>
      <c r="KM43">
        <v>8.8399998843669891E-2</v>
      </c>
      <c r="KN43">
        <v>8.8399998843669891E-2</v>
      </c>
      <c r="KO43">
        <v>8.8399998843669891E-2</v>
      </c>
      <c r="KP43">
        <v>8.8899999856948853E-2</v>
      </c>
      <c r="KQ43">
        <v>8.8600002229213715E-2</v>
      </c>
      <c r="KR43">
        <v>8.8699996471405029E-2</v>
      </c>
      <c r="KS43">
        <v>8.8399998843669891E-2</v>
      </c>
      <c r="KT43">
        <v>8.8699996471405029E-2</v>
      </c>
      <c r="KU43">
        <v>8.8899999856948853E-2</v>
      </c>
      <c r="KV43">
        <v>8.8600002229213715E-2</v>
      </c>
      <c r="KW43">
        <v>8.8799998164176941E-2</v>
      </c>
      <c r="KX43">
        <v>8.8799998164176941E-2</v>
      </c>
      <c r="KY43">
        <v>8.8799998164176941E-2</v>
      </c>
      <c r="KZ43">
        <v>8.8399998843669891E-2</v>
      </c>
      <c r="LA43">
        <v>8.9000001549720764E-2</v>
      </c>
      <c r="LB43">
        <v>8.8500000536441803E-2</v>
      </c>
      <c r="LC43">
        <v>8.9100003242492676E-2</v>
      </c>
      <c r="LD43">
        <v>8.8699996471405029E-2</v>
      </c>
      <c r="LE43">
        <v>8.9299999177455902E-2</v>
      </c>
      <c r="LF43">
        <v>8.8699996471405029E-2</v>
      </c>
      <c r="LG43">
        <v>8.8899999856948853E-2</v>
      </c>
      <c r="LH43">
        <v>8.8799998164176941E-2</v>
      </c>
      <c r="LI43">
        <v>8.9000001549720764E-2</v>
      </c>
      <c r="LJ43">
        <v>8.8799998164176941E-2</v>
      </c>
      <c r="LK43">
        <v>8.9000001549720764E-2</v>
      </c>
      <c r="LL43">
        <v>8.9000001549720764E-2</v>
      </c>
      <c r="LM43">
        <v>8.919999748468399E-2</v>
      </c>
      <c r="LN43">
        <v>8.8899999856948853E-2</v>
      </c>
      <c r="LO43">
        <v>8.8699996471405029E-2</v>
      </c>
      <c r="LP43">
        <v>8.8699996471405029E-2</v>
      </c>
      <c r="LQ43">
        <v>8.8899999856948853E-2</v>
      </c>
      <c r="LR43">
        <v>8.9100003242492676E-2</v>
      </c>
      <c r="LS43">
        <v>8.9000001549720764E-2</v>
      </c>
      <c r="LT43">
        <v>8.8399998843669891E-2</v>
      </c>
      <c r="LU43">
        <v>8.8699996471405029E-2</v>
      </c>
      <c r="LV43">
        <v>8.8600002229213715E-2</v>
      </c>
      <c r="LW43">
        <v>8.8799998164176941E-2</v>
      </c>
      <c r="LX43">
        <v>8.8399998843669891E-2</v>
      </c>
      <c r="LY43">
        <v>8.8500000536441803E-2</v>
      </c>
      <c r="LZ43">
        <v>8.829999715089798E-2</v>
      </c>
      <c r="MA43">
        <v>8.7999999523162842E-2</v>
      </c>
      <c r="MB43">
        <v>8.8100001215934753E-2</v>
      </c>
      <c r="MC43">
        <v>8.7999999523162842E-2</v>
      </c>
      <c r="MD43">
        <v>8.8100001215934753E-2</v>
      </c>
      <c r="ME43">
        <v>8.8100001215934753E-2</v>
      </c>
      <c r="MF43">
        <v>8.829999715089798E-2</v>
      </c>
      <c r="MG43">
        <v>8.8899999856948853E-2</v>
      </c>
      <c r="MH43">
        <v>8.9100003242492676E-2</v>
      </c>
      <c r="MI43">
        <v>8.9299999177455902E-2</v>
      </c>
      <c r="MJ43">
        <v>8.9500002562999725E-2</v>
      </c>
      <c r="MK43">
        <v>8.9299999177455902E-2</v>
      </c>
      <c r="ML43">
        <v>8.959999680519104E-2</v>
      </c>
      <c r="MM43">
        <v>8.959999680519104E-2</v>
      </c>
      <c r="MN43">
        <v>8.9900001883506775E-2</v>
      </c>
      <c r="MO43">
        <v>8.9500002562999725E-2</v>
      </c>
      <c r="MP43">
        <v>8.9100003242492676E-2</v>
      </c>
      <c r="MQ43">
        <v>8.919999748468399E-2</v>
      </c>
      <c r="MR43">
        <v>8.9500002562999725E-2</v>
      </c>
      <c r="MS43">
        <v>8.9699998497962952E-2</v>
      </c>
      <c r="MT43">
        <v>9.0400002896785736E-2</v>
      </c>
      <c r="MU43">
        <v>9.0599998831748962E-2</v>
      </c>
      <c r="MV43">
        <v>9.0800002217292786E-2</v>
      </c>
      <c r="MW43">
        <v>9.0700000524520874E-2</v>
      </c>
      <c r="MX43">
        <v>9.08999964594841E-2</v>
      </c>
      <c r="MY43">
        <v>9.0800002217292786E-2</v>
      </c>
      <c r="MZ43">
        <v>9.0599998831748962E-2</v>
      </c>
      <c r="NA43">
        <v>9.0599998831748962E-2</v>
      </c>
      <c r="NB43">
        <v>9.0700000524520874E-2</v>
      </c>
      <c r="NC43">
        <v>9.0400002896785736E-2</v>
      </c>
      <c r="ND43">
        <v>9.0300001204013824E-2</v>
      </c>
      <c r="NE43">
        <v>9.0499997138977051E-2</v>
      </c>
      <c r="NF43">
        <v>9.0400002896785736E-2</v>
      </c>
      <c r="NG43">
        <v>9.0300001204013824E-2</v>
      </c>
      <c r="NH43">
        <v>9.0199999511241913E-2</v>
      </c>
      <c r="NI43">
        <v>9.0300001204013824E-2</v>
      </c>
      <c r="NJ43">
        <v>9.0099997818470001E-2</v>
      </c>
      <c r="NK43">
        <v>8.9900001883506775E-2</v>
      </c>
      <c r="NL43">
        <v>9.0099997818470001E-2</v>
      </c>
      <c r="NM43">
        <v>9.0599998831748962E-2</v>
      </c>
      <c r="NN43">
        <v>9.0400002896785736E-2</v>
      </c>
      <c r="NO43">
        <v>8.9299999177455902E-2</v>
      </c>
      <c r="NP43">
        <v>9.0000003576278687E-2</v>
      </c>
      <c r="NQ43">
        <v>8.9500002562999725E-2</v>
      </c>
      <c r="NR43">
        <v>8.9500002562999725E-2</v>
      </c>
      <c r="NS43">
        <v>8.9100003242492676E-2</v>
      </c>
      <c r="NT43">
        <v>8.9100003242492676E-2</v>
      </c>
      <c r="NU43">
        <v>8.9000001549720764E-2</v>
      </c>
      <c r="NV43">
        <v>8.9500002562999725E-2</v>
      </c>
      <c r="NW43">
        <v>8.9100003242492676E-2</v>
      </c>
      <c r="NX43">
        <v>8.8699996471405029E-2</v>
      </c>
      <c r="NY43">
        <v>8.9000001549720764E-2</v>
      </c>
      <c r="NZ43">
        <v>8.8600002229213715E-2</v>
      </c>
      <c r="OA43">
        <v>8.8899999856948853E-2</v>
      </c>
      <c r="OB43">
        <v>8.8699996471405029E-2</v>
      </c>
      <c r="OC43">
        <v>9.0199999511241913E-2</v>
      </c>
      <c r="OD43">
        <v>8.829999715089798E-2</v>
      </c>
      <c r="OE43">
        <v>8.829999715089798E-2</v>
      </c>
      <c r="OF43">
        <v>8.8799998164176941E-2</v>
      </c>
      <c r="OG43">
        <v>8.8699996471405029E-2</v>
      </c>
      <c r="OH43">
        <v>8.8600002229213715E-2</v>
      </c>
      <c r="OI43">
        <v>8.8600002229213715E-2</v>
      </c>
      <c r="OJ43">
        <v>8.8399998843669891E-2</v>
      </c>
      <c r="OK43">
        <v>8.8399998843669891E-2</v>
      </c>
      <c r="OL43">
        <v>8.8799998164176941E-2</v>
      </c>
      <c r="OM43">
        <v>8.8699996471405029E-2</v>
      </c>
      <c r="ON43">
        <v>8.8500000536441803E-2</v>
      </c>
      <c r="OO43">
        <v>8.8500000536441803E-2</v>
      </c>
      <c r="OP43">
        <v>8.829999715089798E-2</v>
      </c>
      <c r="OQ43">
        <v>8.8100001215934753E-2</v>
      </c>
      <c r="OR43">
        <v>8.829999715089798E-2</v>
      </c>
      <c r="OS43">
        <v>8.8600002229213715E-2</v>
      </c>
      <c r="OT43">
        <v>8.8799998164176941E-2</v>
      </c>
      <c r="OU43">
        <v>8.8200002908706665E-2</v>
      </c>
      <c r="OV43">
        <v>8.829999715089798E-2</v>
      </c>
      <c r="OW43">
        <v>8.829999715089798E-2</v>
      </c>
      <c r="OX43">
        <v>8.8600002229213715E-2</v>
      </c>
      <c r="OY43">
        <v>8.8899999856948853E-2</v>
      </c>
      <c r="OZ43">
        <v>8.8399998843669891E-2</v>
      </c>
      <c r="PA43">
        <v>8.8200002908706665E-2</v>
      </c>
      <c r="PB43">
        <v>8.8799998164176941E-2</v>
      </c>
      <c r="PC43">
        <v>8.8699996471405029E-2</v>
      </c>
      <c r="PD43">
        <v>8.8600002229213715E-2</v>
      </c>
      <c r="PE43">
        <v>8.8699996471405029E-2</v>
      </c>
      <c r="PF43">
        <v>8.829999715089798E-2</v>
      </c>
      <c r="PG43">
        <v>8.8799998164176941E-2</v>
      </c>
      <c r="PH43">
        <v>8.8500000536441803E-2</v>
      </c>
    </row>
    <row r="44" spans="1:433" x14ac:dyDescent="0.25">
      <c r="A44" s="5" t="s">
        <v>50</v>
      </c>
      <c r="B44">
        <v>9.0099997818470001E-2</v>
      </c>
      <c r="C44">
        <v>8.8500000536441803E-2</v>
      </c>
      <c r="D44">
        <v>8.8899999856948853E-2</v>
      </c>
      <c r="E44">
        <v>8.7700001895427704E-2</v>
      </c>
      <c r="F44">
        <v>8.9400000870227814E-2</v>
      </c>
      <c r="G44">
        <v>8.8100001215934753E-2</v>
      </c>
      <c r="H44">
        <v>8.7200000882148743E-2</v>
      </c>
      <c r="I44">
        <v>8.7300002574920654E-2</v>
      </c>
      <c r="J44">
        <v>8.6900003254413605E-2</v>
      </c>
      <c r="K44">
        <v>8.6999997496604919E-2</v>
      </c>
      <c r="L44">
        <v>8.8399998843669891E-2</v>
      </c>
      <c r="M44">
        <v>8.7099999189376831E-2</v>
      </c>
      <c r="N44">
        <v>8.7200000882148743E-2</v>
      </c>
      <c r="O44">
        <v>8.7300002574920654E-2</v>
      </c>
      <c r="P44">
        <v>8.7200000882148743E-2</v>
      </c>
      <c r="Q44">
        <v>8.7800003588199615E-2</v>
      </c>
      <c r="R44">
        <v>8.7600000202655792E-2</v>
      </c>
      <c r="S44">
        <v>8.7200000882148743E-2</v>
      </c>
      <c r="T44">
        <v>8.7600000202655792E-2</v>
      </c>
      <c r="U44">
        <v>8.7999999523162842E-2</v>
      </c>
      <c r="V44">
        <v>8.7800003588199615E-2</v>
      </c>
      <c r="W44">
        <v>8.8100001215934753E-2</v>
      </c>
      <c r="X44">
        <v>8.7600000202655792E-2</v>
      </c>
      <c r="Y44">
        <v>8.7999999523162842E-2</v>
      </c>
      <c r="Z44">
        <v>8.7499998509883881E-2</v>
      </c>
      <c r="AA44">
        <v>8.6900003254413605E-2</v>
      </c>
      <c r="AB44">
        <v>8.7800003588199615E-2</v>
      </c>
      <c r="AC44">
        <v>8.8100001215934753E-2</v>
      </c>
      <c r="AD44">
        <v>8.9400000870227814E-2</v>
      </c>
      <c r="AE44">
        <v>8.7600000202655792E-2</v>
      </c>
      <c r="AF44">
        <v>8.789999783039093E-2</v>
      </c>
      <c r="AG44">
        <v>8.8200002908706665E-2</v>
      </c>
      <c r="AH44">
        <v>8.7300002574920654E-2</v>
      </c>
      <c r="AI44">
        <v>8.9000001549720764E-2</v>
      </c>
      <c r="AJ44">
        <v>8.8399998843669891E-2</v>
      </c>
      <c r="AK44">
        <v>8.7700001895427704E-2</v>
      </c>
      <c r="AL44">
        <v>8.8699996471405029E-2</v>
      </c>
      <c r="AM44">
        <v>8.8100001215934753E-2</v>
      </c>
      <c r="AN44">
        <v>8.7399996817111969E-2</v>
      </c>
      <c r="AO44">
        <v>8.7700001895427704E-2</v>
      </c>
      <c r="AP44">
        <v>8.8200002908706665E-2</v>
      </c>
      <c r="AQ44">
        <v>8.7499998509883881E-2</v>
      </c>
      <c r="AR44">
        <v>8.8699996471405029E-2</v>
      </c>
      <c r="AS44">
        <v>8.8500000536441803E-2</v>
      </c>
      <c r="AT44">
        <v>8.8600002229213715E-2</v>
      </c>
      <c r="AU44">
        <v>8.7600000202655792E-2</v>
      </c>
      <c r="AV44">
        <v>8.9500002562999725E-2</v>
      </c>
      <c r="AW44">
        <v>8.8200002908706665E-2</v>
      </c>
      <c r="AX44">
        <v>8.8600002229213715E-2</v>
      </c>
      <c r="AY44">
        <v>8.8600002229213715E-2</v>
      </c>
      <c r="AZ44">
        <v>8.8500000536441803E-2</v>
      </c>
      <c r="BA44">
        <v>8.9299999177455902E-2</v>
      </c>
      <c r="BB44">
        <v>8.8500000536441803E-2</v>
      </c>
      <c r="BC44">
        <v>8.8399998843669891E-2</v>
      </c>
      <c r="BD44">
        <v>8.789999783039093E-2</v>
      </c>
      <c r="BE44">
        <v>8.8699996471405029E-2</v>
      </c>
      <c r="BF44">
        <v>8.8500000536441803E-2</v>
      </c>
      <c r="BG44">
        <v>8.8500000536441803E-2</v>
      </c>
      <c r="BH44">
        <v>8.9000001549720764E-2</v>
      </c>
      <c r="BI44">
        <v>8.8699996471405029E-2</v>
      </c>
      <c r="BJ44">
        <v>8.7999999523162842E-2</v>
      </c>
      <c r="BK44">
        <v>8.789999783039093E-2</v>
      </c>
      <c r="BL44">
        <v>8.8799998164176941E-2</v>
      </c>
      <c r="BM44">
        <v>8.8899999856948853E-2</v>
      </c>
      <c r="BN44">
        <v>8.9400000870227814E-2</v>
      </c>
      <c r="BO44">
        <v>8.8699996471405029E-2</v>
      </c>
      <c r="BP44">
        <v>8.919999748468399E-2</v>
      </c>
      <c r="BQ44">
        <v>8.959999680519104E-2</v>
      </c>
      <c r="BR44">
        <v>8.919999748468399E-2</v>
      </c>
      <c r="BS44">
        <v>8.8699996471405029E-2</v>
      </c>
      <c r="BT44">
        <v>8.9100003242492676E-2</v>
      </c>
      <c r="BU44">
        <v>8.9400000870227814E-2</v>
      </c>
      <c r="BV44">
        <v>8.9400000870227814E-2</v>
      </c>
      <c r="BW44">
        <v>8.9699998497962952E-2</v>
      </c>
      <c r="BX44">
        <v>8.9299999177455902E-2</v>
      </c>
      <c r="BY44">
        <v>8.919999748468399E-2</v>
      </c>
      <c r="BZ44">
        <v>8.7999999523162842E-2</v>
      </c>
      <c r="CA44">
        <v>9.0499997138977051E-2</v>
      </c>
      <c r="CB44">
        <v>8.919999748468399E-2</v>
      </c>
      <c r="CC44">
        <v>8.9699998497962952E-2</v>
      </c>
      <c r="CD44">
        <v>8.9699998497962952E-2</v>
      </c>
      <c r="CE44">
        <v>9.0300001204013824E-2</v>
      </c>
      <c r="CF44">
        <v>8.9900001883506775E-2</v>
      </c>
      <c r="CG44">
        <v>9.0800002217292786E-2</v>
      </c>
      <c r="CH44">
        <v>9.0199999511241913E-2</v>
      </c>
      <c r="CI44">
        <v>9.0300001204013824E-2</v>
      </c>
      <c r="CJ44">
        <v>9.0199999511241913E-2</v>
      </c>
      <c r="CK44">
        <v>9.0499997138977051E-2</v>
      </c>
      <c r="CL44">
        <v>9.0099997818470001E-2</v>
      </c>
      <c r="CM44">
        <v>8.9800000190734863E-2</v>
      </c>
      <c r="CN44">
        <v>8.9400000870227814E-2</v>
      </c>
      <c r="CO44">
        <v>8.9500002562999725E-2</v>
      </c>
      <c r="CP44">
        <v>8.9500002562999725E-2</v>
      </c>
      <c r="CQ44">
        <v>9.0599998831748962E-2</v>
      </c>
      <c r="CR44">
        <v>8.9100003242492676E-2</v>
      </c>
      <c r="CS44">
        <v>8.7800003588199615E-2</v>
      </c>
      <c r="CT44">
        <v>8.7999999523162842E-2</v>
      </c>
      <c r="CU44">
        <v>8.8600002229213715E-2</v>
      </c>
      <c r="CV44">
        <v>8.7999999523162842E-2</v>
      </c>
      <c r="CW44">
        <v>8.829999715089798E-2</v>
      </c>
      <c r="CX44">
        <v>8.8600002229213715E-2</v>
      </c>
      <c r="CY44">
        <v>8.8200002908706665E-2</v>
      </c>
      <c r="CZ44">
        <v>8.8399998843669891E-2</v>
      </c>
      <c r="DA44">
        <v>8.919999748468399E-2</v>
      </c>
      <c r="DB44">
        <v>8.789999783039093E-2</v>
      </c>
      <c r="DC44">
        <v>8.8500000536441803E-2</v>
      </c>
      <c r="DD44">
        <v>8.7700001895427704E-2</v>
      </c>
      <c r="DE44">
        <v>8.789999783039093E-2</v>
      </c>
      <c r="DF44">
        <v>8.7700001895427704E-2</v>
      </c>
      <c r="DG44">
        <v>8.8100001215934753E-2</v>
      </c>
      <c r="DH44">
        <v>8.8399998843669891E-2</v>
      </c>
      <c r="DI44">
        <v>8.8799998164176941E-2</v>
      </c>
      <c r="DJ44">
        <v>8.9299999177455902E-2</v>
      </c>
      <c r="DK44">
        <v>8.8699996471405029E-2</v>
      </c>
      <c r="DL44">
        <v>8.8200002908706665E-2</v>
      </c>
      <c r="DM44">
        <v>8.7700001895427704E-2</v>
      </c>
      <c r="DN44">
        <v>8.789999783039093E-2</v>
      </c>
      <c r="DO44">
        <v>8.7999999523162842E-2</v>
      </c>
      <c r="DP44">
        <v>8.7499998509883881E-2</v>
      </c>
      <c r="DQ44">
        <v>8.8100001215934753E-2</v>
      </c>
      <c r="DR44">
        <v>8.7700001895427704E-2</v>
      </c>
      <c r="DS44">
        <v>8.7499998509883881E-2</v>
      </c>
      <c r="DT44">
        <v>8.7999999523162842E-2</v>
      </c>
      <c r="DU44">
        <v>8.8200002908706665E-2</v>
      </c>
      <c r="DV44">
        <v>8.7800003588199615E-2</v>
      </c>
      <c r="DW44">
        <v>8.8200002908706665E-2</v>
      </c>
      <c r="DX44">
        <v>8.8799998164176941E-2</v>
      </c>
      <c r="DY44">
        <v>8.8600002229213715E-2</v>
      </c>
      <c r="DZ44">
        <v>8.789999783039093E-2</v>
      </c>
      <c r="EA44">
        <v>8.7999999523162842E-2</v>
      </c>
      <c r="EB44">
        <v>8.829999715089798E-2</v>
      </c>
      <c r="EC44">
        <v>8.829999715089798E-2</v>
      </c>
      <c r="ED44">
        <v>8.7499998509883881E-2</v>
      </c>
      <c r="EE44">
        <v>8.919999748468399E-2</v>
      </c>
      <c r="EF44">
        <v>8.7700001895427704E-2</v>
      </c>
      <c r="EG44">
        <v>8.8200002908706665E-2</v>
      </c>
      <c r="EH44">
        <v>8.7800003588199615E-2</v>
      </c>
      <c r="EI44">
        <v>8.8100001215934753E-2</v>
      </c>
      <c r="EJ44">
        <v>8.7800003588199615E-2</v>
      </c>
      <c r="EK44">
        <v>8.7999999523162842E-2</v>
      </c>
      <c r="EL44">
        <v>8.7800003588199615E-2</v>
      </c>
      <c r="EM44">
        <v>8.7700001895427704E-2</v>
      </c>
      <c r="EN44">
        <v>8.789999783039093E-2</v>
      </c>
      <c r="EO44">
        <v>8.9100003242492676E-2</v>
      </c>
      <c r="EP44">
        <v>8.8200002908706665E-2</v>
      </c>
      <c r="EQ44">
        <v>8.7800003588199615E-2</v>
      </c>
      <c r="ER44">
        <v>8.8799998164176941E-2</v>
      </c>
      <c r="ES44">
        <v>8.7999999523162842E-2</v>
      </c>
      <c r="ET44">
        <v>8.7499998509883881E-2</v>
      </c>
      <c r="EU44">
        <v>8.7600000202655792E-2</v>
      </c>
      <c r="EV44">
        <v>8.7499998509883881E-2</v>
      </c>
      <c r="EW44">
        <v>8.7800003588199615E-2</v>
      </c>
      <c r="EX44">
        <v>8.7600000202655792E-2</v>
      </c>
      <c r="EY44">
        <v>8.7700001895427704E-2</v>
      </c>
      <c r="EZ44">
        <v>8.7600000202655792E-2</v>
      </c>
      <c r="FA44">
        <v>8.8399998843669891E-2</v>
      </c>
      <c r="FB44">
        <v>8.7600000202655792E-2</v>
      </c>
      <c r="FC44">
        <v>8.8200002908706665E-2</v>
      </c>
      <c r="FD44">
        <v>8.7700001895427704E-2</v>
      </c>
      <c r="FE44">
        <v>8.7800003588199615E-2</v>
      </c>
      <c r="FF44">
        <v>8.7700001895427704E-2</v>
      </c>
      <c r="FG44">
        <v>8.7800003588199615E-2</v>
      </c>
      <c r="FH44">
        <v>8.8100001215934753E-2</v>
      </c>
      <c r="FI44">
        <v>8.8200002908706665E-2</v>
      </c>
      <c r="FJ44">
        <v>8.789999783039093E-2</v>
      </c>
      <c r="FK44">
        <v>8.7999999523162842E-2</v>
      </c>
      <c r="FL44">
        <v>8.789999783039093E-2</v>
      </c>
      <c r="FM44">
        <v>8.7700001895427704E-2</v>
      </c>
      <c r="FN44">
        <v>8.7800003588199615E-2</v>
      </c>
      <c r="FO44">
        <v>8.7999999523162842E-2</v>
      </c>
      <c r="FP44">
        <v>8.8799998164176941E-2</v>
      </c>
      <c r="FQ44">
        <v>8.7700001895427704E-2</v>
      </c>
      <c r="FR44">
        <v>8.8100001215934753E-2</v>
      </c>
      <c r="FS44">
        <v>8.7999999523162842E-2</v>
      </c>
      <c r="FT44">
        <v>8.829999715089798E-2</v>
      </c>
      <c r="FU44">
        <v>8.7999999523162842E-2</v>
      </c>
      <c r="FV44">
        <v>8.789999783039093E-2</v>
      </c>
      <c r="FW44">
        <v>8.7999999523162842E-2</v>
      </c>
      <c r="FX44">
        <v>8.8399998843669891E-2</v>
      </c>
      <c r="FY44">
        <v>8.789999783039093E-2</v>
      </c>
      <c r="FZ44">
        <v>8.8399998843669891E-2</v>
      </c>
      <c r="GA44">
        <v>8.8100001215934753E-2</v>
      </c>
      <c r="GB44">
        <v>8.7999999523162842E-2</v>
      </c>
      <c r="GC44">
        <v>8.7600000202655792E-2</v>
      </c>
      <c r="GD44">
        <v>8.8100001215934753E-2</v>
      </c>
      <c r="GE44">
        <v>8.829999715089798E-2</v>
      </c>
      <c r="GF44">
        <v>8.8600002229213715E-2</v>
      </c>
      <c r="GG44">
        <v>8.7800003588199615E-2</v>
      </c>
      <c r="GH44">
        <v>8.8100001215934753E-2</v>
      </c>
      <c r="GI44">
        <v>8.829999715089798E-2</v>
      </c>
      <c r="GJ44">
        <v>8.829999715089798E-2</v>
      </c>
      <c r="GK44">
        <v>8.8399998843669891E-2</v>
      </c>
      <c r="GL44">
        <v>8.7399996817111969E-2</v>
      </c>
      <c r="GM44">
        <v>8.8399998843669891E-2</v>
      </c>
      <c r="GN44">
        <v>8.8200002908706665E-2</v>
      </c>
      <c r="GO44">
        <v>8.8100001215934753E-2</v>
      </c>
      <c r="GP44">
        <v>8.8500000536441803E-2</v>
      </c>
      <c r="GQ44">
        <v>8.829999715089798E-2</v>
      </c>
      <c r="GR44">
        <v>8.7999999523162842E-2</v>
      </c>
      <c r="GS44">
        <v>8.829999715089798E-2</v>
      </c>
      <c r="GT44">
        <v>8.789999783039093E-2</v>
      </c>
      <c r="GU44">
        <v>8.829999715089798E-2</v>
      </c>
      <c r="GV44">
        <v>8.8100001215934753E-2</v>
      </c>
      <c r="GW44">
        <v>8.7999999523162842E-2</v>
      </c>
      <c r="GX44">
        <v>8.7600000202655792E-2</v>
      </c>
      <c r="GY44">
        <v>8.7800003588199615E-2</v>
      </c>
      <c r="GZ44">
        <v>8.8600002229213715E-2</v>
      </c>
      <c r="HA44">
        <v>8.7800003588199615E-2</v>
      </c>
      <c r="HB44">
        <v>8.7800003588199615E-2</v>
      </c>
      <c r="HC44">
        <v>8.789999783039093E-2</v>
      </c>
      <c r="HD44">
        <v>8.789999783039093E-2</v>
      </c>
      <c r="HE44">
        <v>8.829999715089798E-2</v>
      </c>
      <c r="HF44">
        <v>8.7800003588199615E-2</v>
      </c>
      <c r="HG44">
        <v>8.7600000202655792E-2</v>
      </c>
      <c r="HH44">
        <v>8.7600000202655792E-2</v>
      </c>
      <c r="HI44">
        <v>8.7499998509883881E-2</v>
      </c>
      <c r="HJ44">
        <v>8.7800003588199615E-2</v>
      </c>
      <c r="HK44">
        <v>8.7300002574920654E-2</v>
      </c>
      <c r="HL44">
        <v>8.7600000202655792E-2</v>
      </c>
      <c r="HM44">
        <v>8.7499998509883881E-2</v>
      </c>
      <c r="HN44">
        <v>8.7700001895427704E-2</v>
      </c>
      <c r="HO44">
        <v>8.7800003588199615E-2</v>
      </c>
      <c r="HP44">
        <v>8.789999783039093E-2</v>
      </c>
      <c r="HQ44">
        <v>8.829999715089798E-2</v>
      </c>
      <c r="HR44">
        <v>8.8100001215934753E-2</v>
      </c>
      <c r="HS44">
        <v>8.8799998164176941E-2</v>
      </c>
      <c r="HT44">
        <v>8.8600002229213715E-2</v>
      </c>
      <c r="HU44">
        <v>8.8899999856948853E-2</v>
      </c>
      <c r="HV44">
        <v>8.8899999856948853E-2</v>
      </c>
      <c r="HW44">
        <v>8.9299999177455902E-2</v>
      </c>
      <c r="HX44">
        <v>8.919999748468399E-2</v>
      </c>
      <c r="HY44">
        <v>8.8699996471405029E-2</v>
      </c>
      <c r="HZ44">
        <v>8.8699996471405029E-2</v>
      </c>
      <c r="IA44">
        <v>8.8899999856948853E-2</v>
      </c>
      <c r="IB44">
        <v>8.919999748468399E-2</v>
      </c>
      <c r="IC44">
        <v>8.9100003242492676E-2</v>
      </c>
      <c r="ID44">
        <v>8.9500002562999725E-2</v>
      </c>
      <c r="IE44">
        <v>8.959999680519104E-2</v>
      </c>
      <c r="IF44">
        <v>8.9800000190734863E-2</v>
      </c>
      <c r="IG44">
        <v>9.0300001204013824E-2</v>
      </c>
      <c r="IH44">
        <v>9.0099997818470001E-2</v>
      </c>
      <c r="II44">
        <v>9.0099997818470001E-2</v>
      </c>
      <c r="IJ44">
        <v>9.0199999511241913E-2</v>
      </c>
      <c r="IK44">
        <v>9.0099997818470001E-2</v>
      </c>
      <c r="IL44">
        <v>9.0199999511241913E-2</v>
      </c>
      <c r="IM44">
        <v>8.9900001883506775E-2</v>
      </c>
      <c r="IN44">
        <v>8.9699998497962952E-2</v>
      </c>
      <c r="IO44">
        <v>8.9699998497962952E-2</v>
      </c>
      <c r="IP44">
        <v>8.9699998497962952E-2</v>
      </c>
      <c r="IQ44">
        <v>8.9699998497962952E-2</v>
      </c>
      <c r="IR44">
        <v>8.9800000190734863E-2</v>
      </c>
      <c r="IS44">
        <v>8.9699998497962952E-2</v>
      </c>
      <c r="IT44">
        <v>8.9900001883506775E-2</v>
      </c>
      <c r="IU44">
        <v>8.959999680519104E-2</v>
      </c>
      <c r="IV44">
        <v>8.9800000190734863E-2</v>
      </c>
      <c r="IW44">
        <v>8.959999680519104E-2</v>
      </c>
      <c r="IX44">
        <v>8.9699998497962952E-2</v>
      </c>
      <c r="IY44">
        <v>8.9800000190734863E-2</v>
      </c>
      <c r="IZ44">
        <v>8.9299999177455902E-2</v>
      </c>
      <c r="JA44">
        <v>8.9800000190734863E-2</v>
      </c>
      <c r="JB44">
        <v>9.0000003576278687E-2</v>
      </c>
      <c r="JC44">
        <v>8.959999680519104E-2</v>
      </c>
      <c r="JD44">
        <v>8.9299999177455902E-2</v>
      </c>
      <c r="JE44">
        <v>8.9000001549720764E-2</v>
      </c>
      <c r="JF44">
        <v>8.8500000536441803E-2</v>
      </c>
      <c r="JG44">
        <v>8.8799998164176941E-2</v>
      </c>
      <c r="JH44">
        <v>8.8699996471405029E-2</v>
      </c>
      <c r="JI44">
        <v>8.8600002229213715E-2</v>
      </c>
      <c r="JJ44">
        <v>8.829999715089798E-2</v>
      </c>
      <c r="JK44">
        <v>8.789999783039093E-2</v>
      </c>
      <c r="JL44">
        <v>8.8899999856948853E-2</v>
      </c>
      <c r="JM44">
        <v>8.8399998843669891E-2</v>
      </c>
      <c r="JN44">
        <v>8.789999783039093E-2</v>
      </c>
      <c r="JO44">
        <v>8.8200002908706665E-2</v>
      </c>
      <c r="JP44">
        <v>8.8799998164176941E-2</v>
      </c>
      <c r="JQ44">
        <v>8.8899999856948853E-2</v>
      </c>
      <c r="JR44">
        <v>8.9000001549720764E-2</v>
      </c>
      <c r="JS44">
        <v>8.8500000536441803E-2</v>
      </c>
      <c r="JT44">
        <v>8.8200002908706665E-2</v>
      </c>
      <c r="JU44">
        <v>8.8399998843669891E-2</v>
      </c>
      <c r="JV44">
        <v>8.8500000536441803E-2</v>
      </c>
      <c r="JW44">
        <v>8.8200002908706665E-2</v>
      </c>
      <c r="JX44">
        <v>8.8100001215934753E-2</v>
      </c>
      <c r="JY44">
        <v>8.7499998509883881E-2</v>
      </c>
      <c r="JZ44">
        <v>8.7499998509883881E-2</v>
      </c>
      <c r="KA44">
        <v>8.7700001895427704E-2</v>
      </c>
      <c r="KB44">
        <v>8.7999999523162842E-2</v>
      </c>
      <c r="KC44">
        <v>8.8100001215934753E-2</v>
      </c>
      <c r="KD44">
        <v>8.7600000202655792E-2</v>
      </c>
      <c r="KE44">
        <v>8.8399998843669891E-2</v>
      </c>
      <c r="KF44">
        <v>8.789999783039093E-2</v>
      </c>
      <c r="KG44">
        <v>8.789999783039093E-2</v>
      </c>
      <c r="KH44">
        <v>8.7800003588199615E-2</v>
      </c>
      <c r="KI44">
        <v>8.7700001895427704E-2</v>
      </c>
      <c r="KJ44">
        <v>8.8200002908706665E-2</v>
      </c>
      <c r="KK44">
        <v>8.7600000202655792E-2</v>
      </c>
      <c r="KL44">
        <v>8.7800003588199615E-2</v>
      </c>
      <c r="KM44">
        <v>8.7700001895427704E-2</v>
      </c>
      <c r="KN44">
        <v>8.7999999523162842E-2</v>
      </c>
      <c r="KO44">
        <v>8.7800003588199615E-2</v>
      </c>
      <c r="KP44">
        <v>8.7399996817111969E-2</v>
      </c>
      <c r="KQ44">
        <v>8.829999715089798E-2</v>
      </c>
      <c r="KR44">
        <v>8.8600002229213715E-2</v>
      </c>
      <c r="KS44">
        <v>8.789999783039093E-2</v>
      </c>
      <c r="KT44">
        <v>8.8100001215934753E-2</v>
      </c>
      <c r="KU44">
        <v>8.8399998843669891E-2</v>
      </c>
      <c r="KV44">
        <v>8.8100001215934753E-2</v>
      </c>
      <c r="KW44">
        <v>8.8600002229213715E-2</v>
      </c>
      <c r="KX44">
        <v>8.829999715089798E-2</v>
      </c>
      <c r="KY44">
        <v>8.8799998164176941E-2</v>
      </c>
      <c r="KZ44">
        <v>8.7999999523162842E-2</v>
      </c>
      <c r="LA44">
        <v>8.9000001549720764E-2</v>
      </c>
      <c r="LB44">
        <v>8.959999680519104E-2</v>
      </c>
      <c r="LC44">
        <v>8.829999715089798E-2</v>
      </c>
      <c r="LD44">
        <v>8.8699996471405029E-2</v>
      </c>
      <c r="LE44">
        <v>8.8399998843669891E-2</v>
      </c>
      <c r="LF44">
        <v>8.9299999177455902E-2</v>
      </c>
      <c r="LG44">
        <v>8.8100001215934753E-2</v>
      </c>
      <c r="LH44">
        <v>8.8399998843669891E-2</v>
      </c>
      <c r="LI44">
        <v>8.8200002908706665E-2</v>
      </c>
      <c r="LJ44">
        <v>8.829999715089798E-2</v>
      </c>
      <c r="LK44">
        <v>8.7999999523162842E-2</v>
      </c>
      <c r="LL44">
        <v>8.9100003242492676E-2</v>
      </c>
      <c r="LM44">
        <v>8.9100003242492676E-2</v>
      </c>
      <c r="LN44">
        <v>8.8500000536441803E-2</v>
      </c>
      <c r="LO44">
        <v>8.919999748468399E-2</v>
      </c>
      <c r="LP44">
        <v>8.8500000536441803E-2</v>
      </c>
      <c r="LQ44">
        <v>8.8500000536441803E-2</v>
      </c>
      <c r="LR44">
        <v>8.789999783039093E-2</v>
      </c>
      <c r="LS44">
        <v>8.8799998164176941E-2</v>
      </c>
      <c r="LT44">
        <v>8.789999783039093E-2</v>
      </c>
      <c r="LU44">
        <v>8.829999715089798E-2</v>
      </c>
      <c r="LV44">
        <v>8.829999715089798E-2</v>
      </c>
      <c r="LW44">
        <v>8.7600000202655792E-2</v>
      </c>
      <c r="LX44">
        <v>8.789999783039093E-2</v>
      </c>
      <c r="LY44">
        <v>8.8399998843669891E-2</v>
      </c>
      <c r="LZ44">
        <v>8.7700001895427704E-2</v>
      </c>
      <c r="MA44">
        <v>8.7600000202655792E-2</v>
      </c>
      <c r="MB44">
        <v>8.7499998509883881E-2</v>
      </c>
      <c r="MC44">
        <v>8.7399996817111969E-2</v>
      </c>
      <c r="MD44">
        <v>8.7300002574920654E-2</v>
      </c>
      <c r="ME44">
        <v>8.8100001215934753E-2</v>
      </c>
      <c r="MF44">
        <v>8.789999783039093E-2</v>
      </c>
      <c r="MG44">
        <v>8.8100001215934753E-2</v>
      </c>
      <c r="MH44">
        <v>8.8399998843669891E-2</v>
      </c>
      <c r="MI44">
        <v>8.8600002229213715E-2</v>
      </c>
      <c r="MJ44">
        <v>8.9000001549720764E-2</v>
      </c>
      <c r="MK44">
        <v>8.8699996471405029E-2</v>
      </c>
      <c r="ML44">
        <v>8.9100003242492676E-2</v>
      </c>
      <c r="MM44">
        <v>8.919999748468399E-2</v>
      </c>
      <c r="MN44">
        <v>8.9299999177455902E-2</v>
      </c>
      <c r="MO44">
        <v>8.8899999856948853E-2</v>
      </c>
      <c r="MP44">
        <v>8.8699996471405029E-2</v>
      </c>
      <c r="MQ44">
        <v>8.8500000536441803E-2</v>
      </c>
      <c r="MR44">
        <v>8.8799998164176941E-2</v>
      </c>
      <c r="MS44">
        <v>8.919999748468399E-2</v>
      </c>
      <c r="MT44">
        <v>8.9900001883506775E-2</v>
      </c>
      <c r="MU44">
        <v>9.0000003576278687E-2</v>
      </c>
      <c r="MV44">
        <v>9.0099997818470001E-2</v>
      </c>
      <c r="MW44">
        <v>9.0199999511241913E-2</v>
      </c>
      <c r="MX44">
        <v>9.0400002896785736E-2</v>
      </c>
      <c r="MY44">
        <v>9.0499997138977051E-2</v>
      </c>
      <c r="MZ44">
        <v>9.0199999511241913E-2</v>
      </c>
      <c r="NA44">
        <v>9.0000003576278687E-2</v>
      </c>
      <c r="NB44">
        <v>9.0300001204013824E-2</v>
      </c>
      <c r="NC44">
        <v>9.0000003576278687E-2</v>
      </c>
      <c r="ND44">
        <v>9.0000003576278687E-2</v>
      </c>
      <c r="NE44">
        <v>9.0000003576278687E-2</v>
      </c>
      <c r="NF44">
        <v>9.0000003576278687E-2</v>
      </c>
      <c r="NG44">
        <v>8.9900001883506775E-2</v>
      </c>
      <c r="NH44">
        <v>8.9699998497962952E-2</v>
      </c>
      <c r="NI44">
        <v>8.9800000190734863E-2</v>
      </c>
      <c r="NJ44">
        <v>8.9699998497962952E-2</v>
      </c>
      <c r="NK44">
        <v>8.959999680519104E-2</v>
      </c>
      <c r="NL44">
        <v>8.959999680519104E-2</v>
      </c>
      <c r="NM44">
        <v>8.9900001883506775E-2</v>
      </c>
      <c r="NN44">
        <v>9.0199999511241913E-2</v>
      </c>
      <c r="NO44">
        <v>8.9100003242492676E-2</v>
      </c>
      <c r="NP44">
        <v>9.0099997818470001E-2</v>
      </c>
      <c r="NQ44">
        <v>8.8799998164176941E-2</v>
      </c>
      <c r="NR44">
        <v>8.9400000870227814E-2</v>
      </c>
      <c r="NS44">
        <v>8.8899999856948853E-2</v>
      </c>
      <c r="NT44">
        <v>8.8200002908706665E-2</v>
      </c>
      <c r="NU44">
        <v>8.919999748468399E-2</v>
      </c>
      <c r="NV44">
        <v>8.919999748468399E-2</v>
      </c>
      <c r="NW44">
        <v>8.8500000536441803E-2</v>
      </c>
      <c r="NX44">
        <v>8.8500000536441803E-2</v>
      </c>
      <c r="NY44">
        <v>8.8600002229213715E-2</v>
      </c>
      <c r="NZ44">
        <v>8.8399998843669891E-2</v>
      </c>
      <c r="OA44">
        <v>8.8600002229213715E-2</v>
      </c>
      <c r="OB44">
        <v>8.8399998843669891E-2</v>
      </c>
      <c r="OC44">
        <v>8.8600002229213715E-2</v>
      </c>
      <c r="OD44">
        <v>8.8100001215934753E-2</v>
      </c>
      <c r="OE44">
        <v>8.8500000536441803E-2</v>
      </c>
      <c r="OF44">
        <v>8.829999715089798E-2</v>
      </c>
      <c r="OG44">
        <v>8.8600002229213715E-2</v>
      </c>
      <c r="OH44">
        <v>8.8799998164176941E-2</v>
      </c>
      <c r="OI44">
        <v>8.8200002908706665E-2</v>
      </c>
      <c r="OJ44">
        <v>8.829999715089798E-2</v>
      </c>
      <c r="OK44">
        <v>8.9699998497962952E-2</v>
      </c>
      <c r="OL44">
        <v>8.8899999856948853E-2</v>
      </c>
      <c r="OM44">
        <v>8.829999715089798E-2</v>
      </c>
      <c r="ON44">
        <v>8.8100001215934753E-2</v>
      </c>
      <c r="OO44">
        <v>8.7700001895427704E-2</v>
      </c>
      <c r="OP44">
        <v>8.7999999523162842E-2</v>
      </c>
      <c r="OQ44">
        <v>8.8100001215934753E-2</v>
      </c>
      <c r="OR44">
        <v>8.8200002908706665E-2</v>
      </c>
      <c r="OS44">
        <v>8.8399998843669891E-2</v>
      </c>
      <c r="OT44">
        <v>8.829999715089798E-2</v>
      </c>
      <c r="OU44">
        <v>8.8500000536441803E-2</v>
      </c>
      <c r="OV44">
        <v>8.829999715089798E-2</v>
      </c>
      <c r="OW44">
        <v>8.8799998164176941E-2</v>
      </c>
      <c r="OX44">
        <v>8.8500000536441803E-2</v>
      </c>
      <c r="OY44">
        <v>8.8600002229213715E-2</v>
      </c>
      <c r="OZ44">
        <v>8.8399998843669891E-2</v>
      </c>
      <c r="PA44">
        <v>8.8200002908706665E-2</v>
      </c>
      <c r="PB44">
        <v>8.8699996471405029E-2</v>
      </c>
      <c r="PC44">
        <v>8.829999715089798E-2</v>
      </c>
      <c r="PD44">
        <v>8.8500000536441803E-2</v>
      </c>
      <c r="PE44">
        <v>8.8399998843669891E-2</v>
      </c>
      <c r="PF44">
        <v>8.8399998843669891E-2</v>
      </c>
      <c r="PG44">
        <v>8.8500000536441803E-2</v>
      </c>
      <c r="PH44">
        <v>8.8799998164176941E-2</v>
      </c>
    </row>
    <row r="45" spans="1:433" x14ac:dyDescent="0.25">
      <c r="A45" s="5" t="s">
        <v>51</v>
      </c>
      <c r="B45">
        <v>8.8100001215934753E-2</v>
      </c>
      <c r="C45">
        <v>8.8799998164176941E-2</v>
      </c>
      <c r="D45">
        <v>8.9000001549720764E-2</v>
      </c>
      <c r="E45">
        <v>9.1200001537799835E-2</v>
      </c>
      <c r="F45">
        <v>8.9699998497962952E-2</v>
      </c>
      <c r="G45">
        <v>8.8100001215934753E-2</v>
      </c>
      <c r="H45">
        <v>8.659999817609787E-2</v>
      </c>
      <c r="I45">
        <v>8.6800001561641693E-2</v>
      </c>
      <c r="J45">
        <v>8.7600000202655792E-2</v>
      </c>
      <c r="K45">
        <v>8.619999885559082E-2</v>
      </c>
      <c r="L45">
        <v>8.7700001895427704E-2</v>
      </c>
      <c r="M45">
        <v>8.7099999189376831E-2</v>
      </c>
      <c r="N45">
        <v>8.6499996483325958E-2</v>
      </c>
      <c r="O45">
        <v>8.6800001561641693E-2</v>
      </c>
      <c r="P45">
        <v>8.829999715089798E-2</v>
      </c>
      <c r="Q45">
        <v>8.659999817609787E-2</v>
      </c>
      <c r="R45">
        <v>8.6300000548362732E-2</v>
      </c>
      <c r="S45">
        <v>8.6400002241134644E-2</v>
      </c>
      <c r="T45">
        <v>8.6900003254413605E-2</v>
      </c>
      <c r="U45">
        <v>9.2500001192092896E-2</v>
      </c>
      <c r="V45">
        <v>8.8799998164176941E-2</v>
      </c>
      <c r="W45">
        <v>8.9000001549720764E-2</v>
      </c>
      <c r="X45">
        <v>8.6800001561641693E-2</v>
      </c>
      <c r="Y45">
        <v>8.789999783039093E-2</v>
      </c>
      <c r="Z45">
        <v>8.6099997162818909E-2</v>
      </c>
      <c r="AA45">
        <v>8.6999997496604919E-2</v>
      </c>
      <c r="AB45">
        <v>8.6300000548362732E-2</v>
      </c>
      <c r="AC45">
        <v>8.7300002574920654E-2</v>
      </c>
      <c r="AD45">
        <v>8.9500002562999725E-2</v>
      </c>
      <c r="AE45">
        <v>8.659999817609787E-2</v>
      </c>
      <c r="AF45">
        <v>8.7300002574920654E-2</v>
      </c>
      <c r="AG45">
        <v>8.9800000190734863E-2</v>
      </c>
      <c r="AH45">
        <v>8.6900003254413605E-2</v>
      </c>
      <c r="AI45">
        <v>8.6900003254413605E-2</v>
      </c>
      <c r="AJ45">
        <v>8.9800000190734863E-2</v>
      </c>
      <c r="AK45">
        <v>8.7099999189376831E-2</v>
      </c>
      <c r="AL45">
        <v>8.7600000202655792E-2</v>
      </c>
      <c r="AM45">
        <v>8.8100001215934753E-2</v>
      </c>
      <c r="AN45">
        <v>8.7300002574920654E-2</v>
      </c>
      <c r="AO45">
        <v>8.8600002229213715E-2</v>
      </c>
      <c r="AP45">
        <v>8.6800001561641693E-2</v>
      </c>
      <c r="AQ45">
        <v>9.0199999511241913E-2</v>
      </c>
      <c r="AR45">
        <v>8.8100001215934753E-2</v>
      </c>
      <c r="AS45">
        <v>8.8600002229213715E-2</v>
      </c>
      <c r="AT45">
        <v>8.7600000202655792E-2</v>
      </c>
      <c r="AU45">
        <v>8.6900003254413605E-2</v>
      </c>
      <c r="AV45">
        <v>8.7999999523162842E-2</v>
      </c>
      <c r="AW45">
        <v>8.7499998509883881E-2</v>
      </c>
      <c r="AX45">
        <v>8.7300002574920654E-2</v>
      </c>
      <c r="AY45">
        <v>8.789999783039093E-2</v>
      </c>
      <c r="AZ45">
        <v>8.7600000202655792E-2</v>
      </c>
      <c r="BA45">
        <v>8.7999999523162842E-2</v>
      </c>
      <c r="BB45">
        <v>8.8699996471405029E-2</v>
      </c>
      <c r="BC45">
        <v>8.829999715089798E-2</v>
      </c>
      <c r="BD45">
        <v>8.7499998509883881E-2</v>
      </c>
      <c r="BE45">
        <v>8.8600002229213715E-2</v>
      </c>
      <c r="BF45">
        <v>8.8399998843669891E-2</v>
      </c>
      <c r="BG45">
        <v>8.829999715089798E-2</v>
      </c>
      <c r="BH45">
        <v>8.8799998164176941E-2</v>
      </c>
      <c r="BI45">
        <v>8.8500000536441803E-2</v>
      </c>
      <c r="BJ45">
        <v>8.7800003588199615E-2</v>
      </c>
      <c r="BK45">
        <v>8.7800003588199615E-2</v>
      </c>
      <c r="BL45">
        <v>8.8600002229213715E-2</v>
      </c>
      <c r="BM45">
        <v>8.8399998843669891E-2</v>
      </c>
      <c r="BN45">
        <v>8.7999999523162842E-2</v>
      </c>
      <c r="BO45">
        <v>8.8600002229213715E-2</v>
      </c>
      <c r="BP45">
        <v>8.8699996471405029E-2</v>
      </c>
      <c r="BQ45">
        <v>8.9900001883506775E-2</v>
      </c>
      <c r="BR45">
        <v>8.8699996471405029E-2</v>
      </c>
      <c r="BS45">
        <v>8.8500000536441803E-2</v>
      </c>
      <c r="BT45">
        <v>8.919999748468399E-2</v>
      </c>
      <c r="BU45">
        <v>8.9100003242492676E-2</v>
      </c>
      <c r="BV45">
        <v>8.919999748468399E-2</v>
      </c>
      <c r="BW45">
        <v>8.9500002562999725E-2</v>
      </c>
      <c r="BX45">
        <v>8.9500002562999725E-2</v>
      </c>
      <c r="BY45">
        <v>8.9000001549720764E-2</v>
      </c>
      <c r="BZ45">
        <v>8.8600002229213715E-2</v>
      </c>
      <c r="CA45">
        <v>8.9100003242492676E-2</v>
      </c>
      <c r="CB45">
        <v>8.9800000190734863E-2</v>
      </c>
      <c r="CC45">
        <v>8.9900001883506775E-2</v>
      </c>
      <c r="CD45">
        <v>8.959999680519104E-2</v>
      </c>
      <c r="CE45">
        <v>8.9900001883506775E-2</v>
      </c>
      <c r="CF45">
        <v>9.0099997818470001E-2</v>
      </c>
      <c r="CG45">
        <v>9.08999964594841E-2</v>
      </c>
      <c r="CH45">
        <v>9.0199999511241913E-2</v>
      </c>
      <c r="CI45">
        <v>9.0300001204013824E-2</v>
      </c>
      <c r="CJ45">
        <v>9.0300001204013824E-2</v>
      </c>
      <c r="CK45">
        <v>9.08999964594841E-2</v>
      </c>
      <c r="CL45">
        <v>9.1799996793270111E-2</v>
      </c>
      <c r="CM45">
        <v>8.9800000190734863E-2</v>
      </c>
      <c r="CN45">
        <v>8.959999680519104E-2</v>
      </c>
      <c r="CO45">
        <v>8.9100003242492676E-2</v>
      </c>
      <c r="CP45">
        <v>8.959999680519104E-2</v>
      </c>
      <c r="CQ45">
        <v>8.9400000870227814E-2</v>
      </c>
      <c r="CR45">
        <v>8.829999715089798E-2</v>
      </c>
      <c r="CS45">
        <v>8.9100003242492676E-2</v>
      </c>
      <c r="CT45">
        <v>8.8399998843669891E-2</v>
      </c>
      <c r="CU45">
        <v>8.8399998843669891E-2</v>
      </c>
      <c r="CV45">
        <v>8.8200002908706665E-2</v>
      </c>
      <c r="CW45">
        <v>8.8799998164176941E-2</v>
      </c>
      <c r="CX45">
        <v>8.9000001549720764E-2</v>
      </c>
      <c r="CY45">
        <v>8.8600002229213715E-2</v>
      </c>
      <c r="CZ45">
        <v>8.9100003242492676E-2</v>
      </c>
      <c r="DA45">
        <v>8.8399998843669891E-2</v>
      </c>
      <c r="DB45">
        <v>8.8200002908706665E-2</v>
      </c>
      <c r="DC45">
        <v>8.829999715089798E-2</v>
      </c>
      <c r="DD45">
        <v>8.7999999523162842E-2</v>
      </c>
      <c r="DE45">
        <v>8.9100003242492676E-2</v>
      </c>
      <c r="DF45">
        <v>8.8600002229213715E-2</v>
      </c>
      <c r="DG45">
        <v>8.8600002229213715E-2</v>
      </c>
      <c r="DH45">
        <v>8.919999748468399E-2</v>
      </c>
      <c r="DI45">
        <v>8.8600002229213715E-2</v>
      </c>
      <c r="DJ45">
        <v>8.9000001549720764E-2</v>
      </c>
      <c r="DK45">
        <v>8.9400000870227814E-2</v>
      </c>
      <c r="DL45">
        <v>8.9100003242492676E-2</v>
      </c>
      <c r="DM45">
        <v>8.9500002562999725E-2</v>
      </c>
      <c r="DN45">
        <v>8.9299999177455902E-2</v>
      </c>
      <c r="DO45">
        <v>8.919999748468399E-2</v>
      </c>
      <c r="DP45">
        <v>8.7800003588199615E-2</v>
      </c>
      <c r="DQ45">
        <v>8.8200002908706665E-2</v>
      </c>
      <c r="DR45">
        <v>8.8200002908706665E-2</v>
      </c>
      <c r="DS45">
        <v>8.8200002908706665E-2</v>
      </c>
      <c r="DT45">
        <v>8.8799998164176941E-2</v>
      </c>
      <c r="DU45">
        <v>8.7999999523162842E-2</v>
      </c>
      <c r="DV45">
        <v>8.8500000536441803E-2</v>
      </c>
      <c r="DW45">
        <v>8.8100001215934753E-2</v>
      </c>
      <c r="DX45">
        <v>8.9000001549720764E-2</v>
      </c>
      <c r="DY45">
        <v>8.959999680519104E-2</v>
      </c>
      <c r="DZ45">
        <v>8.829999715089798E-2</v>
      </c>
      <c r="EA45">
        <v>8.8399998843669891E-2</v>
      </c>
      <c r="EB45">
        <v>9.0099997818470001E-2</v>
      </c>
      <c r="EC45">
        <v>8.9299999177455902E-2</v>
      </c>
      <c r="ED45">
        <v>8.8200002908706665E-2</v>
      </c>
      <c r="EE45">
        <v>8.8600002229213715E-2</v>
      </c>
      <c r="EF45">
        <v>8.919999748468399E-2</v>
      </c>
      <c r="EG45">
        <v>8.8600002229213715E-2</v>
      </c>
      <c r="EH45">
        <v>8.8100001215934753E-2</v>
      </c>
      <c r="EI45">
        <v>8.9100003242492676E-2</v>
      </c>
      <c r="EJ45">
        <v>8.8600002229213715E-2</v>
      </c>
      <c r="EK45">
        <v>8.8100001215934753E-2</v>
      </c>
      <c r="EL45">
        <v>8.8600002229213715E-2</v>
      </c>
      <c r="EM45">
        <v>8.9100003242492676E-2</v>
      </c>
      <c r="EN45">
        <v>8.959999680519104E-2</v>
      </c>
      <c r="EO45">
        <v>8.8699996471405029E-2</v>
      </c>
      <c r="EP45">
        <v>8.8899999856948853E-2</v>
      </c>
      <c r="EQ45">
        <v>8.8200002908706665E-2</v>
      </c>
      <c r="ER45">
        <v>8.8600002229213715E-2</v>
      </c>
      <c r="ES45">
        <v>8.829999715089798E-2</v>
      </c>
      <c r="ET45">
        <v>8.8100001215934753E-2</v>
      </c>
      <c r="EU45">
        <v>8.8200002908706665E-2</v>
      </c>
      <c r="EV45">
        <v>8.7700001895427704E-2</v>
      </c>
      <c r="EW45">
        <v>8.829999715089798E-2</v>
      </c>
      <c r="EX45">
        <v>8.7800003588199615E-2</v>
      </c>
      <c r="EY45">
        <v>8.8200002908706665E-2</v>
      </c>
      <c r="EZ45">
        <v>8.829999715089798E-2</v>
      </c>
      <c r="FA45">
        <v>8.9100003242492676E-2</v>
      </c>
      <c r="FB45">
        <v>8.8799998164176941E-2</v>
      </c>
      <c r="FC45">
        <v>8.9100003242492676E-2</v>
      </c>
      <c r="FD45">
        <v>8.8799998164176941E-2</v>
      </c>
      <c r="FE45">
        <v>8.8899999856948853E-2</v>
      </c>
      <c r="FF45">
        <v>8.9000001549720764E-2</v>
      </c>
      <c r="FG45">
        <v>8.9100003242492676E-2</v>
      </c>
      <c r="FH45">
        <v>8.8200002908706665E-2</v>
      </c>
      <c r="FI45">
        <v>8.8799998164176941E-2</v>
      </c>
      <c r="FJ45">
        <v>8.9400000870227814E-2</v>
      </c>
      <c r="FK45">
        <v>8.789999783039093E-2</v>
      </c>
      <c r="FL45">
        <v>8.8899999856948853E-2</v>
      </c>
      <c r="FM45">
        <v>8.9000001549720764E-2</v>
      </c>
      <c r="FN45">
        <v>8.8500000536441803E-2</v>
      </c>
      <c r="FO45">
        <v>8.829999715089798E-2</v>
      </c>
      <c r="FP45">
        <v>8.8500000536441803E-2</v>
      </c>
      <c r="FQ45">
        <v>8.9100003242492676E-2</v>
      </c>
      <c r="FR45">
        <v>8.9400000870227814E-2</v>
      </c>
      <c r="FS45">
        <v>8.9400000870227814E-2</v>
      </c>
      <c r="FT45">
        <v>8.9000001549720764E-2</v>
      </c>
      <c r="FU45">
        <v>8.8600002229213715E-2</v>
      </c>
      <c r="FV45">
        <v>8.8899999856948853E-2</v>
      </c>
      <c r="FW45">
        <v>8.829999715089798E-2</v>
      </c>
      <c r="FX45">
        <v>8.8799998164176941E-2</v>
      </c>
      <c r="FY45">
        <v>8.9299999177455902E-2</v>
      </c>
      <c r="FZ45">
        <v>8.959999680519104E-2</v>
      </c>
      <c r="GA45">
        <v>8.8500000536441803E-2</v>
      </c>
      <c r="GB45">
        <v>8.8399998843669891E-2</v>
      </c>
      <c r="GC45">
        <v>8.8899999856948853E-2</v>
      </c>
      <c r="GD45">
        <v>8.8500000536441803E-2</v>
      </c>
      <c r="GE45">
        <v>8.8699996471405029E-2</v>
      </c>
      <c r="GF45">
        <v>8.8699996471405029E-2</v>
      </c>
      <c r="GG45">
        <v>8.8799998164176941E-2</v>
      </c>
      <c r="GH45">
        <v>8.9000001549720764E-2</v>
      </c>
      <c r="GI45">
        <v>8.8500000536441803E-2</v>
      </c>
      <c r="GJ45">
        <v>8.8600002229213715E-2</v>
      </c>
      <c r="GK45">
        <v>8.9900001883506775E-2</v>
      </c>
      <c r="GL45">
        <v>8.8600002229213715E-2</v>
      </c>
      <c r="GM45">
        <v>8.8600002229213715E-2</v>
      </c>
      <c r="GN45">
        <v>8.9500002562999725E-2</v>
      </c>
      <c r="GO45">
        <v>8.789999783039093E-2</v>
      </c>
      <c r="GP45">
        <v>8.8899999856948853E-2</v>
      </c>
      <c r="GQ45">
        <v>8.9800000190734863E-2</v>
      </c>
      <c r="GR45">
        <v>8.9500002562999725E-2</v>
      </c>
      <c r="GS45">
        <v>8.8500000536441803E-2</v>
      </c>
      <c r="GT45">
        <v>8.9500002562999725E-2</v>
      </c>
      <c r="GU45">
        <v>8.8699996471405029E-2</v>
      </c>
      <c r="GV45">
        <v>8.8600002229213715E-2</v>
      </c>
      <c r="GW45">
        <v>8.8200002908706665E-2</v>
      </c>
      <c r="GX45">
        <v>8.8600002229213715E-2</v>
      </c>
      <c r="GY45">
        <v>8.8399998843669891E-2</v>
      </c>
      <c r="GZ45">
        <v>8.9299999177455902E-2</v>
      </c>
      <c r="HA45">
        <v>8.8899999856948853E-2</v>
      </c>
      <c r="HB45">
        <v>8.8899999856948853E-2</v>
      </c>
      <c r="HC45">
        <v>8.8500000536441803E-2</v>
      </c>
      <c r="HD45">
        <v>8.9299999177455902E-2</v>
      </c>
      <c r="HE45">
        <v>8.8799998164176941E-2</v>
      </c>
      <c r="HF45">
        <v>8.8200002908706665E-2</v>
      </c>
      <c r="HG45">
        <v>8.829999715089798E-2</v>
      </c>
      <c r="HH45">
        <v>8.789999783039093E-2</v>
      </c>
      <c r="HI45">
        <v>8.789999783039093E-2</v>
      </c>
      <c r="HJ45">
        <v>8.8699996471405029E-2</v>
      </c>
      <c r="HK45">
        <v>8.7700001895427704E-2</v>
      </c>
      <c r="HL45">
        <v>8.8699996471405029E-2</v>
      </c>
      <c r="HM45">
        <v>8.7700001895427704E-2</v>
      </c>
      <c r="HN45">
        <v>8.8600002229213715E-2</v>
      </c>
      <c r="HO45">
        <v>8.8200002908706665E-2</v>
      </c>
      <c r="HP45">
        <v>8.789999783039093E-2</v>
      </c>
      <c r="HQ45">
        <v>8.9299999177455902E-2</v>
      </c>
      <c r="HR45">
        <v>8.9900001883506775E-2</v>
      </c>
      <c r="HS45">
        <v>8.9400000870227814E-2</v>
      </c>
      <c r="HT45">
        <v>8.9400000870227814E-2</v>
      </c>
      <c r="HU45">
        <v>8.9400000870227814E-2</v>
      </c>
      <c r="HV45">
        <v>8.959999680519104E-2</v>
      </c>
      <c r="HW45">
        <v>9.0300001204013824E-2</v>
      </c>
      <c r="HX45">
        <v>9.0300001204013824E-2</v>
      </c>
      <c r="HY45">
        <v>8.9500002562999725E-2</v>
      </c>
      <c r="HZ45">
        <v>8.9400000870227814E-2</v>
      </c>
      <c r="IA45">
        <v>8.9800000190734863E-2</v>
      </c>
      <c r="IB45">
        <v>8.9699998497962952E-2</v>
      </c>
      <c r="IC45">
        <v>8.9900001883506775E-2</v>
      </c>
      <c r="ID45">
        <v>9.0099997818470001E-2</v>
      </c>
      <c r="IE45">
        <v>9.0099997818470001E-2</v>
      </c>
      <c r="IF45">
        <v>9.0599998831748962E-2</v>
      </c>
      <c r="IG45">
        <v>9.0800002217292786E-2</v>
      </c>
      <c r="IH45">
        <v>9.0800002217292786E-2</v>
      </c>
      <c r="II45">
        <v>9.0999998152256012E-2</v>
      </c>
      <c r="IJ45">
        <v>9.0999998152256012E-2</v>
      </c>
      <c r="IK45">
        <v>9.1099999845027924E-2</v>
      </c>
      <c r="IL45">
        <v>9.08999964594841E-2</v>
      </c>
      <c r="IM45">
        <v>9.08999964594841E-2</v>
      </c>
      <c r="IN45">
        <v>9.0599998831748962E-2</v>
      </c>
      <c r="IO45">
        <v>9.0400002896785736E-2</v>
      </c>
      <c r="IP45">
        <v>9.0300001204013824E-2</v>
      </c>
      <c r="IQ45">
        <v>9.0300001204013824E-2</v>
      </c>
      <c r="IR45">
        <v>9.0400002896785736E-2</v>
      </c>
      <c r="IS45">
        <v>9.0499997138977051E-2</v>
      </c>
      <c r="IT45">
        <v>9.0400002896785736E-2</v>
      </c>
      <c r="IU45">
        <v>9.0400002896785736E-2</v>
      </c>
      <c r="IV45">
        <v>9.0199999511241913E-2</v>
      </c>
      <c r="IW45">
        <v>9.0099997818470001E-2</v>
      </c>
      <c r="IX45">
        <v>9.0199999511241913E-2</v>
      </c>
      <c r="IY45">
        <v>9.0199999511241913E-2</v>
      </c>
      <c r="IZ45">
        <v>8.9699998497962952E-2</v>
      </c>
      <c r="JA45">
        <v>9.0400002896785736E-2</v>
      </c>
      <c r="JB45">
        <v>9.0599998831748962E-2</v>
      </c>
      <c r="JC45">
        <v>9.0099997818470001E-2</v>
      </c>
      <c r="JD45">
        <v>8.9699998497962952E-2</v>
      </c>
      <c r="JE45">
        <v>8.9699998497962952E-2</v>
      </c>
      <c r="JF45">
        <v>8.9000001549720764E-2</v>
      </c>
      <c r="JG45">
        <v>8.8600002229213715E-2</v>
      </c>
      <c r="JH45">
        <v>8.8899999856948853E-2</v>
      </c>
      <c r="JI45">
        <v>8.9400000870227814E-2</v>
      </c>
      <c r="JJ45">
        <v>8.8899999856948853E-2</v>
      </c>
      <c r="JK45">
        <v>8.9000001549720764E-2</v>
      </c>
      <c r="JL45">
        <v>8.9299999177455902E-2</v>
      </c>
      <c r="JM45">
        <v>8.9299999177455902E-2</v>
      </c>
      <c r="JN45">
        <v>8.829999715089798E-2</v>
      </c>
      <c r="JO45">
        <v>8.8100001215934753E-2</v>
      </c>
      <c r="JP45">
        <v>8.9000001549720764E-2</v>
      </c>
      <c r="JQ45">
        <v>8.8699996471405029E-2</v>
      </c>
      <c r="JR45">
        <v>8.8399998843669891E-2</v>
      </c>
      <c r="JS45">
        <v>8.8600002229213715E-2</v>
      </c>
      <c r="JT45">
        <v>8.8699996471405029E-2</v>
      </c>
      <c r="JU45">
        <v>8.9500002562999725E-2</v>
      </c>
      <c r="JV45">
        <v>8.919999748468399E-2</v>
      </c>
      <c r="JW45">
        <v>8.9299999177455902E-2</v>
      </c>
      <c r="JX45">
        <v>8.8399998843669891E-2</v>
      </c>
      <c r="JY45">
        <v>8.7800003588199615E-2</v>
      </c>
      <c r="JZ45">
        <v>8.7999999523162842E-2</v>
      </c>
      <c r="KA45">
        <v>8.789999783039093E-2</v>
      </c>
      <c r="KB45">
        <v>8.8500000536441803E-2</v>
      </c>
      <c r="KC45">
        <v>8.8200002908706665E-2</v>
      </c>
      <c r="KD45">
        <v>8.7700001895427704E-2</v>
      </c>
      <c r="KE45">
        <v>8.7800003588199615E-2</v>
      </c>
      <c r="KF45">
        <v>8.829999715089798E-2</v>
      </c>
      <c r="KG45">
        <v>8.8200002908706665E-2</v>
      </c>
      <c r="KH45">
        <v>8.8100001215934753E-2</v>
      </c>
      <c r="KI45">
        <v>8.9100003242492676E-2</v>
      </c>
      <c r="KJ45">
        <v>8.8500000536441803E-2</v>
      </c>
      <c r="KK45">
        <v>8.8399998843669891E-2</v>
      </c>
      <c r="KL45">
        <v>8.8600002229213715E-2</v>
      </c>
      <c r="KM45">
        <v>8.7600000202655792E-2</v>
      </c>
      <c r="KN45">
        <v>8.9100003242492676E-2</v>
      </c>
      <c r="KO45">
        <v>8.789999783039093E-2</v>
      </c>
      <c r="KP45">
        <v>8.789999783039093E-2</v>
      </c>
      <c r="KQ45">
        <v>8.8200002908706665E-2</v>
      </c>
      <c r="KR45">
        <v>8.8600002229213715E-2</v>
      </c>
      <c r="KS45">
        <v>8.8500000536441803E-2</v>
      </c>
      <c r="KT45">
        <v>8.8100001215934753E-2</v>
      </c>
      <c r="KU45">
        <v>8.8399998843669891E-2</v>
      </c>
      <c r="KV45">
        <v>8.8600002229213715E-2</v>
      </c>
      <c r="KW45">
        <v>8.8399998843669891E-2</v>
      </c>
      <c r="KX45">
        <v>8.9100003242492676E-2</v>
      </c>
      <c r="KY45">
        <v>8.8600002229213715E-2</v>
      </c>
      <c r="KZ45">
        <v>8.9000001549720764E-2</v>
      </c>
      <c r="LA45">
        <v>8.8899999856948853E-2</v>
      </c>
      <c r="LB45">
        <v>8.919999748468399E-2</v>
      </c>
      <c r="LC45">
        <v>8.8600002229213715E-2</v>
      </c>
      <c r="LD45">
        <v>8.8500000536441803E-2</v>
      </c>
      <c r="LE45">
        <v>9.0099997818470001E-2</v>
      </c>
      <c r="LF45">
        <v>8.8899999856948853E-2</v>
      </c>
      <c r="LG45">
        <v>8.829999715089798E-2</v>
      </c>
      <c r="LH45">
        <v>8.829999715089798E-2</v>
      </c>
      <c r="LI45">
        <v>8.7999999523162842E-2</v>
      </c>
      <c r="LJ45">
        <v>8.8500000536441803E-2</v>
      </c>
      <c r="LK45">
        <v>8.8399998843669891E-2</v>
      </c>
      <c r="LL45">
        <v>8.8399998843669891E-2</v>
      </c>
      <c r="LM45">
        <v>8.8799998164176941E-2</v>
      </c>
      <c r="LN45">
        <v>8.8799998164176941E-2</v>
      </c>
      <c r="LO45">
        <v>8.8699996471405029E-2</v>
      </c>
      <c r="LP45">
        <v>8.829999715089798E-2</v>
      </c>
      <c r="LQ45">
        <v>8.8799998164176941E-2</v>
      </c>
      <c r="LR45">
        <v>8.8100001215934753E-2</v>
      </c>
      <c r="LS45">
        <v>8.9500002562999725E-2</v>
      </c>
      <c r="LT45">
        <v>8.8699996471405029E-2</v>
      </c>
      <c r="LU45">
        <v>8.8799998164176941E-2</v>
      </c>
      <c r="LV45">
        <v>8.8600002229213715E-2</v>
      </c>
      <c r="LW45">
        <v>8.8399998843669891E-2</v>
      </c>
      <c r="LX45">
        <v>8.829999715089798E-2</v>
      </c>
      <c r="LY45">
        <v>8.7999999523162842E-2</v>
      </c>
      <c r="LZ45">
        <v>8.8100001215934753E-2</v>
      </c>
      <c r="MA45">
        <v>8.8100001215934753E-2</v>
      </c>
      <c r="MB45">
        <v>8.8399998843669891E-2</v>
      </c>
      <c r="MC45">
        <v>8.829999715089798E-2</v>
      </c>
      <c r="MD45">
        <v>8.7999999523162842E-2</v>
      </c>
      <c r="ME45">
        <v>8.8100001215934753E-2</v>
      </c>
      <c r="MF45">
        <v>8.8699996471405029E-2</v>
      </c>
      <c r="MG45">
        <v>8.9000001549720764E-2</v>
      </c>
      <c r="MH45">
        <v>8.9000001549720764E-2</v>
      </c>
      <c r="MI45">
        <v>8.919999748468399E-2</v>
      </c>
      <c r="MJ45">
        <v>8.9699998497962952E-2</v>
      </c>
      <c r="MK45">
        <v>8.919999748468399E-2</v>
      </c>
      <c r="ML45">
        <v>8.9699998497962952E-2</v>
      </c>
      <c r="MM45">
        <v>8.959999680519104E-2</v>
      </c>
      <c r="MN45">
        <v>8.9800000190734863E-2</v>
      </c>
      <c r="MO45">
        <v>8.9400000870227814E-2</v>
      </c>
      <c r="MP45">
        <v>8.9299999177455902E-2</v>
      </c>
      <c r="MQ45">
        <v>8.919999748468399E-2</v>
      </c>
      <c r="MR45">
        <v>8.9699998497962952E-2</v>
      </c>
      <c r="MS45">
        <v>9.0000003576278687E-2</v>
      </c>
      <c r="MT45">
        <v>9.0400002896785736E-2</v>
      </c>
      <c r="MU45">
        <v>9.0700000524520874E-2</v>
      </c>
      <c r="MV45">
        <v>9.08999964594841E-2</v>
      </c>
      <c r="MW45">
        <v>9.0800002217292786E-2</v>
      </c>
      <c r="MX45">
        <v>9.0999998152256012E-2</v>
      </c>
      <c r="MY45">
        <v>9.1099999845027924E-2</v>
      </c>
      <c r="MZ45">
        <v>9.0800002217292786E-2</v>
      </c>
      <c r="NA45">
        <v>9.0700000524520874E-2</v>
      </c>
      <c r="NB45">
        <v>9.0700000524520874E-2</v>
      </c>
      <c r="NC45">
        <v>9.0599998831748962E-2</v>
      </c>
      <c r="ND45">
        <v>9.0499997138977051E-2</v>
      </c>
      <c r="NE45">
        <v>9.08999964594841E-2</v>
      </c>
      <c r="NF45">
        <v>9.0700000524520874E-2</v>
      </c>
      <c r="NG45">
        <v>9.0499997138977051E-2</v>
      </c>
      <c r="NH45">
        <v>9.0499997138977051E-2</v>
      </c>
      <c r="NI45">
        <v>9.0199999511241913E-2</v>
      </c>
      <c r="NJ45">
        <v>9.0499997138977051E-2</v>
      </c>
      <c r="NK45">
        <v>9.0199999511241913E-2</v>
      </c>
      <c r="NL45">
        <v>9.0099997818470001E-2</v>
      </c>
      <c r="NM45">
        <v>9.0599998831748962E-2</v>
      </c>
      <c r="NN45">
        <v>9.0800002217292786E-2</v>
      </c>
      <c r="NO45">
        <v>8.8699996471405029E-2</v>
      </c>
      <c r="NP45">
        <v>9.0199999511241913E-2</v>
      </c>
      <c r="NQ45">
        <v>8.9100003242492676E-2</v>
      </c>
      <c r="NR45">
        <v>8.9800000190734863E-2</v>
      </c>
      <c r="NS45">
        <v>8.9100003242492676E-2</v>
      </c>
      <c r="NT45">
        <v>8.9500002562999725E-2</v>
      </c>
      <c r="NU45">
        <v>8.9299999177455902E-2</v>
      </c>
      <c r="NV45">
        <v>8.9900001883506775E-2</v>
      </c>
      <c r="NW45">
        <v>8.8799998164176941E-2</v>
      </c>
      <c r="NX45">
        <v>8.9299999177455902E-2</v>
      </c>
      <c r="NY45">
        <v>8.919999748468399E-2</v>
      </c>
      <c r="NZ45">
        <v>8.8699996471405029E-2</v>
      </c>
      <c r="OA45">
        <v>8.9100003242492676E-2</v>
      </c>
      <c r="OB45">
        <v>8.8899999856948853E-2</v>
      </c>
      <c r="OC45">
        <v>8.8600002229213715E-2</v>
      </c>
      <c r="OD45">
        <v>8.8399998843669891E-2</v>
      </c>
      <c r="OE45">
        <v>8.829999715089798E-2</v>
      </c>
      <c r="OF45">
        <v>8.8899999856948853E-2</v>
      </c>
      <c r="OG45">
        <v>8.8899999856948853E-2</v>
      </c>
      <c r="OH45">
        <v>8.9000001549720764E-2</v>
      </c>
      <c r="OI45">
        <v>8.8600002229213715E-2</v>
      </c>
      <c r="OJ45">
        <v>8.829999715089798E-2</v>
      </c>
      <c r="OK45">
        <v>8.8600002229213715E-2</v>
      </c>
      <c r="OL45">
        <v>8.8600002229213715E-2</v>
      </c>
      <c r="OM45">
        <v>8.8600002229213715E-2</v>
      </c>
      <c r="ON45">
        <v>8.829999715089798E-2</v>
      </c>
      <c r="OO45">
        <v>8.8200002908706665E-2</v>
      </c>
      <c r="OP45">
        <v>8.829999715089798E-2</v>
      </c>
      <c r="OQ45">
        <v>8.8399998843669891E-2</v>
      </c>
      <c r="OR45">
        <v>8.8500000536441803E-2</v>
      </c>
      <c r="OS45">
        <v>8.9100003242492676E-2</v>
      </c>
      <c r="OT45">
        <v>8.9000001549720764E-2</v>
      </c>
      <c r="OU45">
        <v>8.829999715089798E-2</v>
      </c>
      <c r="OV45">
        <v>8.8899999856948853E-2</v>
      </c>
      <c r="OW45">
        <v>8.8699996471405029E-2</v>
      </c>
      <c r="OX45">
        <v>8.8399998843669891E-2</v>
      </c>
      <c r="OY45">
        <v>8.9000001549720764E-2</v>
      </c>
      <c r="OZ45">
        <v>8.9000001549720764E-2</v>
      </c>
      <c r="PA45">
        <v>8.8399998843669891E-2</v>
      </c>
      <c r="PB45">
        <v>8.8799998164176941E-2</v>
      </c>
      <c r="PC45">
        <v>8.8799998164176941E-2</v>
      </c>
      <c r="PD45">
        <v>8.8500000536441803E-2</v>
      </c>
      <c r="PE45">
        <v>8.919999748468399E-2</v>
      </c>
      <c r="PF45">
        <v>8.8600002229213715E-2</v>
      </c>
      <c r="PG45">
        <v>8.9100003242492676E-2</v>
      </c>
      <c r="PH45">
        <v>8.8600002229213715E-2</v>
      </c>
    </row>
    <row r="46" spans="1:433" x14ac:dyDescent="0.25">
      <c r="A46" s="5" t="s">
        <v>52</v>
      </c>
      <c r="B46">
        <v>8.829999715089798E-2</v>
      </c>
      <c r="C46">
        <v>8.8699996471405029E-2</v>
      </c>
      <c r="D46">
        <v>8.8399998843669891E-2</v>
      </c>
      <c r="E46">
        <v>8.8399998843669891E-2</v>
      </c>
      <c r="F46">
        <v>8.8600002229213715E-2</v>
      </c>
      <c r="G46">
        <v>8.829999715089798E-2</v>
      </c>
      <c r="H46">
        <v>8.919999748468399E-2</v>
      </c>
      <c r="I46">
        <v>8.8100001215934753E-2</v>
      </c>
      <c r="J46">
        <v>8.7999999523162842E-2</v>
      </c>
      <c r="K46">
        <v>8.6999997496604919E-2</v>
      </c>
      <c r="L46">
        <v>8.7800003588199615E-2</v>
      </c>
      <c r="M46">
        <v>8.7300002574920654E-2</v>
      </c>
      <c r="N46">
        <v>8.8200002908706665E-2</v>
      </c>
      <c r="O46">
        <v>8.7399996817111969E-2</v>
      </c>
      <c r="P46">
        <v>8.8200002908706665E-2</v>
      </c>
      <c r="Q46">
        <v>8.8100001215934753E-2</v>
      </c>
      <c r="R46">
        <v>8.7600000202655792E-2</v>
      </c>
      <c r="S46">
        <v>8.7999999523162842E-2</v>
      </c>
      <c r="T46">
        <v>8.789999783039093E-2</v>
      </c>
      <c r="U46">
        <v>8.7499998509883881E-2</v>
      </c>
      <c r="V46">
        <v>8.7200000882148743E-2</v>
      </c>
      <c r="W46">
        <v>8.7999999523162842E-2</v>
      </c>
      <c r="X46">
        <v>8.7999999523162842E-2</v>
      </c>
      <c r="Y46">
        <v>8.8100001215934753E-2</v>
      </c>
      <c r="Z46">
        <v>8.7300002574920654E-2</v>
      </c>
      <c r="AA46">
        <v>8.8200002908706665E-2</v>
      </c>
      <c r="AB46">
        <v>8.829999715089798E-2</v>
      </c>
      <c r="AC46">
        <v>8.7099999189376831E-2</v>
      </c>
      <c r="AD46">
        <v>8.829999715089798E-2</v>
      </c>
      <c r="AE46">
        <v>8.919999748468399E-2</v>
      </c>
      <c r="AF46">
        <v>8.829999715089798E-2</v>
      </c>
      <c r="AG46">
        <v>8.8500000536441803E-2</v>
      </c>
      <c r="AH46">
        <v>8.789999783039093E-2</v>
      </c>
      <c r="AI46">
        <v>8.829999715089798E-2</v>
      </c>
      <c r="AJ46">
        <v>8.8399998843669891E-2</v>
      </c>
      <c r="AK46">
        <v>8.829999715089798E-2</v>
      </c>
      <c r="AL46">
        <v>8.8399998843669891E-2</v>
      </c>
      <c r="AM46">
        <v>8.8399998843669891E-2</v>
      </c>
      <c r="AN46">
        <v>8.8200002908706665E-2</v>
      </c>
      <c r="AO46">
        <v>8.829999715089798E-2</v>
      </c>
      <c r="AP46">
        <v>8.8500000536441803E-2</v>
      </c>
      <c r="AQ46">
        <v>8.7800003588199615E-2</v>
      </c>
      <c r="AR46">
        <v>8.8500000536441803E-2</v>
      </c>
      <c r="AS46">
        <v>8.8399998843669891E-2</v>
      </c>
      <c r="AT46">
        <v>8.8699996471405029E-2</v>
      </c>
      <c r="AU46">
        <v>8.8500000536441803E-2</v>
      </c>
      <c r="AV46">
        <v>8.8799998164176941E-2</v>
      </c>
      <c r="AW46">
        <v>8.8699996471405029E-2</v>
      </c>
      <c r="AX46">
        <v>8.8600002229213715E-2</v>
      </c>
      <c r="AY46">
        <v>8.8600002229213715E-2</v>
      </c>
      <c r="AZ46">
        <v>8.8899999856948853E-2</v>
      </c>
      <c r="BA46">
        <v>8.8799998164176941E-2</v>
      </c>
      <c r="BB46">
        <v>8.9000001549720764E-2</v>
      </c>
      <c r="BC46">
        <v>8.9000001549720764E-2</v>
      </c>
      <c r="BD46">
        <v>8.9100003242492676E-2</v>
      </c>
      <c r="BE46">
        <v>8.8699996471405029E-2</v>
      </c>
      <c r="BF46">
        <v>8.8699996471405029E-2</v>
      </c>
      <c r="BG46">
        <v>8.8899999856948853E-2</v>
      </c>
      <c r="BH46">
        <v>8.9000001549720764E-2</v>
      </c>
      <c r="BI46">
        <v>8.8899999856948853E-2</v>
      </c>
      <c r="BJ46">
        <v>8.9000001549720764E-2</v>
      </c>
      <c r="BK46">
        <v>8.8699996471405029E-2</v>
      </c>
      <c r="BL46">
        <v>8.8500000536441803E-2</v>
      </c>
      <c r="BM46">
        <v>8.9500002562999725E-2</v>
      </c>
      <c r="BN46">
        <v>8.9400000870227814E-2</v>
      </c>
      <c r="BO46">
        <v>8.959999680519104E-2</v>
      </c>
      <c r="BP46">
        <v>9.08999964594841E-2</v>
      </c>
      <c r="BQ46">
        <v>9.0300001204013824E-2</v>
      </c>
      <c r="BR46">
        <v>8.9800000190734863E-2</v>
      </c>
      <c r="BS46">
        <v>8.8899999856948853E-2</v>
      </c>
      <c r="BT46">
        <v>8.9699998497962952E-2</v>
      </c>
      <c r="BU46">
        <v>8.9500002562999725E-2</v>
      </c>
      <c r="BV46">
        <v>9.0000003576278687E-2</v>
      </c>
      <c r="BW46">
        <v>9.0300001204013824E-2</v>
      </c>
      <c r="BX46">
        <v>8.9800000190734863E-2</v>
      </c>
      <c r="BY46">
        <v>9.0099997818470001E-2</v>
      </c>
      <c r="BZ46">
        <v>8.9100003242492676E-2</v>
      </c>
      <c r="CA46">
        <v>8.9800000190734863E-2</v>
      </c>
      <c r="CB46">
        <v>8.9800000190734863E-2</v>
      </c>
      <c r="CC46">
        <v>9.1399997472763062E-2</v>
      </c>
      <c r="CD46">
        <v>9.0700000524520874E-2</v>
      </c>
      <c r="CE46">
        <v>9.0800002217292786E-2</v>
      </c>
      <c r="CF46">
        <v>9.0800002217292786E-2</v>
      </c>
      <c r="CG46">
        <v>9.1099999845027924E-2</v>
      </c>
      <c r="CH46">
        <v>9.08999964594841E-2</v>
      </c>
      <c r="CI46">
        <v>9.1600000858306885E-2</v>
      </c>
      <c r="CJ46">
        <v>9.08999964594841E-2</v>
      </c>
      <c r="CK46">
        <v>9.1499999165534973E-2</v>
      </c>
      <c r="CL46">
        <v>9.08999964594841E-2</v>
      </c>
      <c r="CM46">
        <v>9.0199999511241913E-2</v>
      </c>
      <c r="CN46">
        <v>9.0400002896785736E-2</v>
      </c>
      <c r="CO46">
        <v>9.0499997138977051E-2</v>
      </c>
      <c r="CP46">
        <v>9.0800002217292786E-2</v>
      </c>
      <c r="CQ46">
        <v>9.0499997138977051E-2</v>
      </c>
      <c r="CR46">
        <v>8.959999680519104E-2</v>
      </c>
      <c r="CS46">
        <v>8.9500002562999725E-2</v>
      </c>
      <c r="CT46">
        <v>8.9800000190734863E-2</v>
      </c>
      <c r="CU46">
        <v>8.9699998497962952E-2</v>
      </c>
      <c r="CV46">
        <v>9.0400002896785736E-2</v>
      </c>
      <c r="CW46">
        <v>8.919999748468399E-2</v>
      </c>
      <c r="CX46">
        <v>8.9900001883506775E-2</v>
      </c>
      <c r="CY46">
        <v>8.9800000190734863E-2</v>
      </c>
      <c r="CZ46">
        <v>8.9400000870227814E-2</v>
      </c>
      <c r="DA46">
        <v>8.9800000190734863E-2</v>
      </c>
      <c r="DB46">
        <v>9.0000003576278687E-2</v>
      </c>
      <c r="DC46">
        <v>9.0000003576278687E-2</v>
      </c>
      <c r="DD46">
        <v>8.9800000190734863E-2</v>
      </c>
      <c r="DE46">
        <v>8.9299999177455902E-2</v>
      </c>
      <c r="DF46">
        <v>9.0199999511241913E-2</v>
      </c>
      <c r="DG46">
        <v>8.9500002562999725E-2</v>
      </c>
      <c r="DH46">
        <v>8.9500002562999725E-2</v>
      </c>
      <c r="DI46">
        <v>9.0199999511241913E-2</v>
      </c>
      <c r="DJ46">
        <v>9.0199999511241913E-2</v>
      </c>
      <c r="DK46">
        <v>9.0599998831748962E-2</v>
      </c>
      <c r="DL46">
        <v>9.0300001204013824E-2</v>
      </c>
      <c r="DM46">
        <v>9.0400002896785736E-2</v>
      </c>
      <c r="DN46">
        <v>8.9299999177455902E-2</v>
      </c>
      <c r="DO46">
        <v>9.0099997818470001E-2</v>
      </c>
      <c r="DP46">
        <v>8.9800000190734863E-2</v>
      </c>
      <c r="DQ46">
        <v>8.9500002562999725E-2</v>
      </c>
      <c r="DR46">
        <v>8.959999680519104E-2</v>
      </c>
      <c r="DS46">
        <v>8.959999680519104E-2</v>
      </c>
      <c r="DT46">
        <v>8.9900001883506775E-2</v>
      </c>
      <c r="DU46">
        <v>8.9699998497962952E-2</v>
      </c>
      <c r="DV46">
        <v>8.9400000870227814E-2</v>
      </c>
      <c r="DW46">
        <v>8.959999680519104E-2</v>
      </c>
      <c r="DX46">
        <v>9.08999964594841E-2</v>
      </c>
      <c r="DY46">
        <v>8.9699998497962952E-2</v>
      </c>
      <c r="DZ46">
        <v>8.9100003242492676E-2</v>
      </c>
      <c r="EA46">
        <v>9.0099997818470001E-2</v>
      </c>
      <c r="EB46">
        <v>8.8899999856948853E-2</v>
      </c>
      <c r="EC46">
        <v>8.9900001883506775E-2</v>
      </c>
      <c r="ED46">
        <v>8.959999680519104E-2</v>
      </c>
      <c r="EE46">
        <v>8.9900001883506775E-2</v>
      </c>
      <c r="EF46">
        <v>8.9000001549720764E-2</v>
      </c>
      <c r="EG46">
        <v>8.959999680519104E-2</v>
      </c>
      <c r="EH46">
        <v>8.9699998497962952E-2</v>
      </c>
      <c r="EI46">
        <v>8.9400000870227814E-2</v>
      </c>
      <c r="EJ46">
        <v>8.8799998164176941E-2</v>
      </c>
      <c r="EK46">
        <v>8.9299999177455902E-2</v>
      </c>
      <c r="EL46">
        <v>8.9299999177455902E-2</v>
      </c>
      <c r="EM46">
        <v>8.9800000190734863E-2</v>
      </c>
      <c r="EN46">
        <v>8.9299999177455902E-2</v>
      </c>
      <c r="EO46">
        <v>8.9800000190734863E-2</v>
      </c>
      <c r="EP46">
        <v>8.9500002562999725E-2</v>
      </c>
      <c r="EQ46">
        <v>8.8799998164176941E-2</v>
      </c>
      <c r="ER46">
        <v>8.9500002562999725E-2</v>
      </c>
      <c r="ES46">
        <v>8.9000001549720764E-2</v>
      </c>
      <c r="ET46">
        <v>8.9400000870227814E-2</v>
      </c>
      <c r="EU46">
        <v>8.9299999177455902E-2</v>
      </c>
      <c r="EV46">
        <v>8.9000001549720764E-2</v>
      </c>
      <c r="EW46">
        <v>8.919999748468399E-2</v>
      </c>
      <c r="EX46">
        <v>8.9299999177455902E-2</v>
      </c>
      <c r="EY46">
        <v>9.0499997138977051E-2</v>
      </c>
      <c r="EZ46">
        <v>8.919999748468399E-2</v>
      </c>
      <c r="FA46">
        <v>8.9000001549720764E-2</v>
      </c>
      <c r="FB46">
        <v>8.919999748468399E-2</v>
      </c>
      <c r="FC46">
        <v>8.9400000870227814E-2</v>
      </c>
      <c r="FD46">
        <v>8.8899999856948853E-2</v>
      </c>
      <c r="FE46">
        <v>8.9400000870227814E-2</v>
      </c>
      <c r="FF46">
        <v>8.8699996471405029E-2</v>
      </c>
      <c r="FG46">
        <v>8.8699996471405029E-2</v>
      </c>
      <c r="FH46">
        <v>8.959999680519104E-2</v>
      </c>
      <c r="FI46">
        <v>8.9500002562999725E-2</v>
      </c>
      <c r="FJ46">
        <v>9.0800002217292786E-2</v>
      </c>
      <c r="FK46">
        <v>8.9000001549720764E-2</v>
      </c>
      <c r="FL46">
        <v>8.919999748468399E-2</v>
      </c>
      <c r="FM46">
        <v>8.959999680519104E-2</v>
      </c>
      <c r="FN46">
        <v>8.9500002562999725E-2</v>
      </c>
      <c r="FO46">
        <v>8.9500002562999725E-2</v>
      </c>
      <c r="FP46">
        <v>8.9000001549720764E-2</v>
      </c>
      <c r="FQ46">
        <v>8.8600002229213715E-2</v>
      </c>
      <c r="FR46">
        <v>8.9299999177455902E-2</v>
      </c>
      <c r="FS46">
        <v>8.959999680519104E-2</v>
      </c>
      <c r="FT46">
        <v>8.959999680519104E-2</v>
      </c>
      <c r="FU46">
        <v>8.8600002229213715E-2</v>
      </c>
      <c r="FV46">
        <v>8.919999748468399E-2</v>
      </c>
      <c r="FW46">
        <v>8.9500002562999725E-2</v>
      </c>
      <c r="FX46">
        <v>8.9100003242492676E-2</v>
      </c>
      <c r="FY46">
        <v>8.9299999177455902E-2</v>
      </c>
      <c r="FZ46">
        <v>8.9400000870227814E-2</v>
      </c>
      <c r="GA46">
        <v>8.9100003242492676E-2</v>
      </c>
      <c r="GB46">
        <v>8.919999748468399E-2</v>
      </c>
      <c r="GC46">
        <v>8.9299999177455902E-2</v>
      </c>
      <c r="GD46">
        <v>8.9500002562999725E-2</v>
      </c>
      <c r="GE46">
        <v>8.959999680519104E-2</v>
      </c>
      <c r="GF46">
        <v>8.8699996471405029E-2</v>
      </c>
      <c r="GG46">
        <v>8.9500002562999725E-2</v>
      </c>
      <c r="GH46">
        <v>8.9400000870227814E-2</v>
      </c>
      <c r="GI46">
        <v>8.8699996471405029E-2</v>
      </c>
      <c r="GJ46">
        <v>8.8699996471405029E-2</v>
      </c>
      <c r="GK46">
        <v>8.9400000870227814E-2</v>
      </c>
      <c r="GL46">
        <v>8.9100003242492676E-2</v>
      </c>
      <c r="GM46">
        <v>8.8500000536441803E-2</v>
      </c>
      <c r="GN46">
        <v>8.8799998164176941E-2</v>
      </c>
      <c r="GO46">
        <v>8.9400000870227814E-2</v>
      </c>
      <c r="GP46">
        <v>8.8699996471405029E-2</v>
      </c>
      <c r="GQ46">
        <v>8.8799998164176941E-2</v>
      </c>
      <c r="GR46">
        <v>8.9400000870227814E-2</v>
      </c>
      <c r="GS46">
        <v>8.8899999856948853E-2</v>
      </c>
      <c r="GT46">
        <v>8.9299999177455902E-2</v>
      </c>
      <c r="GU46">
        <v>8.8699996471405029E-2</v>
      </c>
      <c r="GV46">
        <v>8.9500002562999725E-2</v>
      </c>
      <c r="GW46">
        <v>8.919999748468399E-2</v>
      </c>
      <c r="GX46">
        <v>8.8399998843669891E-2</v>
      </c>
      <c r="GY46">
        <v>8.919999748468399E-2</v>
      </c>
      <c r="GZ46">
        <v>8.9000001549720764E-2</v>
      </c>
      <c r="HA46">
        <v>8.9000001549720764E-2</v>
      </c>
      <c r="HB46">
        <v>8.8799998164176941E-2</v>
      </c>
      <c r="HC46">
        <v>8.9000001549720764E-2</v>
      </c>
      <c r="HD46">
        <v>8.8399998843669891E-2</v>
      </c>
      <c r="HE46">
        <v>8.9900001883506775E-2</v>
      </c>
      <c r="HF46">
        <v>8.8500000536441803E-2</v>
      </c>
      <c r="HG46">
        <v>8.8399998843669891E-2</v>
      </c>
      <c r="HH46">
        <v>8.8500000536441803E-2</v>
      </c>
      <c r="HI46">
        <v>8.8100001215934753E-2</v>
      </c>
      <c r="HJ46">
        <v>8.8399998843669891E-2</v>
      </c>
      <c r="HK46">
        <v>8.8100001215934753E-2</v>
      </c>
      <c r="HL46">
        <v>8.829999715089798E-2</v>
      </c>
      <c r="HM46">
        <v>8.829999715089798E-2</v>
      </c>
      <c r="HN46">
        <v>8.8600002229213715E-2</v>
      </c>
      <c r="HO46">
        <v>8.919999748468399E-2</v>
      </c>
      <c r="HP46">
        <v>8.8200002908706665E-2</v>
      </c>
      <c r="HQ46">
        <v>8.9299999177455902E-2</v>
      </c>
      <c r="HR46">
        <v>8.9000001549720764E-2</v>
      </c>
      <c r="HS46">
        <v>9.0000003576278687E-2</v>
      </c>
      <c r="HT46">
        <v>9.0099997818470001E-2</v>
      </c>
      <c r="HU46">
        <v>8.9699998497962952E-2</v>
      </c>
      <c r="HV46">
        <v>8.9900001883506775E-2</v>
      </c>
      <c r="HW46">
        <v>9.0099997818470001E-2</v>
      </c>
      <c r="HX46">
        <v>9.1300003230571747E-2</v>
      </c>
      <c r="HY46">
        <v>8.959999680519104E-2</v>
      </c>
      <c r="HZ46">
        <v>8.9699998497962952E-2</v>
      </c>
      <c r="IA46">
        <v>8.959999680519104E-2</v>
      </c>
      <c r="IB46">
        <v>8.9699998497962952E-2</v>
      </c>
      <c r="IC46">
        <v>9.0099997818470001E-2</v>
      </c>
      <c r="ID46">
        <v>9.1399997472763062E-2</v>
      </c>
      <c r="IE46">
        <v>9.0400002896785736E-2</v>
      </c>
      <c r="IF46">
        <v>9.0499997138977051E-2</v>
      </c>
      <c r="IG46">
        <v>9.08999964594841E-2</v>
      </c>
      <c r="IH46">
        <v>9.08999964594841E-2</v>
      </c>
      <c r="II46">
        <v>9.0999998152256012E-2</v>
      </c>
      <c r="IJ46">
        <v>9.0999998152256012E-2</v>
      </c>
      <c r="IK46">
        <v>9.08999964594841E-2</v>
      </c>
      <c r="IL46">
        <v>9.08999964594841E-2</v>
      </c>
      <c r="IM46">
        <v>9.0700000524520874E-2</v>
      </c>
      <c r="IN46">
        <v>9.0700000524520874E-2</v>
      </c>
      <c r="IO46">
        <v>9.0700000524520874E-2</v>
      </c>
      <c r="IP46">
        <v>9.0599998831748962E-2</v>
      </c>
      <c r="IQ46">
        <v>9.0499997138977051E-2</v>
      </c>
      <c r="IR46">
        <v>9.0499997138977051E-2</v>
      </c>
      <c r="IS46">
        <v>9.0499997138977051E-2</v>
      </c>
      <c r="IT46">
        <v>9.0599998831748962E-2</v>
      </c>
      <c r="IU46">
        <v>9.0499997138977051E-2</v>
      </c>
      <c r="IV46">
        <v>9.0400002896785736E-2</v>
      </c>
      <c r="IW46">
        <v>9.0199999511241913E-2</v>
      </c>
      <c r="IX46">
        <v>9.0400002896785736E-2</v>
      </c>
      <c r="IY46">
        <v>9.0400002896785736E-2</v>
      </c>
      <c r="IZ46">
        <v>8.9800000190734863E-2</v>
      </c>
      <c r="JA46">
        <v>9.0499997138977051E-2</v>
      </c>
      <c r="JB46">
        <v>9.0700000524520874E-2</v>
      </c>
      <c r="JC46">
        <v>9.0499997138977051E-2</v>
      </c>
      <c r="JD46">
        <v>9.0300001204013824E-2</v>
      </c>
      <c r="JE46">
        <v>8.8500000536441803E-2</v>
      </c>
      <c r="JF46">
        <v>8.9400000870227814E-2</v>
      </c>
      <c r="JG46">
        <v>8.9100003242492676E-2</v>
      </c>
      <c r="JH46">
        <v>9.0700000524520874E-2</v>
      </c>
      <c r="JI46">
        <v>8.9800000190734863E-2</v>
      </c>
      <c r="JJ46">
        <v>8.9699998497962952E-2</v>
      </c>
      <c r="JK46">
        <v>8.9000001549720764E-2</v>
      </c>
      <c r="JL46">
        <v>8.9800000190734863E-2</v>
      </c>
      <c r="JM46">
        <v>8.8600002229213715E-2</v>
      </c>
      <c r="JN46">
        <v>9.0300001204013824E-2</v>
      </c>
      <c r="JO46">
        <v>8.829999715089798E-2</v>
      </c>
      <c r="JP46">
        <v>8.9699998497962952E-2</v>
      </c>
      <c r="JQ46">
        <v>8.8799998164176941E-2</v>
      </c>
      <c r="JR46">
        <v>8.959999680519104E-2</v>
      </c>
      <c r="JS46">
        <v>8.8899999856948853E-2</v>
      </c>
      <c r="JT46">
        <v>8.9699998497962952E-2</v>
      </c>
      <c r="JU46">
        <v>8.9500002562999725E-2</v>
      </c>
      <c r="JV46">
        <v>8.8899999856948853E-2</v>
      </c>
      <c r="JW46">
        <v>8.959999680519104E-2</v>
      </c>
      <c r="JX46">
        <v>8.8399998843669891E-2</v>
      </c>
      <c r="JY46">
        <v>8.9100003242492676E-2</v>
      </c>
      <c r="JZ46">
        <v>8.7600000202655792E-2</v>
      </c>
      <c r="KA46">
        <v>8.8699996471405029E-2</v>
      </c>
      <c r="KB46">
        <v>8.8899999856948853E-2</v>
      </c>
      <c r="KC46">
        <v>8.8399998843669891E-2</v>
      </c>
      <c r="KD46">
        <v>8.8399998843669891E-2</v>
      </c>
      <c r="KE46">
        <v>8.8600002229213715E-2</v>
      </c>
      <c r="KF46">
        <v>8.8899999856948853E-2</v>
      </c>
      <c r="KG46">
        <v>8.8200002908706665E-2</v>
      </c>
      <c r="KH46">
        <v>8.9100003242492676E-2</v>
      </c>
      <c r="KI46">
        <v>8.8600002229213715E-2</v>
      </c>
      <c r="KJ46">
        <v>8.8600002229213715E-2</v>
      </c>
      <c r="KK46">
        <v>8.9000001549720764E-2</v>
      </c>
      <c r="KL46">
        <v>8.8600002229213715E-2</v>
      </c>
      <c r="KM46">
        <v>8.8600002229213715E-2</v>
      </c>
      <c r="KN46">
        <v>8.9299999177455902E-2</v>
      </c>
      <c r="KO46">
        <v>8.7600000202655792E-2</v>
      </c>
      <c r="KP46">
        <v>8.8600002229213715E-2</v>
      </c>
      <c r="KQ46">
        <v>8.829999715089798E-2</v>
      </c>
      <c r="KR46">
        <v>8.8899999856948853E-2</v>
      </c>
      <c r="KS46">
        <v>8.8200002908706665E-2</v>
      </c>
      <c r="KT46">
        <v>8.8699996471405029E-2</v>
      </c>
      <c r="KU46">
        <v>8.919999748468399E-2</v>
      </c>
      <c r="KV46">
        <v>8.9100003242492676E-2</v>
      </c>
      <c r="KW46">
        <v>8.919999748468399E-2</v>
      </c>
      <c r="KX46">
        <v>8.8799998164176941E-2</v>
      </c>
      <c r="KY46">
        <v>8.919999748468399E-2</v>
      </c>
      <c r="KZ46">
        <v>8.9100003242492676E-2</v>
      </c>
      <c r="LA46">
        <v>8.8699996471405029E-2</v>
      </c>
      <c r="LB46">
        <v>8.919999748468399E-2</v>
      </c>
      <c r="LC46">
        <v>8.8699996471405029E-2</v>
      </c>
      <c r="LD46">
        <v>8.9000001549720764E-2</v>
      </c>
      <c r="LE46">
        <v>8.8899999856948853E-2</v>
      </c>
      <c r="LF46">
        <v>8.919999748468399E-2</v>
      </c>
      <c r="LG46">
        <v>8.8399998843669891E-2</v>
      </c>
      <c r="LH46">
        <v>8.829999715089798E-2</v>
      </c>
      <c r="LI46">
        <v>8.8899999856948853E-2</v>
      </c>
      <c r="LJ46">
        <v>8.8600002229213715E-2</v>
      </c>
      <c r="LK46">
        <v>8.829999715089798E-2</v>
      </c>
      <c r="LL46">
        <v>8.8899999856948853E-2</v>
      </c>
      <c r="LM46">
        <v>8.919999748468399E-2</v>
      </c>
      <c r="LN46">
        <v>8.9400000870227814E-2</v>
      </c>
      <c r="LO46">
        <v>8.8899999856948853E-2</v>
      </c>
      <c r="LP46">
        <v>8.9000001549720764E-2</v>
      </c>
      <c r="LQ46">
        <v>8.8699996471405029E-2</v>
      </c>
      <c r="LR46">
        <v>8.9299999177455902E-2</v>
      </c>
      <c r="LS46">
        <v>8.9000001549720764E-2</v>
      </c>
      <c r="LT46">
        <v>8.9000001549720764E-2</v>
      </c>
      <c r="LU46">
        <v>8.8500000536441803E-2</v>
      </c>
      <c r="LV46">
        <v>8.8699996471405029E-2</v>
      </c>
      <c r="LW46">
        <v>8.8399998843669891E-2</v>
      </c>
      <c r="LX46">
        <v>8.7999999523162842E-2</v>
      </c>
      <c r="LY46">
        <v>8.8399998843669891E-2</v>
      </c>
      <c r="LZ46">
        <v>8.7999999523162842E-2</v>
      </c>
      <c r="MA46">
        <v>8.7499998509883881E-2</v>
      </c>
      <c r="MB46">
        <v>8.829999715089798E-2</v>
      </c>
      <c r="MC46">
        <v>8.829999715089798E-2</v>
      </c>
      <c r="MD46">
        <v>8.7800003588199615E-2</v>
      </c>
      <c r="ME46">
        <v>8.9299999177455902E-2</v>
      </c>
      <c r="MF46">
        <v>8.7800003588199615E-2</v>
      </c>
      <c r="MG46">
        <v>8.8100001215934753E-2</v>
      </c>
      <c r="MH46">
        <v>8.9000001549720764E-2</v>
      </c>
      <c r="MI46">
        <v>8.9500002562999725E-2</v>
      </c>
      <c r="MJ46">
        <v>8.9800000190734863E-2</v>
      </c>
      <c r="MK46">
        <v>8.9400000870227814E-2</v>
      </c>
      <c r="ML46">
        <v>8.9699998497962952E-2</v>
      </c>
      <c r="MM46">
        <v>8.9299999177455902E-2</v>
      </c>
      <c r="MN46">
        <v>8.9699998497962952E-2</v>
      </c>
      <c r="MO46">
        <v>8.959999680519104E-2</v>
      </c>
      <c r="MP46">
        <v>8.919999748468399E-2</v>
      </c>
      <c r="MQ46">
        <v>8.919999748468399E-2</v>
      </c>
      <c r="MR46">
        <v>8.9400000870227814E-2</v>
      </c>
      <c r="MS46">
        <v>8.959999680519104E-2</v>
      </c>
      <c r="MT46">
        <v>9.0400002896785736E-2</v>
      </c>
      <c r="MU46">
        <v>9.0400002896785736E-2</v>
      </c>
      <c r="MV46">
        <v>9.0700000524520874E-2</v>
      </c>
      <c r="MW46">
        <v>9.0800002217292786E-2</v>
      </c>
      <c r="MX46">
        <v>9.1099999845027924E-2</v>
      </c>
      <c r="MY46">
        <v>9.0999998152256012E-2</v>
      </c>
      <c r="MZ46">
        <v>9.2000000178813934E-2</v>
      </c>
      <c r="NA46">
        <v>9.0499997138977051E-2</v>
      </c>
      <c r="NB46">
        <v>9.0599998831748962E-2</v>
      </c>
      <c r="NC46">
        <v>9.0300001204013824E-2</v>
      </c>
      <c r="ND46">
        <v>9.0499997138977051E-2</v>
      </c>
      <c r="NE46">
        <v>9.0400002896785736E-2</v>
      </c>
      <c r="NF46">
        <v>9.0300001204013824E-2</v>
      </c>
      <c r="NG46">
        <v>9.0300001204013824E-2</v>
      </c>
      <c r="NH46">
        <v>9.0300001204013824E-2</v>
      </c>
      <c r="NI46">
        <v>9.0400002896785736E-2</v>
      </c>
      <c r="NJ46">
        <v>9.0400002896785736E-2</v>
      </c>
      <c r="NK46">
        <v>9.0099997818470001E-2</v>
      </c>
      <c r="NL46">
        <v>9.0199999511241913E-2</v>
      </c>
      <c r="NM46">
        <v>9.0499997138977051E-2</v>
      </c>
      <c r="NN46">
        <v>9.1099999845027924E-2</v>
      </c>
      <c r="NO46">
        <v>8.959999680519104E-2</v>
      </c>
      <c r="NP46">
        <v>9.0099997818470001E-2</v>
      </c>
      <c r="NQ46">
        <v>8.9299999177455902E-2</v>
      </c>
      <c r="NR46">
        <v>8.9100003242492676E-2</v>
      </c>
      <c r="NS46">
        <v>8.9100003242492676E-2</v>
      </c>
      <c r="NT46">
        <v>8.919999748468399E-2</v>
      </c>
      <c r="NU46">
        <v>8.9400000870227814E-2</v>
      </c>
      <c r="NV46">
        <v>8.9699998497962952E-2</v>
      </c>
      <c r="NW46">
        <v>8.8899999856948853E-2</v>
      </c>
      <c r="NX46">
        <v>8.9299999177455902E-2</v>
      </c>
      <c r="NY46">
        <v>8.9000001549720764E-2</v>
      </c>
      <c r="NZ46">
        <v>8.959999680519104E-2</v>
      </c>
      <c r="OA46">
        <v>8.9800000190734863E-2</v>
      </c>
      <c r="OB46">
        <v>8.829999715089798E-2</v>
      </c>
      <c r="OC46">
        <v>8.8699996471405029E-2</v>
      </c>
      <c r="OD46">
        <v>8.919999748468399E-2</v>
      </c>
      <c r="OE46">
        <v>8.8500000536441803E-2</v>
      </c>
      <c r="OF46">
        <v>8.959999680519104E-2</v>
      </c>
      <c r="OG46">
        <v>8.9000001549720764E-2</v>
      </c>
      <c r="OH46">
        <v>8.9699998497962952E-2</v>
      </c>
      <c r="OI46">
        <v>8.829999715089798E-2</v>
      </c>
      <c r="OJ46">
        <v>8.8399998843669891E-2</v>
      </c>
      <c r="OK46">
        <v>8.8799998164176941E-2</v>
      </c>
      <c r="OL46">
        <v>8.8799998164176941E-2</v>
      </c>
      <c r="OM46">
        <v>8.919999748468399E-2</v>
      </c>
      <c r="ON46">
        <v>8.9100003242492676E-2</v>
      </c>
      <c r="OO46">
        <v>8.9000001549720764E-2</v>
      </c>
      <c r="OP46">
        <v>8.8699996471405029E-2</v>
      </c>
      <c r="OQ46">
        <v>8.8699996471405029E-2</v>
      </c>
      <c r="OR46">
        <v>8.8500000536441803E-2</v>
      </c>
      <c r="OS46">
        <v>8.829999715089798E-2</v>
      </c>
      <c r="OT46">
        <v>8.8399998843669891E-2</v>
      </c>
      <c r="OU46">
        <v>8.8699996471405029E-2</v>
      </c>
      <c r="OV46">
        <v>8.9100003242492676E-2</v>
      </c>
      <c r="OW46">
        <v>8.8600002229213715E-2</v>
      </c>
      <c r="OX46">
        <v>8.9100003242492676E-2</v>
      </c>
      <c r="OY46">
        <v>8.919999748468399E-2</v>
      </c>
      <c r="OZ46">
        <v>8.9100003242492676E-2</v>
      </c>
      <c r="PA46">
        <v>8.9000001549720764E-2</v>
      </c>
      <c r="PB46">
        <v>8.9299999177455902E-2</v>
      </c>
      <c r="PC46">
        <v>8.9000001549720764E-2</v>
      </c>
      <c r="PD46">
        <v>8.9000001549720764E-2</v>
      </c>
      <c r="PE46">
        <v>8.919999748468399E-2</v>
      </c>
      <c r="PF46">
        <v>8.8699996471405029E-2</v>
      </c>
      <c r="PG46">
        <v>8.919999748468399E-2</v>
      </c>
      <c r="PH46">
        <v>8.9000001549720764E-2</v>
      </c>
    </row>
    <row r="47" spans="1:433" x14ac:dyDescent="0.25">
      <c r="A47" s="5" t="s">
        <v>53</v>
      </c>
      <c r="B47">
        <v>9.1300003230571747E-2</v>
      </c>
      <c r="C47">
        <v>9.0300001204013824E-2</v>
      </c>
      <c r="D47">
        <v>9.1799996793270111E-2</v>
      </c>
      <c r="E47">
        <v>8.919999748468399E-2</v>
      </c>
      <c r="F47">
        <v>8.9800000190734863E-2</v>
      </c>
      <c r="G47">
        <v>8.9900001883506775E-2</v>
      </c>
      <c r="H47">
        <v>8.9400000870227814E-2</v>
      </c>
      <c r="I47">
        <v>9.0700000524520874E-2</v>
      </c>
      <c r="J47">
        <v>9.0400002896785736E-2</v>
      </c>
      <c r="K47">
        <v>9.08999964594841E-2</v>
      </c>
      <c r="L47">
        <v>9.0199999511241913E-2</v>
      </c>
      <c r="M47">
        <v>9.0199999511241913E-2</v>
      </c>
      <c r="N47">
        <v>9.0400002896785736E-2</v>
      </c>
      <c r="O47">
        <v>9.1700002551078796E-2</v>
      </c>
      <c r="P47">
        <v>9.0499997138977051E-2</v>
      </c>
      <c r="Q47">
        <v>8.9500002562999725E-2</v>
      </c>
      <c r="R47">
        <v>9.0999998152256012E-2</v>
      </c>
      <c r="S47">
        <v>8.9800000190734863E-2</v>
      </c>
      <c r="T47">
        <v>9.1099999845027924E-2</v>
      </c>
      <c r="U47">
        <v>9.0199999511241913E-2</v>
      </c>
      <c r="V47">
        <v>8.9299999177455902E-2</v>
      </c>
      <c r="W47">
        <v>9.0000003576278687E-2</v>
      </c>
      <c r="X47">
        <v>9.1600000858306885E-2</v>
      </c>
      <c r="Y47">
        <v>8.959999680519104E-2</v>
      </c>
      <c r="Z47">
        <v>9.0400002896785736E-2</v>
      </c>
      <c r="AA47">
        <v>9.0300001204013824E-2</v>
      </c>
      <c r="AB47">
        <v>9.0700000524520874E-2</v>
      </c>
      <c r="AC47">
        <v>9.2500001192092896E-2</v>
      </c>
      <c r="AD47">
        <v>9.0999998152256012E-2</v>
      </c>
      <c r="AE47">
        <v>9.0800002217292786E-2</v>
      </c>
      <c r="AF47">
        <v>9.0000003576278687E-2</v>
      </c>
      <c r="AG47">
        <v>9.0199999511241913E-2</v>
      </c>
      <c r="AH47">
        <v>9.0700000524520874E-2</v>
      </c>
      <c r="AI47">
        <v>9.0599998831748962E-2</v>
      </c>
      <c r="AJ47">
        <v>9.0700000524520874E-2</v>
      </c>
      <c r="AK47">
        <v>9.0199999511241913E-2</v>
      </c>
      <c r="AL47">
        <v>9.0700000524520874E-2</v>
      </c>
      <c r="AM47">
        <v>9.0999998152256012E-2</v>
      </c>
      <c r="AN47">
        <v>9.0800002217292786E-2</v>
      </c>
      <c r="AO47">
        <v>9.0700000524520874E-2</v>
      </c>
      <c r="AP47">
        <v>9.0800002217292786E-2</v>
      </c>
      <c r="AQ47">
        <v>9.0499997138977051E-2</v>
      </c>
      <c r="AR47">
        <v>9.0599998831748962E-2</v>
      </c>
      <c r="AS47">
        <v>9.0599998831748962E-2</v>
      </c>
      <c r="AT47">
        <v>9.0400002896785736E-2</v>
      </c>
      <c r="AU47">
        <v>9.08999964594841E-2</v>
      </c>
      <c r="AV47">
        <v>9.0199999511241913E-2</v>
      </c>
      <c r="AW47">
        <v>9.08999964594841E-2</v>
      </c>
      <c r="AX47">
        <v>9.0999998152256012E-2</v>
      </c>
      <c r="AY47">
        <v>9.0800002217292786E-2</v>
      </c>
      <c r="AZ47">
        <v>9.0700000524520874E-2</v>
      </c>
      <c r="BA47">
        <v>9.1200001537799835E-2</v>
      </c>
      <c r="BB47">
        <v>9.0999998152256012E-2</v>
      </c>
      <c r="BC47">
        <v>9.0700000524520874E-2</v>
      </c>
      <c r="BD47">
        <v>9.1200001537799835E-2</v>
      </c>
      <c r="BE47">
        <v>9.08999964594841E-2</v>
      </c>
      <c r="BF47">
        <v>9.0499997138977051E-2</v>
      </c>
      <c r="BG47">
        <v>9.08999964594841E-2</v>
      </c>
      <c r="BH47">
        <v>9.0999998152256012E-2</v>
      </c>
      <c r="BI47">
        <v>9.0599998831748962E-2</v>
      </c>
      <c r="BJ47">
        <v>9.0800002217292786E-2</v>
      </c>
      <c r="BK47">
        <v>8.9699998497962952E-2</v>
      </c>
      <c r="BL47">
        <v>9.0800002217292786E-2</v>
      </c>
      <c r="BM47">
        <v>9.2799998819828033E-2</v>
      </c>
      <c r="BN47">
        <v>9.08999964594841E-2</v>
      </c>
      <c r="BO47">
        <v>9.08999964594841E-2</v>
      </c>
      <c r="BP47">
        <v>9.1300003230571747E-2</v>
      </c>
      <c r="BQ47">
        <v>9.1600000858306885E-2</v>
      </c>
      <c r="BR47">
        <v>9.0800002217292786E-2</v>
      </c>
      <c r="BS47">
        <v>9.1099999845027924E-2</v>
      </c>
      <c r="BT47">
        <v>9.0700000524520874E-2</v>
      </c>
      <c r="BU47">
        <v>9.0599998831748962E-2</v>
      </c>
      <c r="BV47">
        <v>9.08999964594841E-2</v>
      </c>
      <c r="BW47">
        <v>9.1499999165534973E-2</v>
      </c>
      <c r="BX47">
        <v>9.0499997138977051E-2</v>
      </c>
      <c r="BY47">
        <v>9.0999998152256012E-2</v>
      </c>
      <c r="BZ47">
        <v>9.0400002896785736E-2</v>
      </c>
      <c r="CA47">
        <v>9.0800002217292786E-2</v>
      </c>
      <c r="CB47">
        <v>9.1099999845027924E-2</v>
      </c>
      <c r="CC47">
        <v>9.0999998152256012E-2</v>
      </c>
      <c r="CD47">
        <v>9.1399997472763062E-2</v>
      </c>
      <c r="CE47">
        <v>9.1300003230571747E-2</v>
      </c>
      <c r="CF47">
        <v>9.1700002551078796E-2</v>
      </c>
      <c r="CG47">
        <v>9.1799996793270111E-2</v>
      </c>
      <c r="CH47">
        <v>9.1300003230571747E-2</v>
      </c>
      <c r="CI47">
        <v>9.2200003564357758E-2</v>
      </c>
      <c r="CJ47">
        <v>9.2100001871585846E-2</v>
      </c>
      <c r="CK47">
        <v>9.1799996793270111E-2</v>
      </c>
      <c r="CL47">
        <v>9.1600000858306885E-2</v>
      </c>
      <c r="CM47">
        <v>9.1200001537799835E-2</v>
      </c>
      <c r="CN47">
        <v>9.1099999845027924E-2</v>
      </c>
      <c r="CO47">
        <v>9.0999998152256012E-2</v>
      </c>
      <c r="CP47">
        <v>9.1200001537799835E-2</v>
      </c>
      <c r="CQ47">
        <v>9.0400002896785736E-2</v>
      </c>
      <c r="CR47">
        <v>8.9800000190734863E-2</v>
      </c>
      <c r="CS47">
        <v>8.9699998497962952E-2</v>
      </c>
      <c r="CT47">
        <v>8.9900001883506775E-2</v>
      </c>
      <c r="CU47">
        <v>8.9400000870227814E-2</v>
      </c>
      <c r="CV47">
        <v>8.9500002562999725E-2</v>
      </c>
      <c r="CW47">
        <v>8.9699998497962952E-2</v>
      </c>
      <c r="CX47">
        <v>8.9800000190734863E-2</v>
      </c>
      <c r="CY47">
        <v>8.9400000870227814E-2</v>
      </c>
      <c r="CZ47">
        <v>9.0400002896785736E-2</v>
      </c>
      <c r="DA47">
        <v>8.9299999177455902E-2</v>
      </c>
      <c r="DB47">
        <v>8.9400000870227814E-2</v>
      </c>
      <c r="DC47">
        <v>8.9500002562999725E-2</v>
      </c>
      <c r="DD47">
        <v>8.9699998497962952E-2</v>
      </c>
      <c r="DE47">
        <v>8.9400000870227814E-2</v>
      </c>
      <c r="DF47">
        <v>8.919999748468399E-2</v>
      </c>
      <c r="DG47">
        <v>9.0000003576278687E-2</v>
      </c>
      <c r="DH47">
        <v>8.9299999177455902E-2</v>
      </c>
      <c r="DI47">
        <v>8.9699998497962952E-2</v>
      </c>
      <c r="DJ47">
        <v>9.0000003576278687E-2</v>
      </c>
      <c r="DK47">
        <v>8.959999680519104E-2</v>
      </c>
      <c r="DL47">
        <v>8.959999680519104E-2</v>
      </c>
      <c r="DM47">
        <v>8.9699998497962952E-2</v>
      </c>
      <c r="DN47">
        <v>8.919999748468399E-2</v>
      </c>
      <c r="DO47">
        <v>9.0000003576278687E-2</v>
      </c>
      <c r="DP47">
        <v>8.9400000870227814E-2</v>
      </c>
      <c r="DQ47">
        <v>8.9500002562999725E-2</v>
      </c>
      <c r="DR47">
        <v>8.919999748468399E-2</v>
      </c>
      <c r="DS47">
        <v>8.8799998164176941E-2</v>
      </c>
      <c r="DT47">
        <v>8.959999680519104E-2</v>
      </c>
      <c r="DU47">
        <v>8.9100003242492676E-2</v>
      </c>
      <c r="DV47">
        <v>9.0300001204013824E-2</v>
      </c>
      <c r="DW47">
        <v>8.9100003242492676E-2</v>
      </c>
      <c r="DX47">
        <v>9.0099997818470001E-2</v>
      </c>
      <c r="DY47">
        <v>9.0199999511241913E-2</v>
      </c>
      <c r="DZ47">
        <v>8.9000001549720764E-2</v>
      </c>
      <c r="EA47">
        <v>8.9299999177455902E-2</v>
      </c>
      <c r="EB47">
        <v>8.9500002562999725E-2</v>
      </c>
      <c r="EC47">
        <v>8.9500002562999725E-2</v>
      </c>
      <c r="ED47">
        <v>8.9299999177455902E-2</v>
      </c>
      <c r="EE47">
        <v>8.9299999177455902E-2</v>
      </c>
      <c r="EF47">
        <v>8.9400000870227814E-2</v>
      </c>
      <c r="EG47">
        <v>8.9400000870227814E-2</v>
      </c>
      <c r="EH47">
        <v>8.919999748468399E-2</v>
      </c>
      <c r="EI47">
        <v>8.9500002562999725E-2</v>
      </c>
      <c r="EJ47">
        <v>8.8699996471405029E-2</v>
      </c>
      <c r="EK47">
        <v>8.9000001549720764E-2</v>
      </c>
      <c r="EL47">
        <v>8.8899999856948853E-2</v>
      </c>
      <c r="EM47">
        <v>8.8899999856948853E-2</v>
      </c>
      <c r="EN47">
        <v>8.9299999177455902E-2</v>
      </c>
      <c r="EO47">
        <v>8.8500000536441803E-2</v>
      </c>
      <c r="EP47">
        <v>8.8899999856948853E-2</v>
      </c>
      <c r="EQ47">
        <v>8.8699996471405029E-2</v>
      </c>
      <c r="ER47">
        <v>8.8899999856948853E-2</v>
      </c>
      <c r="ES47">
        <v>8.8799998164176941E-2</v>
      </c>
      <c r="ET47">
        <v>8.829999715089798E-2</v>
      </c>
      <c r="EU47">
        <v>8.8799998164176941E-2</v>
      </c>
      <c r="EV47">
        <v>8.8399998843669891E-2</v>
      </c>
      <c r="EW47">
        <v>9.0300001204013824E-2</v>
      </c>
      <c r="EX47">
        <v>8.8200002908706665E-2</v>
      </c>
      <c r="EY47">
        <v>8.9000001549720764E-2</v>
      </c>
      <c r="EZ47">
        <v>8.8799998164176941E-2</v>
      </c>
      <c r="FA47">
        <v>8.9100003242492676E-2</v>
      </c>
      <c r="FB47">
        <v>8.9000001549720764E-2</v>
      </c>
      <c r="FC47">
        <v>8.9000001549720764E-2</v>
      </c>
      <c r="FD47">
        <v>8.8699996471405029E-2</v>
      </c>
      <c r="FE47">
        <v>8.8799998164176941E-2</v>
      </c>
      <c r="FF47">
        <v>8.9000001549720764E-2</v>
      </c>
      <c r="FG47">
        <v>8.9100003242492676E-2</v>
      </c>
      <c r="FH47">
        <v>8.9800000190734863E-2</v>
      </c>
      <c r="FI47">
        <v>9.0099997818470001E-2</v>
      </c>
      <c r="FJ47">
        <v>8.9800000190734863E-2</v>
      </c>
      <c r="FK47">
        <v>8.9699998497962952E-2</v>
      </c>
      <c r="FL47">
        <v>9.0400002896785736E-2</v>
      </c>
      <c r="FM47">
        <v>8.8699996471405029E-2</v>
      </c>
      <c r="FN47">
        <v>8.8699996471405029E-2</v>
      </c>
      <c r="FO47">
        <v>8.8799998164176941E-2</v>
      </c>
      <c r="FP47">
        <v>9.0300001204013824E-2</v>
      </c>
      <c r="FQ47">
        <v>8.9299999177455902E-2</v>
      </c>
      <c r="FR47">
        <v>8.8500000536441803E-2</v>
      </c>
      <c r="FS47">
        <v>8.9000001549720764E-2</v>
      </c>
      <c r="FT47">
        <v>9.0400002896785736E-2</v>
      </c>
      <c r="FU47">
        <v>9.0000003576278687E-2</v>
      </c>
      <c r="FV47">
        <v>8.9000001549720764E-2</v>
      </c>
      <c r="FW47">
        <v>8.9699998497962952E-2</v>
      </c>
      <c r="FX47">
        <v>8.8899999856948853E-2</v>
      </c>
      <c r="FY47">
        <v>8.8500000536441803E-2</v>
      </c>
      <c r="FZ47">
        <v>8.9400000870227814E-2</v>
      </c>
      <c r="GA47">
        <v>8.8699996471405029E-2</v>
      </c>
      <c r="GB47">
        <v>8.8799998164176941E-2</v>
      </c>
      <c r="GC47">
        <v>8.9000001549720764E-2</v>
      </c>
      <c r="GD47">
        <v>8.919999748468399E-2</v>
      </c>
      <c r="GE47">
        <v>8.8899999856948853E-2</v>
      </c>
      <c r="GF47">
        <v>8.919999748468399E-2</v>
      </c>
      <c r="GG47">
        <v>8.8399998843669891E-2</v>
      </c>
      <c r="GH47">
        <v>8.9299999177455902E-2</v>
      </c>
      <c r="GI47">
        <v>9.0599998831748962E-2</v>
      </c>
      <c r="GJ47">
        <v>8.8799998164176941E-2</v>
      </c>
      <c r="GK47">
        <v>8.959999680519104E-2</v>
      </c>
      <c r="GL47">
        <v>8.9100003242492676E-2</v>
      </c>
      <c r="GM47">
        <v>8.9500002562999725E-2</v>
      </c>
      <c r="GN47">
        <v>8.8799998164176941E-2</v>
      </c>
      <c r="GO47">
        <v>9.0400002896785736E-2</v>
      </c>
      <c r="GP47">
        <v>8.9500002562999725E-2</v>
      </c>
      <c r="GQ47">
        <v>8.9000001549720764E-2</v>
      </c>
      <c r="GR47">
        <v>8.959999680519104E-2</v>
      </c>
      <c r="GS47">
        <v>8.9699998497962952E-2</v>
      </c>
      <c r="GT47">
        <v>8.829999715089798E-2</v>
      </c>
      <c r="GU47">
        <v>9.0300001204013824E-2</v>
      </c>
      <c r="GV47">
        <v>8.9100003242492676E-2</v>
      </c>
      <c r="GW47">
        <v>8.8100001215934753E-2</v>
      </c>
      <c r="GX47">
        <v>8.8799998164176941E-2</v>
      </c>
      <c r="GY47">
        <v>8.8799998164176941E-2</v>
      </c>
      <c r="GZ47">
        <v>8.8699996471405029E-2</v>
      </c>
      <c r="HA47">
        <v>8.8600002229213715E-2</v>
      </c>
      <c r="HB47">
        <v>8.8799998164176941E-2</v>
      </c>
      <c r="HC47">
        <v>8.8500000536441803E-2</v>
      </c>
      <c r="HD47">
        <v>8.9400000870227814E-2</v>
      </c>
      <c r="HE47">
        <v>8.829999715089798E-2</v>
      </c>
      <c r="HF47">
        <v>8.829999715089798E-2</v>
      </c>
      <c r="HG47">
        <v>8.8899999856948853E-2</v>
      </c>
      <c r="HH47">
        <v>8.919999748468399E-2</v>
      </c>
      <c r="HI47">
        <v>8.7999999523162842E-2</v>
      </c>
      <c r="HJ47">
        <v>8.8399998843669891E-2</v>
      </c>
      <c r="HK47">
        <v>8.8399998843669891E-2</v>
      </c>
      <c r="HL47">
        <v>8.8799998164176941E-2</v>
      </c>
      <c r="HM47">
        <v>8.8200002908706665E-2</v>
      </c>
      <c r="HN47">
        <v>8.8600002229213715E-2</v>
      </c>
      <c r="HO47">
        <v>8.8699996471405029E-2</v>
      </c>
      <c r="HP47">
        <v>8.9100003242492676E-2</v>
      </c>
      <c r="HQ47">
        <v>8.959999680519104E-2</v>
      </c>
      <c r="HR47">
        <v>9.0199999511241913E-2</v>
      </c>
      <c r="HS47">
        <v>8.9500002562999725E-2</v>
      </c>
      <c r="HT47">
        <v>9.08999964594841E-2</v>
      </c>
      <c r="HU47">
        <v>8.9500002562999725E-2</v>
      </c>
      <c r="HV47">
        <v>9.0300001204013824E-2</v>
      </c>
      <c r="HW47">
        <v>8.9900001883506775E-2</v>
      </c>
      <c r="HX47">
        <v>8.9800000190734863E-2</v>
      </c>
      <c r="HY47">
        <v>8.959999680519104E-2</v>
      </c>
      <c r="HZ47">
        <v>8.9400000870227814E-2</v>
      </c>
      <c r="IA47">
        <v>8.9500002562999725E-2</v>
      </c>
      <c r="IB47">
        <v>8.959999680519104E-2</v>
      </c>
      <c r="IC47">
        <v>8.9699998497962952E-2</v>
      </c>
      <c r="ID47">
        <v>9.0199999511241913E-2</v>
      </c>
      <c r="IE47">
        <v>9.0199999511241913E-2</v>
      </c>
      <c r="IF47">
        <v>9.1099999845027924E-2</v>
      </c>
      <c r="IG47">
        <v>9.2100001871585846E-2</v>
      </c>
      <c r="IH47">
        <v>9.2100001871585846E-2</v>
      </c>
      <c r="II47">
        <v>9.1499999165534973E-2</v>
      </c>
      <c r="IJ47">
        <v>9.2600002884864807E-2</v>
      </c>
      <c r="IK47">
        <v>9.0800002217292786E-2</v>
      </c>
      <c r="IL47">
        <v>9.2600002884864807E-2</v>
      </c>
      <c r="IM47">
        <v>9.08999964594841E-2</v>
      </c>
      <c r="IN47">
        <v>9.08999964594841E-2</v>
      </c>
      <c r="IO47">
        <v>9.0499997138977051E-2</v>
      </c>
      <c r="IP47">
        <v>9.0599998831748962E-2</v>
      </c>
      <c r="IQ47">
        <v>9.2200003564357758E-2</v>
      </c>
      <c r="IR47">
        <v>9.0499997138977051E-2</v>
      </c>
      <c r="IS47">
        <v>9.1700002551078796E-2</v>
      </c>
      <c r="IT47">
        <v>9.1499999165534973E-2</v>
      </c>
      <c r="IU47">
        <v>9.2100001871585846E-2</v>
      </c>
      <c r="IV47">
        <v>9.2100001871585846E-2</v>
      </c>
      <c r="IW47">
        <v>9.1799996793270111E-2</v>
      </c>
      <c r="IX47">
        <v>9.1899998486042023E-2</v>
      </c>
      <c r="IY47">
        <v>9.1700002551078796E-2</v>
      </c>
      <c r="IZ47">
        <v>9.0199999511241913E-2</v>
      </c>
      <c r="JA47">
        <v>9.0300001204013824E-2</v>
      </c>
      <c r="JB47">
        <v>9.0300001204013824E-2</v>
      </c>
      <c r="JC47">
        <v>9.1200001537799835E-2</v>
      </c>
      <c r="JD47">
        <v>9.0099997818470001E-2</v>
      </c>
      <c r="JE47">
        <v>9.0199999511241913E-2</v>
      </c>
      <c r="JF47">
        <v>9.0000003576278687E-2</v>
      </c>
      <c r="JG47">
        <v>9.0300001204013824E-2</v>
      </c>
      <c r="JH47">
        <v>9.0000003576278687E-2</v>
      </c>
      <c r="JI47">
        <v>8.9299999177455902E-2</v>
      </c>
      <c r="JJ47">
        <v>8.829999715089798E-2</v>
      </c>
      <c r="JK47">
        <v>8.9699998497962952E-2</v>
      </c>
      <c r="JL47">
        <v>8.9900001883506775E-2</v>
      </c>
      <c r="JM47">
        <v>8.919999748468399E-2</v>
      </c>
      <c r="JN47">
        <v>8.8600002229213715E-2</v>
      </c>
      <c r="JO47">
        <v>8.9100003242492676E-2</v>
      </c>
      <c r="JP47">
        <v>8.9699998497962952E-2</v>
      </c>
      <c r="JQ47">
        <v>8.9400000870227814E-2</v>
      </c>
      <c r="JR47">
        <v>8.9900001883506775E-2</v>
      </c>
      <c r="JS47">
        <v>8.9800000190734863E-2</v>
      </c>
      <c r="JT47">
        <v>8.8699996471405029E-2</v>
      </c>
      <c r="JU47">
        <v>8.959999680519104E-2</v>
      </c>
      <c r="JV47">
        <v>8.9800000190734863E-2</v>
      </c>
      <c r="JW47">
        <v>8.9000001549720764E-2</v>
      </c>
      <c r="JX47">
        <v>9.0499997138977051E-2</v>
      </c>
      <c r="JY47">
        <v>8.8899999856948853E-2</v>
      </c>
      <c r="JZ47">
        <v>8.7499998509883881E-2</v>
      </c>
      <c r="KA47">
        <v>8.8100001215934753E-2</v>
      </c>
      <c r="KB47">
        <v>8.919999748468399E-2</v>
      </c>
      <c r="KC47">
        <v>8.7700001895427704E-2</v>
      </c>
      <c r="KD47">
        <v>9.0000003576278687E-2</v>
      </c>
      <c r="KE47">
        <v>9.0400002896785736E-2</v>
      </c>
      <c r="KF47">
        <v>8.8899999856948853E-2</v>
      </c>
      <c r="KG47">
        <v>8.8500000536441803E-2</v>
      </c>
      <c r="KH47">
        <v>8.8699996471405029E-2</v>
      </c>
      <c r="KI47">
        <v>9.0300001204013824E-2</v>
      </c>
      <c r="KJ47">
        <v>8.9299999177455902E-2</v>
      </c>
      <c r="KK47">
        <v>8.9800000190734863E-2</v>
      </c>
      <c r="KL47">
        <v>8.8899999856948853E-2</v>
      </c>
      <c r="KM47">
        <v>8.9500002562999725E-2</v>
      </c>
      <c r="KN47">
        <v>8.7700001895427704E-2</v>
      </c>
      <c r="KO47">
        <v>8.8699996471405029E-2</v>
      </c>
      <c r="KP47">
        <v>8.9900001883506775E-2</v>
      </c>
      <c r="KQ47">
        <v>8.9800000190734863E-2</v>
      </c>
      <c r="KR47">
        <v>8.9400000870227814E-2</v>
      </c>
      <c r="KS47">
        <v>8.9900001883506775E-2</v>
      </c>
      <c r="KT47">
        <v>8.9500002562999725E-2</v>
      </c>
      <c r="KU47">
        <v>9.0000003576278687E-2</v>
      </c>
      <c r="KV47">
        <v>8.9800000190734863E-2</v>
      </c>
      <c r="KW47">
        <v>8.9900001883506775E-2</v>
      </c>
      <c r="KX47">
        <v>9.0999998152256012E-2</v>
      </c>
      <c r="KY47">
        <v>8.8899999856948853E-2</v>
      </c>
      <c r="KZ47">
        <v>8.8399998843669891E-2</v>
      </c>
      <c r="LA47">
        <v>8.9100003242492676E-2</v>
      </c>
      <c r="LB47">
        <v>8.959999680519104E-2</v>
      </c>
      <c r="LC47">
        <v>8.919999748468399E-2</v>
      </c>
      <c r="LD47">
        <v>9.0400002896785736E-2</v>
      </c>
      <c r="LE47">
        <v>8.919999748468399E-2</v>
      </c>
      <c r="LF47">
        <v>8.919999748468399E-2</v>
      </c>
      <c r="LG47">
        <v>8.9400000870227814E-2</v>
      </c>
      <c r="LH47">
        <v>8.8600002229213715E-2</v>
      </c>
      <c r="LI47">
        <v>8.9400000870227814E-2</v>
      </c>
      <c r="LJ47">
        <v>8.9900001883506775E-2</v>
      </c>
      <c r="LK47">
        <v>8.9800000190734863E-2</v>
      </c>
      <c r="LL47">
        <v>8.959999680519104E-2</v>
      </c>
      <c r="LM47">
        <v>8.9500002562999725E-2</v>
      </c>
      <c r="LN47">
        <v>8.959999680519104E-2</v>
      </c>
      <c r="LO47">
        <v>8.9299999177455902E-2</v>
      </c>
      <c r="LP47">
        <v>8.8699996471405029E-2</v>
      </c>
      <c r="LQ47">
        <v>9.0700000524520874E-2</v>
      </c>
      <c r="LR47">
        <v>8.9400000870227814E-2</v>
      </c>
      <c r="LS47">
        <v>8.9699998497962952E-2</v>
      </c>
      <c r="LT47">
        <v>8.8699996471405029E-2</v>
      </c>
      <c r="LU47">
        <v>8.8500000536441803E-2</v>
      </c>
      <c r="LV47">
        <v>8.9900001883506775E-2</v>
      </c>
      <c r="LW47">
        <v>8.8699996471405029E-2</v>
      </c>
      <c r="LX47">
        <v>8.9000001549720764E-2</v>
      </c>
      <c r="LY47">
        <v>8.9900001883506775E-2</v>
      </c>
      <c r="LZ47">
        <v>8.8899999856948853E-2</v>
      </c>
      <c r="MA47">
        <v>8.9900001883506775E-2</v>
      </c>
      <c r="MB47">
        <v>8.7499998509883881E-2</v>
      </c>
      <c r="MC47">
        <v>8.8500000536441803E-2</v>
      </c>
      <c r="MD47">
        <v>8.8200002908706665E-2</v>
      </c>
      <c r="ME47">
        <v>8.9500002562999725E-2</v>
      </c>
      <c r="MF47">
        <v>8.9000001549720764E-2</v>
      </c>
      <c r="MG47">
        <v>8.959999680519104E-2</v>
      </c>
      <c r="MH47">
        <v>8.8600002229213715E-2</v>
      </c>
      <c r="MI47">
        <v>8.9400000870227814E-2</v>
      </c>
      <c r="MJ47">
        <v>9.0999998152256012E-2</v>
      </c>
      <c r="MK47">
        <v>9.0599998831748962E-2</v>
      </c>
      <c r="ML47">
        <v>9.0000003576278687E-2</v>
      </c>
      <c r="MM47">
        <v>9.0099997818470001E-2</v>
      </c>
      <c r="MN47">
        <v>9.0400002896785736E-2</v>
      </c>
      <c r="MO47">
        <v>9.1300003230571747E-2</v>
      </c>
      <c r="MP47">
        <v>9.1099999845027924E-2</v>
      </c>
      <c r="MQ47">
        <v>9.0800002217292786E-2</v>
      </c>
      <c r="MR47">
        <v>9.0700000524520874E-2</v>
      </c>
      <c r="MS47">
        <v>9.2600002884864807E-2</v>
      </c>
      <c r="MT47">
        <v>9.1399997472763062E-2</v>
      </c>
      <c r="MU47">
        <v>9.1200001537799835E-2</v>
      </c>
      <c r="MV47">
        <v>9.2500001192092896E-2</v>
      </c>
      <c r="MW47">
        <v>9.1300003230571747E-2</v>
      </c>
      <c r="MX47">
        <v>9.2799998819828033E-2</v>
      </c>
      <c r="MY47">
        <v>9.2600002884864807E-2</v>
      </c>
      <c r="MZ47">
        <v>9.2600002884864807E-2</v>
      </c>
      <c r="NA47">
        <v>9.2200003564357758E-2</v>
      </c>
      <c r="NB47">
        <v>9.1700002551078796E-2</v>
      </c>
      <c r="NC47">
        <v>9.1399997472763062E-2</v>
      </c>
      <c r="ND47">
        <v>9.1600000858306885E-2</v>
      </c>
      <c r="NE47">
        <v>9.0599998831748962E-2</v>
      </c>
      <c r="NF47">
        <v>9.1700002551078796E-2</v>
      </c>
      <c r="NG47">
        <v>9.1499999165534973E-2</v>
      </c>
      <c r="NH47">
        <v>9.0300001204013824E-2</v>
      </c>
      <c r="NI47">
        <v>9.0499997138977051E-2</v>
      </c>
      <c r="NJ47">
        <v>9.1499999165534973E-2</v>
      </c>
      <c r="NK47">
        <v>9.0000003576278687E-2</v>
      </c>
      <c r="NL47">
        <v>9.0099997818470001E-2</v>
      </c>
      <c r="NM47">
        <v>9.0700000524520874E-2</v>
      </c>
      <c r="NN47">
        <v>9.0499997138977051E-2</v>
      </c>
      <c r="NO47">
        <v>8.8799998164176941E-2</v>
      </c>
      <c r="NP47">
        <v>9.0499997138977051E-2</v>
      </c>
      <c r="NQ47">
        <v>8.9500002562999725E-2</v>
      </c>
      <c r="NR47">
        <v>9.0300001204013824E-2</v>
      </c>
      <c r="NS47">
        <v>8.8699996471405029E-2</v>
      </c>
      <c r="NT47">
        <v>9.0099997818470001E-2</v>
      </c>
      <c r="NU47">
        <v>8.8600002229213715E-2</v>
      </c>
      <c r="NV47">
        <v>8.9000001549720764E-2</v>
      </c>
      <c r="NW47">
        <v>9.0400002896785736E-2</v>
      </c>
      <c r="NX47">
        <v>8.8899999856948853E-2</v>
      </c>
      <c r="NY47">
        <v>9.0300001204013824E-2</v>
      </c>
      <c r="NZ47">
        <v>8.959999680519104E-2</v>
      </c>
      <c r="OA47">
        <v>9.0099997818470001E-2</v>
      </c>
      <c r="OB47">
        <v>8.919999748468399E-2</v>
      </c>
      <c r="OC47">
        <v>8.9800000190734863E-2</v>
      </c>
      <c r="OD47">
        <v>8.8600002229213715E-2</v>
      </c>
      <c r="OE47">
        <v>8.8899999856948853E-2</v>
      </c>
      <c r="OF47">
        <v>8.9500002562999725E-2</v>
      </c>
      <c r="OG47">
        <v>8.7800003588199615E-2</v>
      </c>
      <c r="OH47">
        <v>8.8399998843669891E-2</v>
      </c>
      <c r="OI47">
        <v>8.7600000202655792E-2</v>
      </c>
      <c r="OJ47">
        <v>8.8100001215934753E-2</v>
      </c>
      <c r="OK47">
        <v>8.9299999177455902E-2</v>
      </c>
      <c r="OL47">
        <v>8.8699996471405029E-2</v>
      </c>
      <c r="OM47">
        <v>8.8500000536441803E-2</v>
      </c>
      <c r="ON47">
        <v>8.7999999523162842E-2</v>
      </c>
      <c r="OO47">
        <v>8.9500002562999725E-2</v>
      </c>
      <c r="OP47">
        <v>8.959999680519104E-2</v>
      </c>
      <c r="OQ47">
        <v>8.919999748468399E-2</v>
      </c>
      <c r="OR47">
        <v>8.829999715089798E-2</v>
      </c>
      <c r="OS47">
        <v>8.8500000536441803E-2</v>
      </c>
      <c r="OT47">
        <v>8.8699996471405029E-2</v>
      </c>
      <c r="OU47">
        <v>9.0000003576278687E-2</v>
      </c>
      <c r="OV47">
        <v>8.829999715089798E-2</v>
      </c>
      <c r="OW47">
        <v>8.829999715089798E-2</v>
      </c>
      <c r="OX47">
        <v>8.9299999177455902E-2</v>
      </c>
      <c r="OY47">
        <v>8.8200002908706665E-2</v>
      </c>
      <c r="OZ47">
        <v>8.829999715089798E-2</v>
      </c>
      <c r="PA47">
        <v>8.8500000536441803E-2</v>
      </c>
      <c r="PB47">
        <v>8.9000001549720764E-2</v>
      </c>
      <c r="PC47">
        <v>8.9100003242492676E-2</v>
      </c>
      <c r="PD47">
        <v>8.9400000870227814E-2</v>
      </c>
      <c r="PE47">
        <v>8.919999748468399E-2</v>
      </c>
      <c r="PF47">
        <v>8.9800000190734863E-2</v>
      </c>
      <c r="PG47">
        <v>8.8100001215934753E-2</v>
      </c>
      <c r="PH47">
        <v>8.829999715089798E-2</v>
      </c>
    </row>
    <row r="48" spans="1:433" x14ac:dyDescent="0.25">
      <c r="A48" s="5" t="s">
        <v>54</v>
      </c>
      <c r="B48">
        <v>9.0300001204013824E-2</v>
      </c>
      <c r="C48">
        <v>9.0099997818470001E-2</v>
      </c>
      <c r="D48">
        <v>9.0099997818470001E-2</v>
      </c>
      <c r="E48">
        <v>8.9900001883506775E-2</v>
      </c>
      <c r="F48">
        <v>8.9699998497962952E-2</v>
      </c>
      <c r="G48">
        <v>9.0300001204013824E-2</v>
      </c>
      <c r="H48">
        <v>9.0099997818470001E-2</v>
      </c>
      <c r="I48">
        <v>8.9900001883506775E-2</v>
      </c>
      <c r="J48">
        <v>8.9500002562999725E-2</v>
      </c>
      <c r="K48">
        <v>8.959999680519104E-2</v>
      </c>
      <c r="L48">
        <v>8.9699998497962952E-2</v>
      </c>
      <c r="M48">
        <v>8.959999680519104E-2</v>
      </c>
      <c r="N48">
        <v>9.0000003576278687E-2</v>
      </c>
      <c r="O48">
        <v>9.0000003576278687E-2</v>
      </c>
      <c r="P48">
        <v>8.9900001883506775E-2</v>
      </c>
      <c r="Q48">
        <v>9.0199999511241913E-2</v>
      </c>
      <c r="R48">
        <v>8.9800000190734863E-2</v>
      </c>
      <c r="S48">
        <v>8.9900001883506775E-2</v>
      </c>
      <c r="T48">
        <v>8.959999680519104E-2</v>
      </c>
      <c r="U48">
        <v>9.0499997138977051E-2</v>
      </c>
      <c r="V48">
        <v>9.0199999511241913E-2</v>
      </c>
      <c r="W48">
        <v>9.0199999511241913E-2</v>
      </c>
      <c r="X48">
        <v>9.0199999511241913E-2</v>
      </c>
      <c r="Y48">
        <v>8.9900001883506775E-2</v>
      </c>
      <c r="Z48">
        <v>8.9699998497962952E-2</v>
      </c>
      <c r="AA48">
        <v>9.0099997818470001E-2</v>
      </c>
      <c r="AB48">
        <v>8.9699998497962952E-2</v>
      </c>
      <c r="AC48">
        <v>9.0099997818470001E-2</v>
      </c>
      <c r="AD48">
        <v>8.9900001883506775E-2</v>
      </c>
      <c r="AE48">
        <v>8.9699998497962952E-2</v>
      </c>
      <c r="AF48">
        <v>9.0000003576278687E-2</v>
      </c>
      <c r="AG48">
        <v>8.959999680519104E-2</v>
      </c>
      <c r="AH48">
        <v>9.0099997818470001E-2</v>
      </c>
      <c r="AI48">
        <v>9.0000003576278687E-2</v>
      </c>
      <c r="AJ48">
        <v>8.9800000190734863E-2</v>
      </c>
      <c r="AK48">
        <v>8.919999748468399E-2</v>
      </c>
      <c r="AL48">
        <v>9.0000003576278687E-2</v>
      </c>
      <c r="AM48">
        <v>9.0099997818470001E-2</v>
      </c>
      <c r="AN48">
        <v>8.9299999177455902E-2</v>
      </c>
      <c r="AO48">
        <v>8.9800000190734863E-2</v>
      </c>
      <c r="AP48">
        <v>8.9699998497962952E-2</v>
      </c>
      <c r="AQ48">
        <v>8.9500002562999725E-2</v>
      </c>
      <c r="AR48">
        <v>8.9800000190734863E-2</v>
      </c>
      <c r="AS48">
        <v>8.919999748468399E-2</v>
      </c>
      <c r="AT48">
        <v>8.959999680519104E-2</v>
      </c>
      <c r="AU48">
        <v>8.919999748468399E-2</v>
      </c>
      <c r="AV48">
        <v>8.9800000190734863E-2</v>
      </c>
      <c r="AW48">
        <v>8.9100003242492676E-2</v>
      </c>
      <c r="AX48">
        <v>8.9000001549720764E-2</v>
      </c>
      <c r="AY48">
        <v>8.9500002562999725E-2</v>
      </c>
      <c r="AZ48">
        <v>8.9000001549720764E-2</v>
      </c>
      <c r="BA48">
        <v>8.9400000870227814E-2</v>
      </c>
      <c r="BB48">
        <v>8.9699998497962952E-2</v>
      </c>
      <c r="BC48">
        <v>8.9299999177455902E-2</v>
      </c>
      <c r="BD48">
        <v>8.8899999856948853E-2</v>
      </c>
      <c r="BE48">
        <v>8.9000001549720764E-2</v>
      </c>
      <c r="BF48">
        <v>8.8399998843669891E-2</v>
      </c>
      <c r="BG48">
        <v>8.9100003242492676E-2</v>
      </c>
      <c r="BH48">
        <v>8.8600002229213715E-2</v>
      </c>
      <c r="BI48">
        <v>8.829999715089798E-2</v>
      </c>
      <c r="BJ48">
        <v>8.8699996471405029E-2</v>
      </c>
      <c r="BK48">
        <v>8.829999715089798E-2</v>
      </c>
      <c r="BL48">
        <v>8.9000001549720764E-2</v>
      </c>
      <c r="BM48">
        <v>8.8399998843669891E-2</v>
      </c>
      <c r="BN48">
        <v>8.8399998843669891E-2</v>
      </c>
      <c r="BO48">
        <v>8.8699996471405029E-2</v>
      </c>
      <c r="BP48">
        <v>8.9000001549720764E-2</v>
      </c>
      <c r="BQ48">
        <v>8.959999680519104E-2</v>
      </c>
      <c r="BR48">
        <v>8.919999748468399E-2</v>
      </c>
      <c r="BS48">
        <v>8.8600002229213715E-2</v>
      </c>
      <c r="BT48">
        <v>8.8899999856948853E-2</v>
      </c>
      <c r="BU48">
        <v>8.8899999856948853E-2</v>
      </c>
      <c r="BV48">
        <v>8.8899999856948853E-2</v>
      </c>
      <c r="BW48">
        <v>8.9400000870227814E-2</v>
      </c>
      <c r="BX48">
        <v>8.8600002229213715E-2</v>
      </c>
      <c r="BY48">
        <v>8.8699996471405029E-2</v>
      </c>
      <c r="BZ48">
        <v>8.789999783039093E-2</v>
      </c>
      <c r="CA48">
        <v>8.8699996471405029E-2</v>
      </c>
      <c r="CB48">
        <v>8.8899999856948853E-2</v>
      </c>
      <c r="CC48">
        <v>8.8799998164176941E-2</v>
      </c>
      <c r="CD48">
        <v>8.9500002562999725E-2</v>
      </c>
      <c r="CE48">
        <v>8.919999748468399E-2</v>
      </c>
      <c r="CF48">
        <v>8.9299999177455902E-2</v>
      </c>
      <c r="CG48">
        <v>8.9800000190734863E-2</v>
      </c>
      <c r="CH48">
        <v>8.9400000870227814E-2</v>
      </c>
      <c r="CI48">
        <v>8.9500002562999725E-2</v>
      </c>
      <c r="CJ48">
        <v>8.9299999177455902E-2</v>
      </c>
      <c r="CK48">
        <v>8.9900001883506775E-2</v>
      </c>
      <c r="CL48">
        <v>8.919999748468399E-2</v>
      </c>
      <c r="CM48">
        <v>8.8699996471405029E-2</v>
      </c>
      <c r="CN48">
        <v>8.8600002229213715E-2</v>
      </c>
      <c r="CO48">
        <v>8.8600002229213715E-2</v>
      </c>
      <c r="CP48">
        <v>8.8899999856948853E-2</v>
      </c>
      <c r="CQ48">
        <v>8.8500000536441803E-2</v>
      </c>
      <c r="CR48">
        <v>8.7800003588199615E-2</v>
      </c>
      <c r="CS48">
        <v>8.7600000202655792E-2</v>
      </c>
      <c r="CT48">
        <v>8.8100001215934753E-2</v>
      </c>
      <c r="CU48">
        <v>8.8100001215934753E-2</v>
      </c>
      <c r="CV48">
        <v>8.7700001895427704E-2</v>
      </c>
      <c r="CW48">
        <v>8.8500000536441803E-2</v>
      </c>
      <c r="CX48">
        <v>8.8100001215934753E-2</v>
      </c>
      <c r="CY48">
        <v>8.8200002908706665E-2</v>
      </c>
      <c r="CZ48">
        <v>8.7600000202655792E-2</v>
      </c>
      <c r="DA48">
        <v>8.7600000202655792E-2</v>
      </c>
      <c r="DB48">
        <v>8.7499998509883881E-2</v>
      </c>
      <c r="DC48">
        <v>8.7200000882148743E-2</v>
      </c>
      <c r="DD48">
        <v>8.7499998509883881E-2</v>
      </c>
      <c r="DE48">
        <v>8.7999999523162842E-2</v>
      </c>
      <c r="DF48">
        <v>8.7399996817111969E-2</v>
      </c>
      <c r="DG48">
        <v>8.7999999523162842E-2</v>
      </c>
      <c r="DH48">
        <v>8.8100001215934753E-2</v>
      </c>
      <c r="DI48">
        <v>8.829999715089798E-2</v>
      </c>
      <c r="DJ48">
        <v>8.8699996471405029E-2</v>
      </c>
      <c r="DK48">
        <v>8.8200002908706665E-2</v>
      </c>
      <c r="DL48">
        <v>8.789999783039093E-2</v>
      </c>
      <c r="DM48">
        <v>8.7700001895427704E-2</v>
      </c>
      <c r="DN48">
        <v>8.7999999523162842E-2</v>
      </c>
      <c r="DO48">
        <v>8.7499998509883881E-2</v>
      </c>
      <c r="DP48">
        <v>8.7499998509883881E-2</v>
      </c>
      <c r="DQ48">
        <v>8.8100001215934753E-2</v>
      </c>
      <c r="DR48">
        <v>8.7399996817111969E-2</v>
      </c>
      <c r="DS48">
        <v>8.8899999856948853E-2</v>
      </c>
      <c r="DT48">
        <v>8.7499998509883881E-2</v>
      </c>
      <c r="DU48">
        <v>8.789999783039093E-2</v>
      </c>
      <c r="DV48">
        <v>8.7600000202655792E-2</v>
      </c>
      <c r="DW48">
        <v>8.7700001895427704E-2</v>
      </c>
      <c r="DX48">
        <v>8.7999999523162842E-2</v>
      </c>
      <c r="DY48">
        <v>8.7999999523162842E-2</v>
      </c>
      <c r="DZ48">
        <v>8.7399996817111969E-2</v>
      </c>
      <c r="EA48">
        <v>8.7499998509883881E-2</v>
      </c>
      <c r="EB48">
        <v>8.7700001895427704E-2</v>
      </c>
      <c r="EC48">
        <v>8.7499998509883881E-2</v>
      </c>
      <c r="ED48">
        <v>8.7399996817111969E-2</v>
      </c>
      <c r="EE48">
        <v>8.8200002908706665E-2</v>
      </c>
      <c r="EF48">
        <v>8.6800001561641693E-2</v>
      </c>
      <c r="EG48">
        <v>8.7300002574920654E-2</v>
      </c>
      <c r="EH48">
        <v>8.7300002574920654E-2</v>
      </c>
      <c r="EI48">
        <v>8.6800001561641693E-2</v>
      </c>
      <c r="EJ48">
        <v>8.6900003254413605E-2</v>
      </c>
      <c r="EK48">
        <v>8.6999997496604919E-2</v>
      </c>
      <c r="EL48">
        <v>8.7099999189376831E-2</v>
      </c>
      <c r="EM48">
        <v>8.7399996817111969E-2</v>
      </c>
      <c r="EN48">
        <v>8.8200002908706665E-2</v>
      </c>
      <c r="EO48">
        <v>8.6999997496604919E-2</v>
      </c>
      <c r="EP48">
        <v>8.6900003254413605E-2</v>
      </c>
      <c r="EQ48">
        <v>8.7300002574920654E-2</v>
      </c>
      <c r="ER48">
        <v>8.7800003588199615E-2</v>
      </c>
      <c r="ES48">
        <v>8.7300002574920654E-2</v>
      </c>
      <c r="ET48">
        <v>8.8399998843669891E-2</v>
      </c>
      <c r="EU48">
        <v>8.7700001895427704E-2</v>
      </c>
      <c r="EV48">
        <v>8.659999817609787E-2</v>
      </c>
      <c r="EW48">
        <v>8.7499998509883881E-2</v>
      </c>
      <c r="EX48">
        <v>8.6699999868869781E-2</v>
      </c>
      <c r="EY48">
        <v>8.6999997496604919E-2</v>
      </c>
      <c r="EZ48">
        <v>8.6699999868869781E-2</v>
      </c>
      <c r="FA48">
        <v>8.6900003254413605E-2</v>
      </c>
      <c r="FB48">
        <v>8.7499998509883881E-2</v>
      </c>
      <c r="FC48">
        <v>8.6999997496604919E-2</v>
      </c>
      <c r="FD48">
        <v>8.7499998509883881E-2</v>
      </c>
      <c r="FE48">
        <v>8.7499998509883881E-2</v>
      </c>
      <c r="FF48">
        <v>8.7499998509883881E-2</v>
      </c>
      <c r="FG48">
        <v>8.7300002574920654E-2</v>
      </c>
      <c r="FH48">
        <v>8.7099999189376831E-2</v>
      </c>
      <c r="FI48">
        <v>8.7399996817111969E-2</v>
      </c>
      <c r="FJ48">
        <v>8.7499998509883881E-2</v>
      </c>
      <c r="FK48">
        <v>8.7099999189376831E-2</v>
      </c>
      <c r="FL48">
        <v>8.789999783039093E-2</v>
      </c>
      <c r="FM48">
        <v>8.7399996817111969E-2</v>
      </c>
      <c r="FN48">
        <v>8.7099999189376831E-2</v>
      </c>
      <c r="FO48">
        <v>8.7499998509883881E-2</v>
      </c>
      <c r="FP48">
        <v>8.7300002574920654E-2</v>
      </c>
      <c r="FQ48">
        <v>8.7300002574920654E-2</v>
      </c>
      <c r="FR48">
        <v>8.7399996817111969E-2</v>
      </c>
      <c r="FS48">
        <v>8.7399996817111969E-2</v>
      </c>
      <c r="FT48">
        <v>8.7200000882148743E-2</v>
      </c>
      <c r="FU48">
        <v>8.6900003254413605E-2</v>
      </c>
      <c r="FV48">
        <v>8.7099999189376831E-2</v>
      </c>
      <c r="FW48">
        <v>8.7200000882148743E-2</v>
      </c>
      <c r="FX48">
        <v>8.7600000202655792E-2</v>
      </c>
      <c r="FY48">
        <v>8.7300002574920654E-2</v>
      </c>
      <c r="FZ48">
        <v>8.6999997496604919E-2</v>
      </c>
      <c r="GA48">
        <v>8.7200000882148743E-2</v>
      </c>
      <c r="GB48">
        <v>8.7399996817111969E-2</v>
      </c>
      <c r="GC48">
        <v>8.7099999189376831E-2</v>
      </c>
      <c r="GD48">
        <v>8.7099999189376831E-2</v>
      </c>
      <c r="GE48">
        <v>8.7399996817111969E-2</v>
      </c>
      <c r="GF48">
        <v>8.7800003588199615E-2</v>
      </c>
      <c r="GG48">
        <v>8.6999997496604919E-2</v>
      </c>
      <c r="GH48">
        <v>8.7700001895427704E-2</v>
      </c>
      <c r="GI48">
        <v>8.7600000202655792E-2</v>
      </c>
      <c r="GJ48">
        <v>8.7600000202655792E-2</v>
      </c>
      <c r="GK48">
        <v>8.7800003588199615E-2</v>
      </c>
      <c r="GL48">
        <v>8.7300002574920654E-2</v>
      </c>
      <c r="GM48">
        <v>8.789999783039093E-2</v>
      </c>
      <c r="GN48">
        <v>8.7399996817111969E-2</v>
      </c>
      <c r="GO48">
        <v>8.7300002574920654E-2</v>
      </c>
      <c r="GP48">
        <v>8.7399996817111969E-2</v>
      </c>
      <c r="GQ48">
        <v>8.7499998509883881E-2</v>
      </c>
      <c r="GR48">
        <v>8.8100001215934753E-2</v>
      </c>
      <c r="GS48">
        <v>8.7300002574920654E-2</v>
      </c>
      <c r="GT48">
        <v>8.7300002574920654E-2</v>
      </c>
      <c r="GU48">
        <v>8.7600000202655792E-2</v>
      </c>
      <c r="GV48">
        <v>8.7700001895427704E-2</v>
      </c>
      <c r="GW48">
        <v>8.7200000882148743E-2</v>
      </c>
      <c r="GX48">
        <v>8.7399996817111969E-2</v>
      </c>
      <c r="GY48">
        <v>8.7399996817111969E-2</v>
      </c>
      <c r="GZ48">
        <v>8.7399996817111969E-2</v>
      </c>
      <c r="HA48">
        <v>8.7200000882148743E-2</v>
      </c>
      <c r="HB48">
        <v>8.6999997496604919E-2</v>
      </c>
      <c r="HC48">
        <v>8.7200000882148743E-2</v>
      </c>
      <c r="HD48">
        <v>8.7200000882148743E-2</v>
      </c>
      <c r="HE48">
        <v>8.6999997496604919E-2</v>
      </c>
      <c r="HF48">
        <v>8.7200000882148743E-2</v>
      </c>
      <c r="HG48">
        <v>8.7099999189376831E-2</v>
      </c>
      <c r="HH48">
        <v>8.6900003254413605E-2</v>
      </c>
      <c r="HI48">
        <v>8.6999997496604919E-2</v>
      </c>
      <c r="HJ48">
        <v>8.6999997496604919E-2</v>
      </c>
      <c r="HK48">
        <v>8.6699999868869781E-2</v>
      </c>
      <c r="HL48">
        <v>8.6900003254413605E-2</v>
      </c>
      <c r="HM48">
        <v>8.6699999868869781E-2</v>
      </c>
      <c r="HN48">
        <v>8.7300002574920654E-2</v>
      </c>
      <c r="HO48">
        <v>8.7300002574920654E-2</v>
      </c>
      <c r="HP48">
        <v>8.7399996817111969E-2</v>
      </c>
      <c r="HQ48">
        <v>8.7800003588199615E-2</v>
      </c>
      <c r="HR48">
        <v>8.7600000202655792E-2</v>
      </c>
      <c r="HS48">
        <v>8.829999715089798E-2</v>
      </c>
      <c r="HT48">
        <v>8.8399998843669891E-2</v>
      </c>
      <c r="HU48">
        <v>8.829999715089798E-2</v>
      </c>
      <c r="HV48">
        <v>8.8200002908706665E-2</v>
      </c>
      <c r="HW48">
        <v>8.8600002229213715E-2</v>
      </c>
      <c r="HX48">
        <v>8.8699996471405029E-2</v>
      </c>
      <c r="HY48">
        <v>8.8200002908706665E-2</v>
      </c>
      <c r="HZ48">
        <v>8.7999999523162842E-2</v>
      </c>
      <c r="IA48">
        <v>8.8399998843669891E-2</v>
      </c>
      <c r="IB48">
        <v>8.829999715089798E-2</v>
      </c>
      <c r="IC48">
        <v>8.8500000536441803E-2</v>
      </c>
      <c r="ID48">
        <v>8.8799998164176941E-2</v>
      </c>
      <c r="IE48">
        <v>8.8799998164176941E-2</v>
      </c>
      <c r="IF48">
        <v>8.9299999177455902E-2</v>
      </c>
      <c r="IG48">
        <v>8.9500002562999725E-2</v>
      </c>
      <c r="IH48">
        <v>8.9400000870227814E-2</v>
      </c>
      <c r="II48">
        <v>8.9800000190734863E-2</v>
      </c>
      <c r="IJ48">
        <v>8.9400000870227814E-2</v>
      </c>
      <c r="IK48">
        <v>8.959999680519104E-2</v>
      </c>
      <c r="IL48">
        <v>8.9500002562999725E-2</v>
      </c>
      <c r="IM48">
        <v>8.9400000870227814E-2</v>
      </c>
      <c r="IN48">
        <v>8.9299999177455902E-2</v>
      </c>
      <c r="IO48">
        <v>8.919999748468399E-2</v>
      </c>
      <c r="IP48">
        <v>8.9000001549720764E-2</v>
      </c>
      <c r="IQ48">
        <v>8.9100003242492676E-2</v>
      </c>
      <c r="IR48">
        <v>8.9000001549720764E-2</v>
      </c>
      <c r="IS48">
        <v>8.9000001549720764E-2</v>
      </c>
      <c r="IT48">
        <v>8.9100003242492676E-2</v>
      </c>
      <c r="IU48">
        <v>8.9000001549720764E-2</v>
      </c>
      <c r="IV48">
        <v>8.9000001549720764E-2</v>
      </c>
      <c r="IW48">
        <v>8.8600002229213715E-2</v>
      </c>
      <c r="IX48">
        <v>8.9000001549720764E-2</v>
      </c>
      <c r="IY48">
        <v>8.8899999856948853E-2</v>
      </c>
      <c r="IZ48">
        <v>8.8500000536441803E-2</v>
      </c>
      <c r="JA48">
        <v>8.919999748468399E-2</v>
      </c>
      <c r="JB48">
        <v>8.9000001549720764E-2</v>
      </c>
      <c r="JC48">
        <v>8.9000001549720764E-2</v>
      </c>
      <c r="JD48">
        <v>8.8699996471405029E-2</v>
      </c>
      <c r="JE48">
        <v>8.7600000202655792E-2</v>
      </c>
      <c r="JF48">
        <v>8.7700001895427704E-2</v>
      </c>
      <c r="JG48">
        <v>8.8200002908706665E-2</v>
      </c>
      <c r="JH48">
        <v>8.789999783039093E-2</v>
      </c>
      <c r="JI48">
        <v>8.7999999523162842E-2</v>
      </c>
      <c r="JJ48">
        <v>8.7600000202655792E-2</v>
      </c>
      <c r="JK48">
        <v>8.7399996817111969E-2</v>
      </c>
      <c r="JL48">
        <v>8.829999715089798E-2</v>
      </c>
      <c r="JM48">
        <v>8.7999999523162842E-2</v>
      </c>
      <c r="JN48">
        <v>8.7200000882148743E-2</v>
      </c>
      <c r="JO48">
        <v>8.7700001895427704E-2</v>
      </c>
      <c r="JP48">
        <v>8.789999783039093E-2</v>
      </c>
      <c r="JQ48">
        <v>8.789999783039093E-2</v>
      </c>
      <c r="JR48">
        <v>8.7300002574920654E-2</v>
      </c>
      <c r="JS48">
        <v>8.7800003588199615E-2</v>
      </c>
      <c r="JT48">
        <v>8.8799998164176941E-2</v>
      </c>
      <c r="JU48">
        <v>8.7600000202655792E-2</v>
      </c>
      <c r="JV48">
        <v>8.7399996817111969E-2</v>
      </c>
      <c r="JW48">
        <v>8.7399996817111969E-2</v>
      </c>
      <c r="JX48">
        <v>8.7499998509883881E-2</v>
      </c>
      <c r="JY48">
        <v>8.6699999868869781E-2</v>
      </c>
      <c r="JZ48">
        <v>8.6699999868869781E-2</v>
      </c>
      <c r="KA48">
        <v>8.6999997496604919E-2</v>
      </c>
      <c r="KB48">
        <v>8.7399996817111969E-2</v>
      </c>
      <c r="KC48">
        <v>8.7099999189376831E-2</v>
      </c>
      <c r="KD48">
        <v>8.6900003254413605E-2</v>
      </c>
      <c r="KE48">
        <v>8.7600000202655792E-2</v>
      </c>
      <c r="KF48">
        <v>8.6999997496604919E-2</v>
      </c>
      <c r="KG48">
        <v>8.7099999189376831E-2</v>
      </c>
      <c r="KH48">
        <v>8.7200000882148743E-2</v>
      </c>
      <c r="KI48">
        <v>8.6900003254413605E-2</v>
      </c>
      <c r="KJ48">
        <v>8.7200000882148743E-2</v>
      </c>
      <c r="KK48">
        <v>8.6999997496604919E-2</v>
      </c>
      <c r="KL48">
        <v>8.7300002574920654E-2</v>
      </c>
      <c r="KM48">
        <v>8.6800001561641693E-2</v>
      </c>
      <c r="KN48">
        <v>8.6900003254413605E-2</v>
      </c>
      <c r="KO48">
        <v>8.6900003254413605E-2</v>
      </c>
      <c r="KP48">
        <v>8.7200000882148743E-2</v>
      </c>
      <c r="KQ48">
        <v>8.7399996817111969E-2</v>
      </c>
      <c r="KR48">
        <v>8.7600000202655792E-2</v>
      </c>
      <c r="KS48">
        <v>8.6999997496604919E-2</v>
      </c>
      <c r="KT48">
        <v>8.6999997496604919E-2</v>
      </c>
      <c r="KU48">
        <v>8.9000001549720764E-2</v>
      </c>
      <c r="KV48">
        <v>8.7099999189376831E-2</v>
      </c>
      <c r="KW48">
        <v>8.7399996817111969E-2</v>
      </c>
      <c r="KX48">
        <v>8.7200000882148743E-2</v>
      </c>
      <c r="KY48">
        <v>8.7399996817111969E-2</v>
      </c>
      <c r="KZ48">
        <v>8.7300002574920654E-2</v>
      </c>
      <c r="LA48">
        <v>8.7499998509883881E-2</v>
      </c>
      <c r="LB48">
        <v>8.7200000882148743E-2</v>
      </c>
      <c r="LC48">
        <v>8.7200000882148743E-2</v>
      </c>
      <c r="LD48">
        <v>8.7700001895427704E-2</v>
      </c>
      <c r="LE48">
        <v>8.7800003588199615E-2</v>
      </c>
      <c r="LF48">
        <v>8.7300002574920654E-2</v>
      </c>
      <c r="LG48">
        <v>8.6800001561641693E-2</v>
      </c>
      <c r="LH48">
        <v>8.6900003254413605E-2</v>
      </c>
      <c r="LI48">
        <v>8.7300002574920654E-2</v>
      </c>
      <c r="LJ48">
        <v>8.7600000202655792E-2</v>
      </c>
      <c r="LK48">
        <v>8.7200000882148743E-2</v>
      </c>
      <c r="LL48">
        <v>8.7499998509883881E-2</v>
      </c>
      <c r="LM48">
        <v>8.7800003588199615E-2</v>
      </c>
      <c r="LN48">
        <v>8.7600000202655792E-2</v>
      </c>
      <c r="LO48">
        <v>8.7399996817111969E-2</v>
      </c>
      <c r="LP48">
        <v>8.7700001895427704E-2</v>
      </c>
      <c r="LQ48">
        <v>8.7399996817111969E-2</v>
      </c>
      <c r="LR48">
        <v>8.7499998509883881E-2</v>
      </c>
      <c r="LS48">
        <v>8.789999783039093E-2</v>
      </c>
      <c r="LT48">
        <v>8.7200000882148743E-2</v>
      </c>
      <c r="LU48">
        <v>8.8600002229213715E-2</v>
      </c>
      <c r="LV48">
        <v>8.7800003588199615E-2</v>
      </c>
      <c r="LW48">
        <v>8.6900003254413605E-2</v>
      </c>
      <c r="LX48">
        <v>8.7200000882148743E-2</v>
      </c>
      <c r="LY48">
        <v>8.7200000882148743E-2</v>
      </c>
      <c r="LZ48">
        <v>8.7099999189376831E-2</v>
      </c>
      <c r="MA48">
        <v>8.7099999189376831E-2</v>
      </c>
      <c r="MB48">
        <v>8.6800001561641693E-2</v>
      </c>
      <c r="MC48">
        <v>8.6699999868869781E-2</v>
      </c>
      <c r="MD48">
        <v>8.6699999868869781E-2</v>
      </c>
      <c r="ME48">
        <v>8.7099999189376831E-2</v>
      </c>
      <c r="MF48">
        <v>8.7200000882148743E-2</v>
      </c>
      <c r="MG48">
        <v>8.7399996817111969E-2</v>
      </c>
      <c r="MH48">
        <v>8.789999783039093E-2</v>
      </c>
      <c r="MI48">
        <v>8.7999999523162842E-2</v>
      </c>
      <c r="MJ48">
        <v>8.829999715089798E-2</v>
      </c>
      <c r="MK48">
        <v>8.8200002908706665E-2</v>
      </c>
      <c r="ML48">
        <v>8.829999715089798E-2</v>
      </c>
      <c r="MM48">
        <v>8.8200002908706665E-2</v>
      </c>
      <c r="MN48">
        <v>8.829999715089798E-2</v>
      </c>
      <c r="MO48">
        <v>8.8100001215934753E-2</v>
      </c>
      <c r="MP48">
        <v>8.7999999523162842E-2</v>
      </c>
      <c r="MQ48">
        <v>8.789999783039093E-2</v>
      </c>
      <c r="MR48">
        <v>8.8100001215934753E-2</v>
      </c>
      <c r="MS48">
        <v>8.8500000536441803E-2</v>
      </c>
      <c r="MT48">
        <v>8.8899999856948853E-2</v>
      </c>
      <c r="MU48">
        <v>8.9000001549720764E-2</v>
      </c>
      <c r="MV48">
        <v>8.9299999177455902E-2</v>
      </c>
      <c r="MW48">
        <v>8.9299999177455902E-2</v>
      </c>
      <c r="MX48">
        <v>8.9500002562999725E-2</v>
      </c>
      <c r="MY48">
        <v>8.9500002562999725E-2</v>
      </c>
      <c r="MZ48">
        <v>8.9299999177455902E-2</v>
      </c>
      <c r="NA48">
        <v>8.919999748468399E-2</v>
      </c>
      <c r="NB48">
        <v>8.919999748468399E-2</v>
      </c>
      <c r="NC48">
        <v>8.9000001549720764E-2</v>
      </c>
      <c r="ND48">
        <v>8.9000001549720764E-2</v>
      </c>
      <c r="NE48">
        <v>8.9000001549720764E-2</v>
      </c>
      <c r="NF48">
        <v>8.9100003242492676E-2</v>
      </c>
      <c r="NG48">
        <v>8.9100003242492676E-2</v>
      </c>
      <c r="NH48">
        <v>8.8799998164176941E-2</v>
      </c>
      <c r="NI48">
        <v>8.8799998164176941E-2</v>
      </c>
      <c r="NJ48">
        <v>8.8799998164176941E-2</v>
      </c>
      <c r="NK48">
        <v>8.9900001883506775E-2</v>
      </c>
      <c r="NL48">
        <v>8.8699996471405029E-2</v>
      </c>
      <c r="NM48">
        <v>8.919999748468399E-2</v>
      </c>
      <c r="NN48">
        <v>8.9299999177455902E-2</v>
      </c>
      <c r="NO48">
        <v>8.7800003588199615E-2</v>
      </c>
      <c r="NP48">
        <v>8.8899999856948853E-2</v>
      </c>
      <c r="NQ48">
        <v>8.7700001895427704E-2</v>
      </c>
      <c r="NR48">
        <v>8.8100001215934753E-2</v>
      </c>
      <c r="NS48">
        <v>8.7800003588199615E-2</v>
      </c>
      <c r="NT48">
        <v>8.7999999523162842E-2</v>
      </c>
      <c r="NU48">
        <v>8.7800003588199615E-2</v>
      </c>
      <c r="NV48">
        <v>8.7999999523162842E-2</v>
      </c>
      <c r="NW48">
        <v>8.7399996817111969E-2</v>
      </c>
      <c r="NX48">
        <v>8.7399996817111969E-2</v>
      </c>
      <c r="NY48">
        <v>8.7999999523162842E-2</v>
      </c>
      <c r="NZ48">
        <v>8.7399996817111969E-2</v>
      </c>
      <c r="OA48">
        <v>8.789999783039093E-2</v>
      </c>
      <c r="OB48">
        <v>8.7499998509883881E-2</v>
      </c>
      <c r="OC48">
        <v>8.7399996817111969E-2</v>
      </c>
      <c r="OD48">
        <v>8.7300002574920654E-2</v>
      </c>
      <c r="OE48">
        <v>8.7300002574920654E-2</v>
      </c>
      <c r="OF48">
        <v>8.7600000202655792E-2</v>
      </c>
      <c r="OG48">
        <v>8.7700001895427704E-2</v>
      </c>
      <c r="OH48">
        <v>8.7399996817111969E-2</v>
      </c>
      <c r="OI48">
        <v>8.7399996817111969E-2</v>
      </c>
      <c r="OJ48">
        <v>8.7099999189376831E-2</v>
      </c>
      <c r="OK48">
        <v>8.7099999189376831E-2</v>
      </c>
      <c r="OL48">
        <v>8.7700001895427704E-2</v>
      </c>
      <c r="OM48">
        <v>8.7600000202655792E-2</v>
      </c>
      <c r="ON48">
        <v>8.7399996817111969E-2</v>
      </c>
      <c r="OO48">
        <v>8.6999997496604919E-2</v>
      </c>
      <c r="OP48">
        <v>8.7099999189376831E-2</v>
      </c>
      <c r="OQ48">
        <v>8.7099999189376831E-2</v>
      </c>
      <c r="OR48">
        <v>8.7600000202655792E-2</v>
      </c>
      <c r="OS48">
        <v>8.7399996817111969E-2</v>
      </c>
      <c r="OT48">
        <v>8.7099999189376831E-2</v>
      </c>
      <c r="OU48">
        <v>8.7300002574920654E-2</v>
      </c>
      <c r="OV48">
        <v>8.7499998509883881E-2</v>
      </c>
      <c r="OW48">
        <v>8.6999997496604919E-2</v>
      </c>
      <c r="OX48">
        <v>8.8600002229213715E-2</v>
      </c>
      <c r="OY48">
        <v>8.7600000202655792E-2</v>
      </c>
      <c r="OZ48">
        <v>8.7499998509883881E-2</v>
      </c>
      <c r="PA48">
        <v>8.7300002574920654E-2</v>
      </c>
      <c r="PB48">
        <v>8.7200000882148743E-2</v>
      </c>
      <c r="PC48">
        <v>8.7099999189376831E-2</v>
      </c>
      <c r="PD48">
        <v>8.7200000882148743E-2</v>
      </c>
      <c r="PE48">
        <v>8.7200000882148743E-2</v>
      </c>
      <c r="PF48">
        <v>8.7300002574920654E-2</v>
      </c>
      <c r="PG48">
        <v>8.7399996817111969E-2</v>
      </c>
      <c r="PH48">
        <v>8.7499998509883881E-2</v>
      </c>
    </row>
    <row r="49" spans="1:424" x14ac:dyDescent="0.25">
      <c r="A49" s="5" t="s">
        <v>55</v>
      </c>
      <c r="B49">
        <v>0.20630000531673431</v>
      </c>
      <c r="C49">
        <v>0.21150000393390656</v>
      </c>
      <c r="D49">
        <v>0.21920000016689301</v>
      </c>
      <c r="E49">
        <v>0.22740000486373901</v>
      </c>
      <c r="F49">
        <v>0.23630000650882721</v>
      </c>
      <c r="G49">
        <v>0.24510000646114349</v>
      </c>
      <c r="H49">
        <v>0.25499999523162842</v>
      </c>
      <c r="I49">
        <v>0.26600000262260437</v>
      </c>
      <c r="J49">
        <v>0.27540001273155212</v>
      </c>
      <c r="K49">
        <v>0.2856999933719635</v>
      </c>
      <c r="L49">
        <v>0.29649999737739563</v>
      </c>
      <c r="M49">
        <v>0.30790001153945923</v>
      </c>
      <c r="N49">
        <v>0.3190000057220459</v>
      </c>
      <c r="O49">
        <v>0.32829999923706055</v>
      </c>
      <c r="P49">
        <v>0.34200000762939453</v>
      </c>
      <c r="Q49">
        <v>0.35060000419616699</v>
      </c>
      <c r="R49">
        <v>0.35649999976158142</v>
      </c>
      <c r="S49">
        <v>0.36730000376701355</v>
      </c>
      <c r="T49">
        <v>0.38190001249313354</v>
      </c>
      <c r="U49">
        <v>0.3903999924659729</v>
      </c>
      <c r="V49">
        <v>0.40059998631477356</v>
      </c>
      <c r="W49">
        <v>0.41200000047683716</v>
      </c>
      <c r="X49">
        <v>0.42519998550415039</v>
      </c>
      <c r="Y49">
        <v>0.43270000815391541</v>
      </c>
      <c r="Z49">
        <v>0.44510000944137573</v>
      </c>
      <c r="AA49">
        <v>0.45770001411437988</v>
      </c>
      <c r="AB49">
        <v>0.46680000424385071</v>
      </c>
      <c r="AC49">
        <v>0.48199999332427979</v>
      </c>
      <c r="AD49">
        <v>0.49579998850822449</v>
      </c>
      <c r="AE49">
        <v>0.50690001249313354</v>
      </c>
      <c r="AF49">
        <v>0.52020001411437988</v>
      </c>
      <c r="AG49">
        <v>0.53659999370574951</v>
      </c>
      <c r="AH49">
        <v>0.54750001430511475</v>
      </c>
      <c r="AI49">
        <v>0.56859999895095825</v>
      </c>
      <c r="AJ49">
        <v>0.57499998807907104</v>
      </c>
      <c r="AK49">
        <v>0.5877000093460083</v>
      </c>
      <c r="AL49">
        <v>0.60750001668930054</v>
      </c>
      <c r="AM49">
        <v>0.62080001831054688</v>
      </c>
      <c r="AN49">
        <v>0.64170002937316895</v>
      </c>
      <c r="AO49">
        <v>0.6524999737739563</v>
      </c>
      <c r="AP49">
        <v>0.67239999771118164</v>
      </c>
      <c r="AQ49">
        <v>0.68309998512268066</v>
      </c>
      <c r="AR49">
        <v>0.70109999179840088</v>
      </c>
      <c r="AS49">
        <v>0.71210002899169922</v>
      </c>
      <c r="AT49">
        <v>0.73760002851486206</v>
      </c>
      <c r="AU49">
        <v>0.75120002031326294</v>
      </c>
      <c r="AV49">
        <v>0.77029997110366821</v>
      </c>
      <c r="AW49">
        <v>0.78009998798370361</v>
      </c>
      <c r="AX49">
        <v>0.79189997911453247</v>
      </c>
      <c r="AY49">
        <v>0.80169999599456787</v>
      </c>
      <c r="AZ49">
        <v>0.81849998235702515</v>
      </c>
      <c r="BA49">
        <v>0.82630002498626709</v>
      </c>
      <c r="BB49">
        <v>0.83749997615814209</v>
      </c>
      <c r="BC49">
        <v>0.8464999794960022</v>
      </c>
      <c r="BD49">
        <v>0.85589998960494995</v>
      </c>
      <c r="BE49">
        <v>0.86830002069473267</v>
      </c>
      <c r="BF49">
        <v>0.87389999628067017</v>
      </c>
      <c r="BG49">
        <v>0.88340002298355103</v>
      </c>
      <c r="BH49">
        <v>0.89590001106262207</v>
      </c>
      <c r="BI49">
        <v>0.9067000150680542</v>
      </c>
      <c r="BJ49">
        <v>0.91100001335144043</v>
      </c>
      <c r="BK49">
        <v>0.92669999599456787</v>
      </c>
      <c r="BL49">
        <v>0.93360000848770142</v>
      </c>
      <c r="BM49">
        <v>0.94880002737045288</v>
      </c>
      <c r="BN49">
        <v>0.95560002326965332</v>
      </c>
      <c r="BO49">
        <v>0.96420001983642578</v>
      </c>
      <c r="BP49">
        <v>0.97399997711181641</v>
      </c>
      <c r="BQ49">
        <v>0.97939997911453247</v>
      </c>
      <c r="BR49">
        <v>0.98769998550415039</v>
      </c>
      <c r="BS49">
        <v>0.98879998922348022</v>
      </c>
      <c r="BT49">
        <v>0.99540001153945923</v>
      </c>
      <c r="BU49">
        <v>0.99629998207092285</v>
      </c>
      <c r="BV49">
        <v>1.0168999433517456</v>
      </c>
      <c r="BW49">
        <v>1.0212999582290649</v>
      </c>
      <c r="BX49">
        <v>1.0189000368118286</v>
      </c>
      <c r="BY49">
        <v>1.031999945640564</v>
      </c>
      <c r="BZ49">
        <v>1.0271999835968018</v>
      </c>
      <c r="CA49">
        <v>1.0408999919891357</v>
      </c>
      <c r="CB49">
        <v>1.0430999994277954</v>
      </c>
      <c r="CC49">
        <v>1.0499000549316406</v>
      </c>
      <c r="CD49">
        <v>1.055400013923645</v>
      </c>
      <c r="CE49">
        <v>1.0631999969482422</v>
      </c>
      <c r="CF49">
        <v>1.0635000467300415</v>
      </c>
      <c r="CG49">
        <v>1.0688999891281128</v>
      </c>
      <c r="CH49">
        <v>1.0736000537872314</v>
      </c>
      <c r="CI49">
        <v>1.0791000127792358</v>
      </c>
      <c r="CJ49">
        <v>1.0813000202178955</v>
      </c>
      <c r="CK49">
        <v>1.0860999822616577</v>
      </c>
      <c r="CL49">
        <v>1.0889999866485596</v>
      </c>
      <c r="CM49">
        <v>1.0914000272750854</v>
      </c>
      <c r="CN49">
        <v>1.0925999879837036</v>
      </c>
      <c r="CO49">
        <v>1.0956000089645386</v>
      </c>
      <c r="CP49">
        <v>1.0981999635696411</v>
      </c>
      <c r="CQ49">
        <v>1.0923999547958374</v>
      </c>
      <c r="CR49">
        <v>1.0808999538421631</v>
      </c>
      <c r="CS49">
        <v>1.086899995803833</v>
      </c>
      <c r="CT49">
        <v>1.087399959564209</v>
      </c>
      <c r="CU49">
        <v>1.0949000120162964</v>
      </c>
      <c r="CV49">
        <v>1.0951999425888062</v>
      </c>
      <c r="CW49">
        <v>1.0974999666213989</v>
      </c>
      <c r="CX49">
        <v>1.1023000478744507</v>
      </c>
      <c r="CY49">
        <v>1.1016000509262085</v>
      </c>
      <c r="CZ49">
        <v>1.1074999570846558</v>
      </c>
      <c r="DA49">
        <v>1.1092000007629395</v>
      </c>
      <c r="DB49">
        <v>1.1125999689102173</v>
      </c>
      <c r="DC49">
        <v>1.1109999418258667</v>
      </c>
      <c r="DD49">
        <v>1.1198999881744385</v>
      </c>
      <c r="DE49">
        <v>1.117400050163269</v>
      </c>
      <c r="DF49">
        <v>1.1212999820709229</v>
      </c>
      <c r="DG49">
        <v>1.12090003490448</v>
      </c>
      <c r="DH49">
        <v>1.1224000453948975</v>
      </c>
      <c r="DI49">
        <v>1.131600022315979</v>
      </c>
      <c r="DJ49">
        <v>1.132599949836731</v>
      </c>
      <c r="DK49">
        <v>1.1342999935150146</v>
      </c>
      <c r="DL49">
        <v>1.1389000415802002</v>
      </c>
      <c r="DM49">
        <v>1.1374000310897827</v>
      </c>
      <c r="DN49">
        <v>1.1448999643325806</v>
      </c>
      <c r="DO49">
        <v>1.1486999988555908</v>
      </c>
      <c r="DP49">
        <v>1.1510000228881836</v>
      </c>
      <c r="DQ49">
        <v>1.1548999547958374</v>
      </c>
      <c r="DR49">
        <v>1.1540000438690186</v>
      </c>
      <c r="DS49">
        <v>1.1582000255584717</v>
      </c>
      <c r="DT49">
        <v>1.156499981880188</v>
      </c>
      <c r="DU49">
        <v>1.1547000408172607</v>
      </c>
      <c r="DV49">
        <v>1.1548000574111938</v>
      </c>
      <c r="DW49">
        <v>1.1574000120162964</v>
      </c>
      <c r="DX49">
        <v>1.1589000225067139</v>
      </c>
      <c r="DY49">
        <v>1.1597000360488892</v>
      </c>
      <c r="DZ49">
        <v>1.1599999666213989</v>
      </c>
      <c r="EA49">
        <v>1.1647000312805176</v>
      </c>
      <c r="EB49">
        <v>1.1669000387191772</v>
      </c>
      <c r="EC49">
        <v>1.1674000024795532</v>
      </c>
      <c r="ED49">
        <v>1.1704000234603882</v>
      </c>
      <c r="EE49">
        <v>1.1675000190734863</v>
      </c>
      <c r="EF49">
        <v>1.1674000024795532</v>
      </c>
      <c r="EG49">
        <v>1.1676000356674194</v>
      </c>
      <c r="EH49">
        <v>1.1689000129699707</v>
      </c>
      <c r="EI49">
        <v>1.1762000322341919</v>
      </c>
      <c r="EJ49">
        <v>1.1763999462127686</v>
      </c>
      <c r="EK49">
        <v>1.1783000230789185</v>
      </c>
      <c r="EL49">
        <v>1.1746000051498413</v>
      </c>
      <c r="EM49">
        <v>1.1799999475479126</v>
      </c>
      <c r="EN49">
        <v>1.1770999431610107</v>
      </c>
      <c r="EO49">
        <v>1.1797000169754028</v>
      </c>
      <c r="EP49">
        <v>1.1799999475479126</v>
      </c>
      <c r="EQ49">
        <v>1.1816999912261963</v>
      </c>
      <c r="ER49">
        <v>1.1845999956130981</v>
      </c>
      <c r="ES49">
        <v>1.1866999864578247</v>
      </c>
      <c r="ET49">
        <v>1.184499979019165</v>
      </c>
      <c r="EU49">
        <v>1.1868000030517578</v>
      </c>
      <c r="EV49">
        <v>1.1904000043869019</v>
      </c>
      <c r="EW49">
        <v>1.1921000480651855</v>
      </c>
      <c r="EX49">
        <v>1.1928000450134277</v>
      </c>
      <c r="EY49">
        <v>1.1943999528884888</v>
      </c>
      <c r="EZ49">
        <v>1.1951999664306641</v>
      </c>
      <c r="FA49">
        <v>1.1943000555038452</v>
      </c>
      <c r="FB49">
        <v>1.1917999982833862</v>
      </c>
      <c r="FC49">
        <v>1.195099949836731</v>
      </c>
      <c r="FD49">
        <v>1.1950000524520874</v>
      </c>
      <c r="FE49">
        <v>1.1993999481201172</v>
      </c>
      <c r="FF49">
        <v>1.1974999904632568</v>
      </c>
      <c r="FG49">
        <v>1.1986000537872314</v>
      </c>
      <c r="FH49">
        <v>1.2000000476837158</v>
      </c>
      <c r="FI49">
        <v>1.2039999961853027</v>
      </c>
      <c r="FJ49">
        <v>1.2002999782562256</v>
      </c>
      <c r="FK49">
        <v>1.2050000429153442</v>
      </c>
      <c r="FL49">
        <v>1.2020000219345093</v>
      </c>
      <c r="FM49">
        <v>1.2034000158309937</v>
      </c>
      <c r="FN49">
        <v>1.2087999582290649</v>
      </c>
      <c r="FO49">
        <v>1.207800030708313</v>
      </c>
      <c r="FP49">
        <v>1.2085000276565552</v>
      </c>
      <c r="FQ49">
        <v>1.2072999477386475</v>
      </c>
      <c r="FR49">
        <v>1.2101000547409058</v>
      </c>
      <c r="FS49">
        <v>1.2121000289916992</v>
      </c>
      <c r="FT49">
        <v>1.2142000198364258</v>
      </c>
      <c r="FU49">
        <v>1.211899995803833</v>
      </c>
      <c r="FV49">
        <v>1.2151999473571777</v>
      </c>
      <c r="FW49">
        <v>1.2130000591278076</v>
      </c>
      <c r="FX49">
        <v>1.2141000032424927</v>
      </c>
      <c r="FY49">
        <v>1.215999960899353</v>
      </c>
      <c r="FZ49">
        <v>1.2178000211715698</v>
      </c>
      <c r="GA49">
        <v>1.2177000045776367</v>
      </c>
      <c r="GB49">
        <v>1.2171000242233276</v>
      </c>
      <c r="GC49">
        <v>1.2220000028610229</v>
      </c>
      <c r="GD49">
        <v>1.2197999954223633</v>
      </c>
      <c r="GE49">
        <v>1.2250000238418579</v>
      </c>
      <c r="GF49">
        <v>1.2194000482559204</v>
      </c>
      <c r="GG49">
        <v>1.221500039100647</v>
      </c>
      <c r="GH49">
        <v>1.2242000102996826</v>
      </c>
      <c r="GI49">
        <v>1.2254999876022339</v>
      </c>
      <c r="GJ49">
        <v>1.2303999662399292</v>
      </c>
      <c r="GK49">
        <v>1.2308000326156616</v>
      </c>
      <c r="GL49">
        <v>1.2301000356674194</v>
      </c>
      <c r="GM49">
        <v>1.2333999872207642</v>
      </c>
      <c r="GN49">
        <v>1.2317999601364136</v>
      </c>
      <c r="GO49">
        <v>1.2368999719619751</v>
      </c>
      <c r="GP49">
        <v>1.2381999492645264</v>
      </c>
      <c r="GQ49">
        <v>1.2351000308990479</v>
      </c>
      <c r="GR49">
        <v>1.2379000186920166</v>
      </c>
      <c r="GS49">
        <v>1.2357000112533569</v>
      </c>
      <c r="GT49">
        <v>1.2427999973297119</v>
      </c>
      <c r="GU49">
        <v>1.2395000457763672</v>
      </c>
      <c r="GV49">
        <v>1.2387000322341919</v>
      </c>
      <c r="GW49">
        <v>1.2418999671936035</v>
      </c>
      <c r="GX49">
        <v>1.2415000200271606</v>
      </c>
      <c r="GY49">
        <v>1.250499963760376</v>
      </c>
      <c r="GZ49">
        <v>1.2482999563217163</v>
      </c>
      <c r="HA49">
        <v>1.2527999877929688</v>
      </c>
      <c r="HB49">
        <v>1.2516000270843506</v>
      </c>
      <c r="HC49">
        <v>1.2554999589920044</v>
      </c>
      <c r="HD49">
        <v>1.2527999877929688</v>
      </c>
      <c r="HE49">
        <v>1.2538000345230103</v>
      </c>
      <c r="HF49">
        <v>1.2562999725341797</v>
      </c>
      <c r="HG49">
        <v>1.2534999847412109</v>
      </c>
      <c r="HH49">
        <v>1.2592999935150146</v>
      </c>
      <c r="HI49">
        <v>1.2553999423980713</v>
      </c>
      <c r="HJ49">
        <v>1.2539999485015869</v>
      </c>
      <c r="HK49">
        <v>1.2577999830245972</v>
      </c>
      <c r="HL49">
        <v>1.2534999847412109</v>
      </c>
      <c r="HM49">
        <v>1.2553000450134277</v>
      </c>
      <c r="HN49">
        <v>1.2659000158309937</v>
      </c>
      <c r="HO49">
        <v>1.2654999494552612</v>
      </c>
      <c r="HP49">
        <v>1.2628999948501587</v>
      </c>
      <c r="HQ49">
        <v>1.2666000127792358</v>
      </c>
      <c r="HR49">
        <v>1.2604000568389893</v>
      </c>
      <c r="HS49">
        <v>1.2710000276565552</v>
      </c>
      <c r="HT49">
        <v>1.2668999433517456</v>
      </c>
      <c r="HU49">
        <v>1.2697000503540039</v>
      </c>
      <c r="HV49">
        <v>1.2698999643325806</v>
      </c>
      <c r="HW49">
        <v>1.2710000276565552</v>
      </c>
      <c r="HX49">
        <v>1.2721999883651733</v>
      </c>
      <c r="HY49">
        <v>1.2712999582290649</v>
      </c>
      <c r="HZ49">
        <v>1.2732000350952148</v>
      </c>
      <c r="IA49">
        <v>1.2728999853134155</v>
      </c>
      <c r="IB49">
        <v>1.2726999521255493</v>
      </c>
      <c r="IC49">
        <v>1.2760000228881836</v>
      </c>
      <c r="ID49">
        <v>1.2753000259399414</v>
      </c>
      <c r="IE49">
        <v>1.2733999490737915</v>
      </c>
      <c r="IF49">
        <v>1.2768000364303589</v>
      </c>
      <c r="IG49">
        <v>1.274399995803833</v>
      </c>
      <c r="IH49">
        <v>1.2775000333786011</v>
      </c>
      <c r="II49">
        <v>1.2738000154495239</v>
      </c>
      <c r="IJ49">
        <v>1.2775000333786011</v>
      </c>
      <c r="IK49">
        <v>1.2733999490737915</v>
      </c>
      <c r="IL49">
        <v>1.2764999866485596</v>
      </c>
      <c r="IM49">
        <v>1.2756999731063843</v>
      </c>
      <c r="IN49">
        <v>1.2770999670028687</v>
      </c>
      <c r="IO49">
        <v>1.2740000486373901</v>
      </c>
      <c r="IP49">
        <v>1.2746000289916992</v>
      </c>
      <c r="IQ49">
        <v>1.274899959564209</v>
      </c>
      <c r="IR49">
        <v>1.2730000019073486</v>
      </c>
      <c r="IS49">
        <v>1.274899959564209</v>
      </c>
      <c r="IT49">
        <v>1.2730000019073486</v>
      </c>
      <c r="IU49">
        <v>1.2721999883651733</v>
      </c>
      <c r="IV49">
        <v>1.2719000577926636</v>
      </c>
      <c r="IW49">
        <v>1.2776000499725342</v>
      </c>
      <c r="IX49">
        <v>1.2755000591278076</v>
      </c>
      <c r="IY49">
        <v>1.2711999416351318</v>
      </c>
      <c r="IZ49">
        <v>1.2742999792098999</v>
      </c>
      <c r="JA49">
        <v>1.2727999687194824</v>
      </c>
      <c r="JB49">
        <v>1.2652000188827515</v>
      </c>
      <c r="JC49">
        <v>1.2553000450134277</v>
      </c>
      <c r="JD49">
        <v>1.2515000104904175</v>
      </c>
      <c r="JE49">
        <v>1.2532999515533447</v>
      </c>
      <c r="JF49">
        <v>1.2547999620437622</v>
      </c>
      <c r="JG49">
        <v>1.2519999742507935</v>
      </c>
      <c r="JH49">
        <v>1.2522000074386597</v>
      </c>
      <c r="JI49">
        <v>1.2534999847412109</v>
      </c>
      <c r="JJ49">
        <v>1.2527999877929688</v>
      </c>
      <c r="JK49">
        <v>1.2545000314712524</v>
      </c>
      <c r="JL49">
        <v>1.2519999742507935</v>
      </c>
      <c r="JM49">
        <v>1.2525999546051025</v>
      </c>
      <c r="JN49">
        <v>1.2546999454498291</v>
      </c>
      <c r="JO49">
        <v>1.2533999681472778</v>
      </c>
      <c r="JP49">
        <v>1.2542999982833862</v>
      </c>
      <c r="JQ49">
        <v>1.2537000179290771</v>
      </c>
      <c r="JR49">
        <v>1.2547999620437622</v>
      </c>
      <c r="JS49">
        <v>1.256100058555603</v>
      </c>
      <c r="JT49">
        <v>1.2562999725341797</v>
      </c>
      <c r="JU49">
        <v>1.2541999816894531</v>
      </c>
      <c r="JV49">
        <v>1.2568999528884888</v>
      </c>
      <c r="JW49">
        <v>1.2549999952316284</v>
      </c>
      <c r="JX49">
        <v>1.2576999664306641</v>
      </c>
      <c r="JY49">
        <v>1.2609000205993652</v>
      </c>
      <c r="JZ49">
        <v>1.2625999450683594</v>
      </c>
      <c r="KA49">
        <v>1.2562999725341797</v>
      </c>
      <c r="KB49">
        <v>1.2558000087738037</v>
      </c>
      <c r="KC49">
        <v>1.2590999603271484</v>
      </c>
      <c r="KD49">
        <v>1.2610000371932983</v>
      </c>
      <c r="KE49">
        <v>1.2624000310897827</v>
      </c>
      <c r="KF49">
        <v>1.2610000371932983</v>
      </c>
      <c r="KG49">
        <v>1.2604999542236328</v>
      </c>
      <c r="KH49">
        <v>1.2580000162124634</v>
      </c>
      <c r="KI49">
        <v>1.260200023651123</v>
      </c>
      <c r="KJ49">
        <v>1.259600043296814</v>
      </c>
      <c r="KK49">
        <v>1.2592999935150146</v>
      </c>
      <c r="KL49">
        <v>1.2599999904632568</v>
      </c>
      <c r="KM49">
        <v>1.2618000507354736</v>
      </c>
      <c r="KN49">
        <v>1.2588000297546387</v>
      </c>
      <c r="KO49">
        <v>1.2617000341415405</v>
      </c>
      <c r="KP49">
        <v>1.2633999586105347</v>
      </c>
      <c r="KQ49">
        <v>1.261199951171875</v>
      </c>
      <c r="KR49">
        <v>1.2595000267028809</v>
      </c>
      <c r="KS49">
        <v>1.2596999406814575</v>
      </c>
      <c r="KT49">
        <v>1.2612999677658081</v>
      </c>
      <c r="KU49">
        <v>1.257599949836731</v>
      </c>
      <c r="KV49">
        <v>1.2604999542236328</v>
      </c>
      <c r="KW49">
        <v>1.257599949836731</v>
      </c>
      <c r="KX49">
        <v>1.2574000358581543</v>
      </c>
      <c r="KY49">
        <v>1.2585999965667725</v>
      </c>
      <c r="KZ49">
        <v>1.2604000568389893</v>
      </c>
      <c r="LA49">
        <v>1.2577999830245972</v>
      </c>
      <c r="LB49">
        <v>1.2584999799728394</v>
      </c>
      <c r="LC49">
        <v>1.2585999965667725</v>
      </c>
      <c r="LD49">
        <v>1.2572000026702881</v>
      </c>
      <c r="LE49">
        <v>1.2589999437332153</v>
      </c>
      <c r="LF49">
        <v>1.2574000358581543</v>
      </c>
      <c r="LG49">
        <v>1.2575000524520874</v>
      </c>
      <c r="LH49">
        <v>1.256600022315979</v>
      </c>
      <c r="LI49">
        <v>1.2577999830245972</v>
      </c>
      <c r="LJ49">
        <v>1.2561999559402466</v>
      </c>
      <c r="LK49">
        <v>1.2588000297546387</v>
      </c>
      <c r="LL49">
        <v>1.2555999755859375</v>
      </c>
      <c r="LM49">
        <v>1.2542999982833862</v>
      </c>
      <c r="LN49">
        <v>1.2534999847412109</v>
      </c>
      <c r="LO49">
        <v>1.2522000074386597</v>
      </c>
      <c r="LP49">
        <v>1.2553999423980713</v>
      </c>
      <c r="LQ49">
        <v>1.2518999576568604</v>
      </c>
      <c r="LR49">
        <v>1.2526999711990356</v>
      </c>
      <c r="LS49">
        <v>1.2506999969482422</v>
      </c>
      <c r="LT49">
        <v>1.2531000375747681</v>
      </c>
      <c r="LU49">
        <v>1.2587000131607056</v>
      </c>
      <c r="LV49">
        <v>1.256100058555603</v>
      </c>
      <c r="LW49">
        <v>1.2552000284194946</v>
      </c>
      <c r="LX49">
        <v>1.2542999982833862</v>
      </c>
      <c r="LY49">
        <v>1.2573000192642212</v>
      </c>
      <c r="LZ49">
        <v>1.2519999742507935</v>
      </c>
      <c r="MA49">
        <v>1.2538000345230103</v>
      </c>
      <c r="MB49">
        <v>1.2532000541687012</v>
      </c>
      <c r="MC49">
        <v>1.2510999441146851</v>
      </c>
      <c r="MD49">
        <v>1.2522000074386597</v>
      </c>
      <c r="ME49">
        <v>1.2529000043869019</v>
      </c>
      <c r="MF49">
        <v>1.2569999694824219</v>
      </c>
      <c r="MG49">
        <v>1.2587000131607056</v>
      </c>
      <c r="MH49">
        <v>1.2603000402450562</v>
      </c>
      <c r="MI49">
        <v>1.2587000131607056</v>
      </c>
      <c r="MJ49">
        <v>1.2597999572753906</v>
      </c>
      <c r="MK49">
        <v>1.2573000192642212</v>
      </c>
      <c r="ML49">
        <v>1.2608000040054321</v>
      </c>
      <c r="MM49">
        <v>1.2597999572753906</v>
      </c>
      <c r="MN49">
        <v>1.2608000040054321</v>
      </c>
      <c r="MO49">
        <v>1.2592999935150146</v>
      </c>
      <c r="MP49">
        <v>1.2594000101089478</v>
      </c>
      <c r="MQ49">
        <v>1.2580000162124634</v>
      </c>
      <c r="MR49">
        <v>1.2596999406814575</v>
      </c>
      <c r="MS49">
        <v>1.2612999677658081</v>
      </c>
      <c r="MT49">
        <v>1.2615000009536743</v>
      </c>
      <c r="MU49">
        <v>1.2584999799728394</v>
      </c>
      <c r="MV49">
        <v>1.2608000040054321</v>
      </c>
      <c r="MW49">
        <v>1.2583999633789063</v>
      </c>
      <c r="MX49">
        <v>1.2573000192642212</v>
      </c>
      <c r="MY49">
        <v>1.2582999467849731</v>
      </c>
      <c r="MZ49">
        <v>1.2576999664306641</v>
      </c>
      <c r="NA49">
        <v>1.2561999559402466</v>
      </c>
      <c r="NB49">
        <v>1.2533999681472778</v>
      </c>
      <c r="NC49">
        <v>1.2556999921798706</v>
      </c>
      <c r="ND49">
        <v>1.2539000511169434</v>
      </c>
      <c r="NE49">
        <v>1.2542999982833862</v>
      </c>
      <c r="NF49">
        <v>1.25409996509552</v>
      </c>
      <c r="NG49">
        <v>1.2441999912261963</v>
      </c>
      <c r="NH49">
        <v>1.2454999685287476</v>
      </c>
      <c r="NI49">
        <v>1.2400000095367432</v>
      </c>
      <c r="NJ49">
        <v>1.2379000186920166</v>
      </c>
      <c r="NK49">
        <v>1.2396999597549438</v>
      </c>
      <c r="NL49">
        <v>1.2384999990463257</v>
      </c>
      <c r="NM49">
        <v>1.2184000015258789</v>
      </c>
      <c r="NN49">
        <v>1.2153999805450439</v>
      </c>
      <c r="NO49">
        <v>1.2084000110626221</v>
      </c>
      <c r="NP49">
        <v>1.204800009727478</v>
      </c>
      <c r="NQ49">
        <v>1.2069000005722046</v>
      </c>
      <c r="NR49">
        <v>1.205299973487854</v>
      </c>
      <c r="NS49">
        <v>1.2028000354766846</v>
      </c>
      <c r="NT49">
        <v>1.2015000581741333</v>
      </c>
      <c r="NU49">
        <v>1.2005000114440918</v>
      </c>
      <c r="NV49">
        <v>1.2014000415802002</v>
      </c>
      <c r="NW49">
        <v>1.1996999979019165</v>
      </c>
      <c r="NX49">
        <v>1.1983000040054321</v>
      </c>
      <c r="NY49">
        <v>1.194599986076355</v>
      </c>
      <c r="NZ49">
        <v>1.1964999437332153</v>
      </c>
      <c r="OA49">
        <v>1.1934000253677368</v>
      </c>
      <c r="OB49">
        <v>1.1991000175476074</v>
      </c>
      <c r="OC49">
        <v>1.1924999952316284</v>
      </c>
      <c r="OD49">
        <v>1.1976000070571899</v>
      </c>
      <c r="OE49">
        <v>1.1935000419616699</v>
      </c>
      <c r="OF49">
        <v>1.1894999742507935</v>
      </c>
      <c r="OG49">
        <v>1.1928999423980713</v>
      </c>
      <c r="OH49">
        <v>1.1897000074386597</v>
      </c>
      <c r="OI49">
        <v>1.1928000450134277</v>
      </c>
      <c r="OJ49">
        <v>1.1921999454498291</v>
      </c>
      <c r="OK49">
        <v>1.1907000541687012</v>
      </c>
      <c r="OL49">
        <v>1.1873999834060669</v>
      </c>
      <c r="OM49">
        <v>1.1878999471664429</v>
      </c>
      <c r="ON49">
        <v>1.1842999458312988</v>
      </c>
      <c r="OO49">
        <v>1.187000036239624</v>
      </c>
      <c r="OP49">
        <v>1.1857000589370728</v>
      </c>
      <c r="OQ49">
        <v>1.1869000196456909</v>
      </c>
      <c r="OR49">
        <v>1.1832000017166138</v>
      </c>
      <c r="OS49">
        <v>1.1826000213623047</v>
      </c>
      <c r="OT49">
        <v>1.1835000514984131</v>
      </c>
      <c r="OU49">
        <v>1.1845999956130981</v>
      </c>
      <c r="OV49">
        <v>1.1818000078201294</v>
      </c>
      <c r="OW49">
        <v>1.184999942779541</v>
      </c>
      <c r="OX49">
        <v>1.1821999549865723</v>
      </c>
      <c r="OY49">
        <v>1.1828000545501709</v>
      </c>
      <c r="OZ49">
        <v>1.1799999475479126</v>
      </c>
      <c r="PA49">
        <v>1.1806999444961548</v>
      </c>
      <c r="PB49">
        <v>1.1784000396728516</v>
      </c>
      <c r="PC49">
        <v>1.1775000095367432</v>
      </c>
      <c r="PD49">
        <v>1.176800012588501</v>
      </c>
      <c r="PE49">
        <v>1.1770000457763672</v>
      </c>
      <c r="PF49">
        <v>1.1732000112533569</v>
      </c>
      <c r="PG49">
        <v>1.1732000112533569</v>
      </c>
      <c r="PH49">
        <v>1.1754000186920166</v>
      </c>
    </row>
    <row r="50" spans="1:424" x14ac:dyDescent="0.25">
      <c r="A50" s="5" t="s">
        <v>56</v>
      </c>
      <c r="B50">
        <v>0.12569999694824219</v>
      </c>
      <c r="C50">
        <v>0.12590000033378601</v>
      </c>
      <c r="D50">
        <v>0.12610000371932983</v>
      </c>
      <c r="E50">
        <v>0.12669999897480011</v>
      </c>
      <c r="F50">
        <v>0.12710000574588776</v>
      </c>
      <c r="G50">
        <v>0.12860000133514404</v>
      </c>
      <c r="H50">
        <v>0.13060000538825989</v>
      </c>
      <c r="I50">
        <v>0.13189999759197235</v>
      </c>
      <c r="J50">
        <v>0.13470000028610229</v>
      </c>
      <c r="K50">
        <v>0.1379999965429306</v>
      </c>
      <c r="L50">
        <v>0.14139999449253082</v>
      </c>
      <c r="M50">
        <v>0.14480000734329224</v>
      </c>
      <c r="N50">
        <v>0.1492999941110611</v>
      </c>
      <c r="O50">
        <v>0.15410000085830688</v>
      </c>
      <c r="P50">
        <v>0.15889999270439148</v>
      </c>
      <c r="Q50">
        <v>0.16459999978542328</v>
      </c>
      <c r="R50">
        <v>0.17309999465942383</v>
      </c>
      <c r="S50">
        <v>0.17910000681877136</v>
      </c>
      <c r="T50">
        <v>0.1875</v>
      </c>
      <c r="U50">
        <v>0.19390000402927399</v>
      </c>
      <c r="V50">
        <v>0.20370000600814819</v>
      </c>
      <c r="W50">
        <v>0.21459999680519104</v>
      </c>
      <c r="X50">
        <v>0.22349999845027924</v>
      </c>
      <c r="Y50">
        <v>0.23270000517368317</v>
      </c>
      <c r="Z50">
        <v>0.24480000138282776</v>
      </c>
      <c r="AA50">
        <v>0.25380000472068787</v>
      </c>
      <c r="AB50">
        <v>0.26460000872612</v>
      </c>
      <c r="AC50">
        <v>0.27720001339912415</v>
      </c>
      <c r="AD50">
        <v>0.28920000791549683</v>
      </c>
      <c r="AE50">
        <v>0.30070000886917114</v>
      </c>
      <c r="AF50">
        <v>0.31169998645782471</v>
      </c>
      <c r="AG50">
        <v>0.32769998908042908</v>
      </c>
      <c r="AH50">
        <v>0.33799999952316284</v>
      </c>
      <c r="AI50">
        <v>0.3562999963760376</v>
      </c>
      <c r="AJ50">
        <v>0.36399999260902405</v>
      </c>
      <c r="AK50">
        <v>0.37700000405311584</v>
      </c>
      <c r="AL50">
        <v>0.39179998636245728</v>
      </c>
      <c r="AM50">
        <v>0.40759998559951782</v>
      </c>
      <c r="AN50">
        <v>0.42590001225471497</v>
      </c>
      <c r="AO50">
        <v>0.43779999017715454</v>
      </c>
      <c r="AP50">
        <v>0.45570001006126404</v>
      </c>
      <c r="AQ50">
        <v>0.47209998965263367</v>
      </c>
      <c r="AR50">
        <v>0.48809999227523804</v>
      </c>
      <c r="AS50">
        <v>0.50199997425079346</v>
      </c>
      <c r="AT50">
        <v>0.52319997549057007</v>
      </c>
      <c r="AU50">
        <v>0.53869998455047607</v>
      </c>
      <c r="AV50">
        <v>0.56230002641677856</v>
      </c>
      <c r="AW50">
        <v>0.57510000467300415</v>
      </c>
      <c r="AX50">
        <v>0.59390002489089966</v>
      </c>
      <c r="AY50">
        <v>0.60809999704360962</v>
      </c>
      <c r="AZ50">
        <v>0.62519997358322144</v>
      </c>
      <c r="BA50">
        <v>0.64230000972747803</v>
      </c>
      <c r="BB50">
        <v>0.65930002927780151</v>
      </c>
      <c r="BC50">
        <v>0.67229998111724854</v>
      </c>
      <c r="BD50">
        <v>0.68500000238418579</v>
      </c>
      <c r="BE50">
        <v>0.69590002298355103</v>
      </c>
      <c r="BF50">
        <v>0.70959997177124023</v>
      </c>
      <c r="BG50">
        <v>0.71990001201629639</v>
      </c>
      <c r="BH50">
        <v>0.73739999532699585</v>
      </c>
      <c r="BI50">
        <v>0.74620002508163452</v>
      </c>
      <c r="BJ50">
        <v>0.76130002737045288</v>
      </c>
      <c r="BK50">
        <v>0.77029997110366821</v>
      </c>
      <c r="BL50">
        <v>0.78369998931884766</v>
      </c>
      <c r="BM50">
        <v>0.7961999773979187</v>
      </c>
      <c r="BN50">
        <v>0.80400002002716064</v>
      </c>
      <c r="BO50">
        <v>0.81519997119903564</v>
      </c>
      <c r="BP50">
        <v>0.82529997825622559</v>
      </c>
      <c r="BQ50">
        <v>0.83630001544952393</v>
      </c>
      <c r="BR50">
        <v>0.84689998626708984</v>
      </c>
      <c r="BS50">
        <v>0.85509997606277466</v>
      </c>
      <c r="BT50">
        <v>0.86089998483657837</v>
      </c>
      <c r="BU50">
        <v>0.86930000782012939</v>
      </c>
      <c r="BV50">
        <v>0.88840001821517944</v>
      </c>
      <c r="BW50">
        <v>0.8945000171661377</v>
      </c>
      <c r="BX50">
        <v>0.89759999513626099</v>
      </c>
      <c r="BY50">
        <v>0.91019999980926514</v>
      </c>
      <c r="BZ50">
        <v>0.90979999303817749</v>
      </c>
      <c r="CA50">
        <v>0.91839998960494995</v>
      </c>
      <c r="CB50">
        <v>0.92699998617172241</v>
      </c>
      <c r="CC50">
        <v>0.93680000305175781</v>
      </c>
      <c r="CD50">
        <v>0.94199997186660767</v>
      </c>
      <c r="CE50">
        <v>0.95349997282028198</v>
      </c>
      <c r="CF50">
        <v>0.95539999008178711</v>
      </c>
      <c r="CG50">
        <v>0.95870000123977661</v>
      </c>
      <c r="CH50">
        <v>0.96380001306533813</v>
      </c>
      <c r="CI50">
        <v>0.97259998321533203</v>
      </c>
      <c r="CJ50">
        <v>0.97390002012252808</v>
      </c>
      <c r="CK50">
        <v>0.98170000314712524</v>
      </c>
      <c r="CL50">
        <v>0.98739999532699585</v>
      </c>
      <c r="CM50">
        <v>0.9878000020980835</v>
      </c>
      <c r="CN50">
        <v>0.99010002613067627</v>
      </c>
      <c r="CO50">
        <v>0.99279999732971191</v>
      </c>
      <c r="CP50">
        <v>0.99830001592636108</v>
      </c>
      <c r="CQ50">
        <v>0.99379998445510864</v>
      </c>
      <c r="CR50">
        <v>0.98379999399185181</v>
      </c>
      <c r="CS50">
        <v>0.98820000886917114</v>
      </c>
      <c r="CT50">
        <v>0.98940002918243408</v>
      </c>
      <c r="CU50">
        <v>0.99620002508163452</v>
      </c>
      <c r="CV50">
        <v>0.99720001220703125</v>
      </c>
      <c r="CW50">
        <v>1.0016000270843506</v>
      </c>
      <c r="CX50">
        <v>1.0046999454498291</v>
      </c>
      <c r="CY50">
        <v>1.0051000118255615</v>
      </c>
      <c r="CZ50">
        <v>1.0084999799728394</v>
      </c>
      <c r="DA50">
        <v>1.0151000022888184</v>
      </c>
      <c r="DB50">
        <v>1.0155999660491943</v>
      </c>
      <c r="DC50">
        <v>1.0142999887466431</v>
      </c>
      <c r="DD50">
        <v>1.0190000534057617</v>
      </c>
      <c r="DE50">
        <v>1.0196000337600708</v>
      </c>
      <c r="DF50">
        <v>1.0235999822616577</v>
      </c>
      <c r="DG50">
        <v>1.0233000516891479</v>
      </c>
      <c r="DH50">
        <v>1.021399974822998</v>
      </c>
      <c r="DI50">
        <v>1.031000018119812</v>
      </c>
      <c r="DJ50">
        <v>1.0312999486923218</v>
      </c>
      <c r="DK50">
        <v>1.0347000360488892</v>
      </c>
      <c r="DL50">
        <v>1.0379999876022339</v>
      </c>
      <c r="DM50">
        <v>1.0343999862670898</v>
      </c>
      <c r="DN50">
        <v>1.0408999919891357</v>
      </c>
      <c r="DO50">
        <v>1.0461000204086304</v>
      </c>
      <c r="DP50">
        <v>1.0477999448776245</v>
      </c>
      <c r="DQ50">
        <v>1.0484999418258667</v>
      </c>
      <c r="DR50">
        <v>1.0497000217437744</v>
      </c>
      <c r="DS50">
        <v>1.0535999536514282</v>
      </c>
      <c r="DT50">
        <v>1.0519000291824341</v>
      </c>
      <c r="DU50">
        <v>1.0544999837875366</v>
      </c>
      <c r="DV50">
        <v>1.0551999807357788</v>
      </c>
      <c r="DW50">
        <v>1.0556000471115112</v>
      </c>
      <c r="DX50">
        <v>1.0635999441146851</v>
      </c>
      <c r="DY50">
        <v>1.0635999441146851</v>
      </c>
      <c r="DZ50">
        <v>1.0643999576568604</v>
      </c>
      <c r="EA50">
        <v>1.0667999982833862</v>
      </c>
      <c r="EB50">
        <v>1.0726000070571899</v>
      </c>
      <c r="EC50">
        <v>1.0751999616622925</v>
      </c>
      <c r="ED50">
        <v>1.0800000429153442</v>
      </c>
      <c r="EE50">
        <v>1.0763000249862671</v>
      </c>
      <c r="EF50">
        <v>1.0806000232696533</v>
      </c>
      <c r="EG50">
        <v>1.0779000520706177</v>
      </c>
      <c r="EH50">
        <v>1.0808000564575195</v>
      </c>
      <c r="EI50">
        <v>1.0861999988555908</v>
      </c>
      <c r="EJ50">
        <v>1.0870000123977661</v>
      </c>
      <c r="EK50">
        <v>1.0867999792098999</v>
      </c>
      <c r="EL50">
        <v>1.0871000289916992</v>
      </c>
      <c r="EM50">
        <v>1.0879000425338745</v>
      </c>
      <c r="EN50">
        <v>1.0858000516891479</v>
      </c>
      <c r="EO50">
        <v>1.0901999473571777</v>
      </c>
      <c r="EP50">
        <v>1.0911999940872192</v>
      </c>
      <c r="EQ50">
        <v>1.0923000574111938</v>
      </c>
      <c r="ER50">
        <v>1.0946999788284302</v>
      </c>
      <c r="ES50">
        <v>1.0959000587463379</v>
      </c>
      <c r="ET50">
        <v>1.0908999443054199</v>
      </c>
      <c r="EU50">
        <v>1.0943000316619873</v>
      </c>
      <c r="EV50">
        <v>1.0950000286102295</v>
      </c>
      <c r="EW50">
        <v>1.097599983215332</v>
      </c>
      <c r="EX50">
        <v>1.0968999862670898</v>
      </c>
      <c r="EY50">
        <v>1.0968999862670898</v>
      </c>
      <c r="EZ50">
        <v>1.0983999967575073</v>
      </c>
      <c r="FA50">
        <v>1.0986000299453735</v>
      </c>
      <c r="FB50">
        <v>1.0973000526428223</v>
      </c>
      <c r="FC50">
        <v>1.097599983215332</v>
      </c>
      <c r="FD50">
        <v>1.0997999906539917</v>
      </c>
      <c r="FE50">
        <v>1.0995999574661255</v>
      </c>
      <c r="FF50">
        <v>1.0995999574661255</v>
      </c>
      <c r="FG50">
        <v>1.0999000072479248</v>
      </c>
      <c r="FH50">
        <v>1.0997999906539917</v>
      </c>
      <c r="FI50">
        <v>1.1026999950408936</v>
      </c>
      <c r="FJ50">
        <v>1.1008000373840332</v>
      </c>
      <c r="FK50">
        <v>1.1033999919891357</v>
      </c>
      <c r="FL50">
        <v>1.1026999950408936</v>
      </c>
      <c r="FM50">
        <v>1.1030000448226929</v>
      </c>
      <c r="FN50">
        <v>1.1038000583648682</v>
      </c>
      <c r="FO50">
        <v>1.104200005531311</v>
      </c>
      <c r="FP50">
        <v>1.1043000221252441</v>
      </c>
      <c r="FQ50">
        <v>1.1040999889373779</v>
      </c>
      <c r="FR50">
        <v>1.1039999723434448</v>
      </c>
      <c r="FS50">
        <v>1.1035000085830688</v>
      </c>
      <c r="FT50">
        <v>1.1032999753952026</v>
      </c>
      <c r="FU50">
        <v>1.1049000024795532</v>
      </c>
      <c r="FV50">
        <v>1.1075999736785889</v>
      </c>
      <c r="FW50">
        <v>1.103600025177002</v>
      </c>
      <c r="FX50">
        <v>1.1059999465942383</v>
      </c>
      <c r="FY50">
        <v>1.1058000326156616</v>
      </c>
      <c r="FZ50">
        <v>1.1059999465942383</v>
      </c>
      <c r="GA50">
        <v>1.107699990272522</v>
      </c>
      <c r="GB50">
        <v>1.1062999963760376</v>
      </c>
      <c r="GC50">
        <v>1.1100000143051147</v>
      </c>
      <c r="GD50">
        <v>1.1062999963760376</v>
      </c>
      <c r="GE50">
        <v>1.1069999933242798</v>
      </c>
      <c r="GF50">
        <v>1.1075999736785889</v>
      </c>
      <c r="GG50">
        <v>1.1082999706268311</v>
      </c>
      <c r="GH50">
        <v>1.1073000431060791</v>
      </c>
      <c r="GI50">
        <v>1.1081000566482544</v>
      </c>
      <c r="GJ50">
        <v>1.1095999479293823</v>
      </c>
      <c r="GK50">
        <v>1.1083999872207642</v>
      </c>
      <c r="GL50">
        <v>1.1059999465942383</v>
      </c>
      <c r="GM50">
        <v>1.1083999872207642</v>
      </c>
      <c r="GN50">
        <v>1.1080000400543213</v>
      </c>
      <c r="GO50">
        <v>1.1090999841690063</v>
      </c>
      <c r="GP50">
        <v>1.1138999462127686</v>
      </c>
      <c r="GQ50">
        <v>1.1087000370025635</v>
      </c>
      <c r="GR50">
        <v>1.1111999750137329</v>
      </c>
      <c r="GS50">
        <v>1.1079000234603882</v>
      </c>
      <c r="GT50">
        <v>1.1150000095367432</v>
      </c>
      <c r="GU50">
        <v>1.1131000518798828</v>
      </c>
      <c r="GV50">
        <v>1.1102999448776245</v>
      </c>
      <c r="GW50">
        <v>1.1125999689102173</v>
      </c>
      <c r="GX50">
        <v>1.11080002784729</v>
      </c>
      <c r="GY50">
        <v>1.1168999671936035</v>
      </c>
      <c r="GZ50">
        <v>1.1161999702453613</v>
      </c>
      <c r="HA50">
        <v>1.118399977684021</v>
      </c>
      <c r="HB50">
        <v>1.1187000274658203</v>
      </c>
      <c r="HC50">
        <v>1.1203000545501709</v>
      </c>
      <c r="HD50">
        <v>1.1181999444961548</v>
      </c>
      <c r="HE50">
        <v>1.1184999942779541</v>
      </c>
      <c r="HF50">
        <v>1.1217000484466553</v>
      </c>
      <c r="HG50">
        <v>1.1193000078201294</v>
      </c>
      <c r="HH50">
        <v>1.1203999519348145</v>
      </c>
      <c r="HI50">
        <v>1.118899941444397</v>
      </c>
      <c r="HJ50">
        <v>1.1181999444961548</v>
      </c>
      <c r="HK50">
        <v>1.1187000274658203</v>
      </c>
      <c r="HL50">
        <v>1.1145000457763672</v>
      </c>
      <c r="HM50">
        <v>1.1176999807357788</v>
      </c>
      <c r="HN50">
        <v>1.1274000406265259</v>
      </c>
      <c r="HO50">
        <v>1.1263999938964844</v>
      </c>
      <c r="HP50">
        <v>1.1241999864578247</v>
      </c>
      <c r="HQ50">
        <v>1.1253999471664429</v>
      </c>
      <c r="HR50">
        <v>1.1224000453948975</v>
      </c>
      <c r="HS50">
        <v>1.1305999755859375</v>
      </c>
      <c r="HT50">
        <v>1.1292999982833862</v>
      </c>
      <c r="HU50">
        <v>1.1313999891281128</v>
      </c>
      <c r="HV50">
        <v>1.1313999891281128</v>
      </c>
      <c r="HW50">
        <v>1.1337000131607056</v>
      </c>
      <c r="HX50">
        <v>1.1335999965667725</v>
      </c>
      <c r="HY50">
        <v>1.1311999559402466</v>
      </c>
      <c r="HZ50">
        <v>1.1333999633789063</v>
      </c>
      <c r="IA50">
        <v>1.1348999738693237</v>
      </c>
      <c r="IB50">
        <v>1.1328999996185303</v>
      </c>
      <c r="IC50">
        <v>1.1354000568389893</v>
      </c>
      <c r="ID50">
        <v>1.1335999965667725</v>
      </c>
      <c r="IE50">
        <v>1.1332000494003296</v>
      </c>
      <c r="IF50">
        <v>1.134600043296814</v>
      </c>
      <c r="IG50">
        <v>1.1363999843597412</v>
      </c>
      <c r="IH50">
        <v>1.1344000101089478</v>
      </c>
      <c r="II50">
        <v>1.1326999664306641</v>
      </c>
      <c r="IJ50">
        <v>1.1342999935150146</v>
      </c>
      <c r="IK50">
        <v>1.1330000162124634</v>
      </c>
      <c r="IL50">
        <v>1.1340999603271484</v>
      </c>
      <c r="IM50">
        <v>1.135699987411499</v>
      </c>
      <c r="IN50">
        <v>1.1337000131607056</v>
      </c>
      <c r="IO50">
        <v>1.1341999769210815</v>
      </c>
      <c r="IP50">
        <v>1.1322000026702881</v>
      </c>
      <c r="IQ50">
        <v>1.1330000162124634</v>
      </c>
      <c r="IR50">
        <v>1.1328999996185303</v>
      </c>
      <c r="IS50">
        <v>1.1340999603271484</v>
      </c>
      <c r="IT50">
        <v>1.1301000118255615</v>
      </c>
      <c r="IU50">
        <v>1.1297999620437622</v>
      </c>
      <c r="IV50">
        <v>1.1298999786376953</v>
      </c>
      <c r="IW50">
        <v>1.1334999799728394</v>
      </c>
      <c r="IX50">
        <v>1.1298999786376953</v>
      </c>
      <c r="IY50">
        <v>1.1309000253677368</v>
      </c>
      <c r="IZ50">
        <v>1.132599949836731</v>
      </c>
      <c r="JA50">
        <v>1.1298999786376953</v>
      </c>
      <c r="JB50">
        <v>1.1226999759674072</v>
      </c>
      <c r="JC50">
        <v>1.1116000413894653</v>
      </c>
      <c r="JD50">
        <v>1.1061999797821045</v>
      </c>
      <c r="JE50">
        <v>1.1109999418258667</v>
      </c>
      <c r="JF50">
        <v>1.1090999841690063</v>
      </c>
      <c r="JG50">
        <v>1.1087000370025635</v>
      </c>
      <c r="JH50">
        <v>1.1089999675750732</v>
      </c>
      <c r="JI50">
        <v>1.107699990272522</v>
      </c>
      <c r="JJ50">
        <v>1.1088000535964966</v>
      </c>
      <c r="JK50">
        <v>1.1089999675750732</v>
      </c>
      <c r="JL50">
        <v>1.1083999872207642</v>
      </c>
      <c r="JM50">
        <v>1.1130000352859497</v>
      </c>
      <c r="JN50">
        <v>1.1116000413894653</v>
      </c>
      <c r="JO50">
        <v>1.1114000082015991</v>
      </c>
      <c r="JP50">
        <v>1.1096999645233154</v>
      </c>
      <c r="JQ50">
        <v>1.1103999614715576</v>
      </c>
      <c r="JR50">
        <v>1.1111999750137329</v>
      </c>
      <c r="JS50">
        <v>1.1114000082015991</v>
      </c>
      <c r="JT50">
        <v>1.1136000156402588</v>
      </c>
      <c r="JU50">
        <v>1.1093000173568726</v>
      </c>
      <c r="JV50">
        <v>1.1131999492645264</v>
      </c>
      <c r="JW50">
        <v>1.1116000413894653</v>
      </c>
      <c r="JX50">
        <v>1.1123000383377075</v>
      </c>
      <c r="JY50">
        <v>1.1150000095367432</v>
      </c>
      <c r="JZ50">
        <v>1.1159000396728516</v>
      </c>
      <c r="KA50">
        <v>1.111799955368042</v>
      </c>
      <c r="KB50">
        <v>1.1137000322341919</v>
      </c>
      <c r="KC50">
        <v>1.1168999671936035</v>
      </c>
      <c r="KD50">
        <v>1.1184999942779541</v>
      </c>
      <c r="KE50">
        <v>1.1190999746322632</v>
      </c>
      <c r="KF50">
        <v>1.1165000200271606</v>
      </c>
      <c r="KG50">
        <v>1.1171000003814697</v>
      </c>
      <c r="KH50">
        <v>1.1139999628067017</v>
      </c>
      <c r="KI50">
        <v>1.1171000003814697</v>
      </c>
      <c r="KJ50">
        <v>1.1141999959945679</v>
      </c>
      <c r="KK50">
        <v>1.115399956703186</v>
      </c>
      <c r="KL50">
        <v>1.1158000230789185</v>
      </c>
      <c r="KM50">
        <v>1.1174999475479126</v>
      </c>
      <c r="KN50">
        <v>1.1154999732971191</v>
      </c>
      <c r="KO50">
        <v>1.117900013923645</v>
      </c>
      <c r="KP50">
        <v>1.1167999505996704</v>
      </c>
      <c r="KQ50">
        <v>1.1173000335693359</v>
      </c>
      <c r="KR50">
        <v>1.1167999505996704</v>
      </c>
      <c r="KS50">
        <v>1.1174999475479126</v>
      </c>
      <c r="KT50">
        <v>1.1182999610900879</v>
      </c>
      <c r="KU50">
        <v>1.1161999702453613</v>
      </c>
      <c r="KV50">
        <v>1.117400050163269</v>
      </c>
      <c r="KW50">
        <v>1.1165000200271606</v>
      </c>
      <c r="KX50">
        <v>1.1162999868392944</v>
      </c>
      <c r="KY50">
        <v>1.1159000396728516</v>
      </c>
      <c r="KZ50">
        <v>1.1171000003814697</v>
      </c>
      <c r="LA50">
        <v>1.1175999641418457</v>
      </c>
      <c r="LB50">
        <v>1.1176999807357788</v>
      </c>
      <c r="LC50">
        <v>1.1181000471115112</v>
      </c>
      <c r="LD50">
        <v>1.1176999807357788</v>
      </c>
      <c r="LE50">
        <v>1.1180000305175781</v>
      </c>
      <c r="LF50">
        <v>1.1176999807357788</v>
      </c>
      <c r="LG50">
        <v>1.117400050163269</v>
      </c>
      <c r="LH50">
        <v>1.1187000274658203</v>
      </c>
      <c r="LI50">
        <v>1.1168999671936035</v>
      </c>
      <c r="LJ50">
        <v>1.1181999444961548</v>
      </c>
      <c r="LK50">
        <v>1.1180000305175781</v>
      </c>
      <c r="LL50">
        <v>1.1171000003814697</v>
      </c>
      <c r="LM50">
        <v>1.1189999580383301</v>
      </c>
      <c r="LN50">
        <v>1.1181000471115112</v>
      </c>
      <c r="LO50">
        <v>1.1155999898910522</v>
      </c>
      <c r="LP50">
        <v>1.1196000576019287</v>
      </c>
      <c r="LQ50">
        <v>1.1186000108718872</v>
      </c>
      <c r="LR50">
        <v>1.1180000305175781</v>
      </c>
      <c r="LS50">
        <v>1.1166000366210938</v>
      </c>
      <c r="LT50">
        <v>1.118899941444397</v>
      </c>
      <c r="LU50">
        <v>1.1234999895095825</v>
      </c>
      <c r="LV50">
        <v>1.1236000061035156</v>
      </c>
      <c r="LW50">
        <v>1.124500036239624</v>
      </c>
      <c r="LX50">
        <v>1.1247999668121338</v>
      </c>
      <c r="LY50">
        <v>1.1262999773025513</v>
      </c>
      <c r="LZ50">
        <v>1.1226999759674072</v>
      </c>
      <c r="MA50">
        <v>1.1251000165939331</v>
      </c>
      <c r="MB50">
        <v>1.1244000196456909</v>
      </c>
      <c r="MC50">
        <v>1.1203999519348145</v>
      </c>
      <c r="MD50">
        <v>1.1239999532699585</v>
      </c>
      <c r="ME50">
        <v>1.1268999576568604</v>
      </c>
      <c r="MF50">
        <v>1.1283999681472778</v>
      </c>
      <c r="MG50">
        <v>1.1294000148773193</v>
      </c>
      <c r="MH50">
        <v>1.1302000284194946</v>
      </c>
      <c r="MI50">
        <v>1.1317000389099121</v>
      </c>
      <c r="MJ50">
        <v>1.1317000389099121</v>
      </c>
      <c r="MK50">
        <v>1.1302000284194946</v>
      </c>
      <c r="ML50">
        <v>1.132599949836731</v>
      </c>
      <c r="MM50">
        <v>1.1338000297546387</v>
      </c>
      <c r="MN50">
        <v>1.1317000389099121</v>
      </c>
      <c r="MO50">
        <v>1.1310000419616699</v>
      </c>
      <c r="MP50">
        <v>1.1315000057220459</v>
      </c>
      <c r="MQ50">
        <v>1.1310000419616699</v>
      </c>
      <c r="MR50">
        <v>1.1318999528884888</v>
      </c>
      <c r="MS50">
        <v>1.1390999555587769</v>
      </c>
      <c r="MT50">
        <v>1.1345000267028809</v>
      </c>
      <c r="MU50">
        <v>1.1345000267028809</v>
      </c>
      <c r="MV50">
        <v>1.1342999935150146</v>
      </c>
      <c r="MW50">
        <v>1.1345000267028809</v>
      </c>
      <c r="MX50">
        <v>1.1325000524520874</v>
      </c>
      <c r="MY50">
        <v>1.1363999843597412</v>
      </c>
      <c r="MZ50">
        <v>1.1366000175476074</v>
      </c>
      <c r="NA50">
        <v>1.1331000328063965</v>
      </c>
      <c r="NB50">
        <v>1.1315000057220459</v>
      </c>
      <c r="NC50">
        <v>1.1340999603271484</v>
      </c>
      <c r="ND50">
        <v>1.131100058555603</v>
      </c>
      <c r="NE50">
        <v>1.1318999528884888</v>
      </c>
      <c r="NF50">
        <v>1.1319999694824219</v>
      </c>
      <c r="NG50">
        <v>1.128600001335144</v>
      </c>
      <c r="NH50">
        <v>1.1339999437332153</v>
      </c>
      <c r="NI50">
        <v>1.1302000284194946</v>
      </c>
      <c r="NJ50">
        <v>1.1255999803543091</v>
      </c>
      <c r="NK50">
        <v>1.1318999528884888</v>
      </c>
      <c r="NL50">
        <v>1.1333999633789063</v>
      </c>
      <c r="NM50">
        <v>1.1157000064849854</v>
      </c>
      <c r="NN50">
        <v>1.1162999868392944</v>
      </c>
      <c r="NO50">
        <v>1.1115000247955322</v>
      </c>
      <c r="NP50">
        <v>1.1086000204086304</v>
      </c>
      <c r="NQ50">
        <v>1.1095000505447388</v>
      </c>
      <c r="NR50">
        <v>1.1103999614715576</v>
      </c>
      <c r="NS50">
        <v>1.1092000007629395</v>
      </c>
      <c r="NT50">
        <v>1.1086000204086304</v>
      </c>
      <c r="NU50">
        <v>1.1073999404907227</v>
      </c>
      <c r="NV50">
        <v>1.1068999767303467</v>
      </c>
      <c r="NW50">
        <v>1.1073000431060791</v>
      </c>
      <c r="NX50">
        <v>1.1081999540328979</v>
      </c>
      <c r="NY50">
        <v>1.1081000566482544</v>
      </c>
      <c r="NZ50">
        <v>1.1053999662399292</v>
      </c>
      <c r="OA50">
        <v>1.1040999889373779</v>
      </c>
      <c r="OB50">
        <v>1.1118999719619751</v>
      </c>
      <c r="OC50">
        <v>1.1044000387191772</v>
      </c>
      <c r="OD50">
        <v>1.1087000370025635</v>
      </c>
      <c r="OE50">
        <v>1.1060999631881714</v>
      </c>
      <c r="OF50">
        <v>1.1049000024795532</v>
      </c>
      <c r="OG50">
        <v>1.1090999841690063</v>
      </c>
      <c r="OH50">
        <v>1.1055999994277954</v>
      </c>
      <c r="OI50">
        <v>1.1095999479293823</v>
      </c>
      <c r="OJ50">
        <v>1.1055999994277954</v>
      </c>
      <c r="OK50">
        <v>1.1062999963760376</v>
      </c>
      <c r="OL50">
        <v>1.1022000312805176</v>
      </c>
      <c r="OM50">
        <v>1.1035000085830688</v>
      </c>
      <c r="ON50">
        <v>1.1029000282287598</v>
      </c>
      <c r="OO50">
        <v>1.1023000478744507</v>
      </c>
      <c r="OP50">
        <v>1.1062999963760376</v>
      </c>
      <c r="OQ50">
        <v>1.1047999858856201</v>
      </c>
      <c r="OR50">
        <v>1.1016999483108521</v>
      </c>
      <c r="OS50">
        <v>1.104699969291687</v>
      </c>
      <c r="OT50">
        <v>1.1025999784469604</v>
      </c>
      <c r="OU50">
        <v>1.1062999963760376</v>
      </c>
      <c r="OV50">
        <v>1.104200005531311</v>
      </c>
      <c r="OW50">
        <v>1.1030999422073364</v>
      </c>
      <c r="OX50">
        <v>1.1031999588012695</v>
      </c>
      <c r="OY50">
        <v>1.1035000085830688</v>
      </c>
      <c r="OZ50">
        <v>1.1033999919891357</v>
      </c>
      <c r="PA50">
        <v>1.1064000129699707</v>
      </c>
      <c r="PB50">
        <v>1.104699969291687</v>
      </c>
      <c r="PC50">
        <v>1.1052000522613525</v>
      </c>
      <c r="PD50">
        <v>1.1060999631881714</v>
      </c>
      <c r="PE50">
        <v>1.1050000190734863</v>
      </c>
      <c r="PF50">
        <v>1.1043000221252441</v>
      </c>
      <c r="PG50">
        <v>1.1061999797821045</v>
      </c>
      <c r="PH50">
        <v>1.1022000312805176</v>
      </c>
    </row>
    <row r="51" spans="1:424" x14ac:dyDescent="0.25">
      <c r="A51" s="5" t="s">
        <v>57</v>
      </c>
      <c r="B51">
        <v>0.11400000005960464</v>
      </c>
      <c r="C51">
        <v>0.11379999667406082</v>
      </c>
      <c r="D51">
        <v>0.11450000107288361</v>
      </c>
      <c r="E51">
        <v>0.11490000039339066</v>
      </c>
      <c r="F51">
        <v>0.11559999734163284</v>
      </c>
      <c r="G51">
        <v>0.11729999631643295</v>
      </c>
      <c r="H51">
        <v>0.11829999834299088</v>
      </c>
      <c r="I51">
        <v>0.11990000307559967</v>
      </c>
      <c r="J51">
        <v>0.12169999629259109</v>
      </c>
      <c r="K51">
        <v>0.12380000203847885</v>
      </c>
      <c r="L51">
        <v>0.12720000743865967</v>
      </c>
      <c r="M51">
        <v>0.12989999353885651</v>
      </c>
      <c r="N51">
        <v>0.13349999487400055</v>
      </c>
      <c r="O51">
        <v>0.13740000128746033</v>
      </c>
      <c r="P51">
        <v>0.14159999787807465</v>
      </c>
      <c r="Q51">
        <v>0.14939999580383301</v>
      </c>
      <c r="R51">
        <v>0.15590000152587891</v>
      </c>
      <c r="S51">
        <v>0.16339999437332153</v>
      </c>
      <c r="T51">
        <v>0.17309999465942383</v>
      </c>
      <c r="U51">
        <v>0.18260000646114349</v>
      </c>
      <c r="V51">
        <v>0.19140000641345978</v>
      </c>
      <c r="W51">
        <v>0.20029999315738678</v>
      </c>
      <c r="X51">
        <v>0.21209999918937683</v>
      </c>
      <c r="Y51">
        <v>0.2207999974489212</v>
      </c>
      <c r="Z51">
        <v>0.23100000619888306</v>
      </c>
      <c r="AA51">
        <v>0.24269999563694</v>
      </c>
      <c r="AB51">
        <v>0.25529998540878296</v>
      </c>
      <c r="AC51">
        <v>0.26559999585151672</v>
      </c>
      <c r="AD51">
        <v>0.27410000562667847</v>
      </c>
      <c r="AE51">
        <v>0.2874000072479248</v>
      </c>
      <c r="AF51">
        <v>0.2994999885559082</v>
      </c>
      <c r="AG51">
        <v>0.31229999661445618</v>
      </c>
      <c r="AH51">
        <v>0.32330000400543213</v>
      </c>
      <c r="AI51">
        <v>0.3425000011920929</v>
      </c>
      <c r="AJ51">
        <v>0.35100001096725464</v>
      </c>
      <c r="AK51">
        <v>0.36460000276565552</v>
      </c>
      <c r="AL51">
        <v>0.37779998779296875</v>
      </c>
      <c r="AM51">
        <v>0.39239999651908875</v>
      </c>
      <c r="AN51">
        <v>0.40839999914169312</v>
      </c>
      <c r="AO51">
        <v>0.42309999465942383</v>
      </c>
      <c r="AP51">
        <v>0.43680000305175781</v>
      </c>
      <c r="AQ51">
        <v>0.44879999756813049</v>
      </c>
      <c r="AR51">
        <v>0.46840000152587891</v>
      </c>
      <c r="AS51">
        <v>0.48390001058578491</v>
      </c>
      <c r="AT51">
        <v>0.50389999151229858</v>
      </c>
      <c r="AU51">
        <v>0.51810002326965332</v>
      </c>
      <c r="AV51">
        <v>0.53439998626708984</v>
      </c>
      <c r="AW51">
        <v>0.5494999885559082</v>
      </c>
      <c r="AX51">
        <v>0.56690001487731934</v>
      </c>
      <c r="AY51">
        <v>0.57849997282028198</v>
      </c>
      <c r="AZ51">
        <v>0.59530001878738403</v>
      </c>
      <c r="BA51">
        <v>0.60659998655319214</v>
      </c>
      <c r="BB51">
        <v>0.62699997425079346</v>
      </c>
      <c r="BC51">
        <v>0.63539999723434448</v>
      </c>
      <c r="BD51">
        <v>0.65469998121261597</v>
      </c>
      <c r="BE51">
        <v>0.66409999132156372</v>
      </c>
      <c r="BF51">
        <v>0.67470002174377441</v>
      </c>
      <c r="BG51">
        <v>0.68529999256134033</v>
      </c>
      <c r="BH51">
        <v>0.70329999923706055</v>
      </c>
      <c r="BI51">
        <v>0.71319997310638428</v>
      </c>
      <c r="BJ51">
        <v>0.72750002145767212</v>
      </c>
      <c r="BK51">
        <v>0.73890000581741333</v>
      </c>
      <c r="BL51">
        <v>0.75400000810623169</v>
      </c>
      <c r="BM51">
        <v>0.76609998941421509</v>
      </c>
      <c r="BN51">
        <v>0.77780002355575562</v>
      </c>
      <c r="BO51">
        <v>0.78479999303817749</v>
      </c>
      <c r="BP51">
        <v>0.79339998960494995</v>
      </c>
      <c r="BQ51">
        <v>0.80900001525878906</v>
      </c>
      <c r="BR51">
        <v>0.81819999217987061</v>
      </c>
      <c r="BS51">
        <v>0.82120001316070557</v>
      </c>
      <c r="BT51">
        <v>0.83039999008178711</v>
      </c>
      <c r="BU51">
        <v>0.83950001001358032</v>
      </c>
      <c r="BV51">
        <v>0.8596000075340271</v>
      </c>
      <c r="BW51">
        <v>0.86260002851486206</v>
      </c>
      <c r="BX51">
        <v>0.87070000171661377</v>
      </c>
      <c r="BY51">
        <v>0.88109999895095825</v>
      </c>
      <c r="BZ51">
        <v>0.88669997453689575</v>
      </c>
      <c r="CA51">
        <v>0.89329999685287476</v>
      </c>
      <c r="CB51">
        <v>0.90439999103546143</v>
      </c>
      <c r="CC51">
        <v>0.91339999437332153</v>
      </c>
      <c r="CD51">
        <v>0.91949999332427979</v>
      </c>
      <c r="CE51">
        <v>0.92830002307891846</v>
      </c>
      <c r="CF51">
        <v>0.93330001831054688</v>
      </c>
      <c r="CG51">
        <v>0.94110000133514404</v>
      </c>
      <c r="CH51">
        <v>0.94690001010894775</v>
      </c>
      <c r="CI51">
        <v>0.95219999551773071</v>
      </c>
      <c r="CJ51">
        <v>0.95579999685287476</v>
      </c>
      <c r="CK51">
        <v>0.96299999952316284</v>
      </c>
      <c r="CL51">
        <v>0.96820002794265747</v>
      </c>
      <c r="CM51">
        <v>0.96820002794265747</v>
      </c>
      <c r="CN51">
        <v>0.97339999675750732</v>
      </c>
      <c r="CO51">
        <v>0.9779999852180481</v>
      </c>
      <c r="CP51">
        <v>0.98420000076293945</v>
      </c>
      <c r="CQ51">
        <v>0.97710001468658447</v>
      </c>
      <c r="CR51">
        <v>0.96670001745223999</v>
      </c>
      <c r="CS51">
        <v>0.97229999303817749</v>
      </c>
      <c r="CT51">
        <v>0.97310000658035278</v>
      </c>
      <c r="CU51">
        <v>0.98259997367858887</v>
      </c>
      <c r="CV51">
        <v>0.98159998655319214</v>
      </c>
      <c r="CW51">
        <v>0.99049997329711914</v>
      </c>
      <c r="CX51">
        <v>0.99000000953674316</v>
      </c>
      <c r="CY51">
        <v>0.99370002746582031</v>
      </c>
      <c r="CZ51">
        <v>0.9944000244140625</v>
      </c>
      <c r="DA51">
        <v>0.9968000054359436</v>
      </c>
      <c r="DB51">
        <v>0.99709999561309814</v>
      </c>
      <c r="DC51">
        <v>0.99809998273849487</v>
      </c>
      <c r="DD51">
        <v>1.0023000240325928</v>
      </c>
      <c r="DE51">
        <v>1.0017999410629272</v>
      </c>
      <c r="DF51">
        <v>1.0046999454498291</v>
      </c>
      <c r="DG51">
        <v>1.0076999664306641</v>
      </c>
      <c r="DH51">
        <v>1.0053000450134277</v>
      </c>
      <c r="DI51">
        <v>1.0128999948501587</v>
      </c>
      <c r="DJ51">
        <v>1.0145000219345093</v>
      </c>
      <c r="DK51">
        <v>1.0144000053405762</v>
      </c>
      <c r="DL51">
        <v>1.0167000293731689</v>
      </c>
      <c r="DM51">
        <v>1.0160000324249268</v>
      </c>
      <c r="DN51">
        <v>1.0189000368118286</v>
      </c>
      <c r="DO51">
        <v>1.0263999700546265</v>
      </c>
      <c r="DP51">
        <v>1.0236999988555908</v>
      </c>
      <c r="DQ51">
        <v>1.027400016784668</v>
      </c>
      <c r="DR51">
        <v>1.0290999412536621</v>
      </c>
      <c r="DS51">
        <v>1.0307999849319458</v>
      </c>
      <c r="DT51">
        <v>1.0279999971389771</v>
      </c>
      <c r="DU51">
        <v>1.0309000015258789</v>
      </c>
      <c r="DV51">
        <v>1.0309000015258789</v>
      </c>
      <c r="DW51">
        <v>1.0288000106811523</v>
      </c>
      <c r="DX51">
        <v>1.0313999652862549</v>
      </c>
      <c r="DY51">
        <v>1.035099983215332</v>
      </c>
      <c r="DZ51">
        <v>1.0357999801635742</v>
      </c>
      <c r="EA51">
        <v>1.0384999513626099</v>
      </c>
      <c r="EB51">
        <v>1.0424000024795532</v>
      </c>
      <c r="EC51">
        <v>1.0394999980926514</v>
      </c>
      <c r="ED51">
        <v>1.0509999990463257</v>
      </c>
      <c r="EE51">
        <v>1.0426000356674194</v>
      </c>
      <c r="EF51">
        <v>1.0435999631881714</v>
      </c>
      <c r="EG51">
        <v>1.0472999811172485</v>
      </c>
      <c r="EH51">
        <v>1.0484000444412231</v>
      </c>
      <c r="EI51">
        <v>1.0540000200271606</v>
      </c>
      <c r="EJ51">
        <v>1.0535999536514282</v>
      </c>
      <c r="EK51">
        <v>1.0529999732971191</v>
      </c>
      <c r="EL51">
        <v>1.0572999715805054</v>
      </c>
      <c r="EM51">
        <v>1.0583000183105469</v>
      </c>
      <c r="EN51">
        <v>1.058899998664856</v>
      </c>
      <c r="EO51">
        <v>1.0599000453948975</v>
      </c>
      <c r="EP51">
        <v>1.066100001335144</v>
      </c>
      <c r="EQ51">
        <v>1.0662000179290771</v>
      </c>
      <c r="ER51">
        <v>1.0686999559402466</v>
      </c>
      <c r="ES51">
        <v>1.0694999694824219</v>
      </c>
      <c r="ET51">
        <v>1.0664000511169434</v>
      </c>
      <c r="EU51">
        <v>1.0685000419616699</v>
      </c>
      <c r="EV51">
        <v>1.0680999755859375</v>
      </c>
      <c r="EW51">
        <v>1.0764000415802002</v>
      </c>
      <c r="EX51">
        <v>1.0729999542236328</v>
      </c>
      <c r="EY51">
        <v>1.0778000354766846</v>
      </c>
      <c r="EZ51">
        <v>1.0781999826431274</v>
      </c>
      <c r="FA51">
        <v>1.0791000127792358</v>
      </c>
      <c r="FB51">
        <v>1.0778000354766846</v>
      </c>
      <c r="FC51">
        <v>1.077299952507019</v>
      </c>
      <c r="FD51">
        <v>1.0729000568389893</v>
      </c>
      <c r="FE51">
        <v>1.0836999416351318</v>
      </c>
      <c r="FF51">
        <v>1.0823999643325806</v>
      </c>
      <c r="FG51">
        <v>1.0779000520706177</v>
      </c>
      <c r="FH51">
        <v>1.0803999900817871</v>
      </c>
      <c r="FI51">
        <v>1.0830999612808228</v>
      </c>
      <c r="FJ51">
        <v>1.0836000442504883</v>
      </c>
      <c r="FK51">
        <v>1.0815999507904053</v>
      </c>
      <c r="FL51">
        <v>1.0831999778747559</v>
      </c>
      <c r="FM51">
        <v>1.0844999551773071</v>
      </c>
      <c r="FN51">
        <v>1.0835000276565552</v>
      </c>
      <c r="FO51">
        <v>1.0837999582290649</v>
      </c>
      <c r="FP51">
        <v>1.0853999853134155</v>
      </c>
      <c r="FQ51">
        <v>1.0808999538421631</v>
      </c>
      <c r="FR51">
        <v>1.0870000123977661</v>
      </c>
      <c r="FS51">
        <v>1.0865000486373901</v>
      </c>
      <c r="FT51">
        <v>1.0843000411987305</v>
      </c>
      <c r="FU51">
        <v>1.0815000534057617</v>
      </c>
      <c r="FV51">
        <v>1.0830999612808228</v>
      </c>
      <c r="FW51">
        <v>1.0837999582290649</v>
      </c>
      <c r="FX51">
        <v>1.0836000442504883</v>
      </c>
      <c r="FY51">
        <v>1.0836000442504883</v>
      </c>
      <c r="FZ51">
        <v>1.0843000411987305</v>
      </c>
      <c r="GA51">
        <v>1.0851999521255493</v>
      </c>
      <c r="GB51">
        <v>1.0875999927520752</v>
      </c>
      <c r="GC51">
        <v>1.0891000032424927</v>
      </c>
      <c r="GD51">
        <v>1.0858999490737915</v>
      </c>
      <c r="GE51">
        <v>1.083899974822998</v>
      </c>
      <c r="GF51">
        <v>1.0829000473022461</v>
      </c>
      <c r="GG51">
        <v>1.0835000276565552</v>
      </c>
      <c r="GH51">
        <v>1.0850000381469727</v>
      </c>
      <c r="GI51">
        <v>1.0874999761581421</v>
      </c>
      <c r="GJ51">
        <v>1.0871000289916992</v>
      </c>
      <c r="GK51">
        <v>1.0865000486373901</v>
      </c>
      <c r="GL51">
        <v>1.0898000001907349</v>
      </c>
      <c r="GM51">
        <v>1.0885000228881836</v>
      </c>
      <c r="GN51">
        <v>1.0871000289916992</v>
      </c>
      <c r="GO51">
        <v>1.0904999971389771</v>
      </c>
      <c r="GP51">
        <v>1.0924999713897705</v>
      </c>
      <c r="GQ51">
        <v>1.0907000303268433</v>
      </c>
      <c r="GR51">
        <v>1.0946999788284302</v>
      </c>
      <c r="GS51">
        <v>1.0908999443054199</v>
      </c>
      <c r="GT51">
        <v>1.0981999635696411</v>
      </c>
      <c r="GU51">
        <v>1.0918999910354614</v>
      </c>
      <c r="GV51">
        <v>1.0907000303268433</v>
      </c>
      <c r="GW51">
        <v>1.0915000438690186</v>
      </c>
      <c r="GX51">
        <v>1.0918999910354614</v>
      </c>
      <c r="GY51">
        <v>1.0973999500274658</v>
      </c>
      <c r="GZ51">
        <v>1.0980000495910645</v>
      </c>
      <c r="HA51">
        <v>1.0976999998092651</v>
      </c>
      <c r="HB51">
        <v>1.0973999500274658</v>
      </c>
      <c r="HC51">
        <v>1.0987999439239502</v>
      </c>
      <c r="HD51">
        <v>1.0937999486923218</v>
      </c>
      <c r="HE51">
        <v>1.0980000495910645</v>
      </c>
      <c r="HF51">
        <v>1.0999000072479248</v>
      </c>
      <c r="HG51">
        <v>1.0966000556945801</v>
      </c>
      <c r="HH51">
        <v>1.103600025177002</v>
      </c>
      <c r="HI51">
        <v>1.097599983215332</v>
      </c>
      <c r="HJ51">
        <v>1.1032999753952026</v>
      </c>
      <c r="HK51">
        <v>1.0986000299453735</v>
      </c>
      <c r="HL51">
        <v>1.0930999517440796</v>
      </c>
      <c r="HM51">
        <v>1.100100040435791</v>
      </c>
      <c r="HN51">
        <v>1.11080002784729</v>
      </c>
      <c r="HO51">
        <v>1.1066999435424805</v>
      </c>
      <c r="HP51">
        <v>1.1023999452590942</v>
      </c>
      <c r="HQ51">
        <v>1.1038999557495117</v>
      </c>
      <c r="HR51">
        <v>1.1045999526977539</v>
      </c>
      <c r="HS51">
        <v>1.1111999750137329</v>
      </c>
      <c r="HT51">
        <v>1.1062999963760376</v>
      </c>
      <c r="HU51">
        <v>1.113800048828125</v>
      </c>
      <c r="HV51">
        <v>1.1101000308990479</v>
      </c>
      <c r="HW51">
        <v>1.1093000173568726</v>
      </c>
      <c r="HX51">
        <v>1.1115000247955322</v>
      </c>
      <c r="HY51">
        <v>1.1083999872207642</v>
      </c>
      <c r="HZ51">
        <v>1.1088999509811401</v>
      </c>
      <c r="IA51">
        <v>1.1087000370025635</v>
      </c>
      <c r="IB51">
        <v>1.1081999540328979</v>
      </c>
      <c r="IC51">
        <v>1.1080000400543213</v>
      </c>
      <c r="ID51">
        <v>1.1088999509811401</v>
      </c>
      <c r="IE51">
        <v>1.111299991607666</v>
      </c>
      <c r="IF51">
        <v>1.1088000535964966</v>
      </c>
      <c r="IG51">
        <v>1.1109000444412231</v>
      </c>
      <c r="IH51">
        <v>1.1092000007629395</v>
      </c>
      <c r="II51">
        <v>1.1080000400543213</v>
      </c>
      <c r="IJ51">
        <v>1.1083999872207642</v>
      </c>
      <c r="IK51">
        <v>1.1098999977111816</v>
      </c>
      <c r="IL51">
        <v>1.111299991607666</v>
      </c>
      <c r="IM51">
        <v>1.1079000234603882</v>
      </c>
      <c r="IN51">
        <v>1.1104999780654907</v>
      </c>
      <c r="IO51">
        <v>1.1098999977111816</v>
      </c>
      <c r="IP51">
        <v>1.1093000173568726</v>
      </c>
      <c r="IQ51">
        <v>1.1058000326156616</v>
      </c>
      <c r="IR51">
        <v>1.1024999618530273</v>
      </c>
      <c r="IS51">
        <v>1.1086000204086304</v>
      </c>
      <c r="IT51">
        <v>1.1039999723434448</v>
      </c>
      <c r="IU51">
        <v>1.1054999828338623</v>
      </c>
      <c r="IV51">
        <v>1.1057000160217285</v>
      </c>
      <c r="IW51">
        <v>1.1079000234603882</v>
      </c>
      <c r="IX51">
        <v>1.1057000160217285</v>
      </c>
      <c r="IY51">
        <v>1.1038000583648682</v>
      </c>
      <c r="IZ51">
        <v>1.1092000007629395</v>
      </c>
      <c r="JA51">
        <v>1.1060999631881714</v>
      </c>
      <c r="JB51">
        <v>1.1004999876022339</v>
      </c>
      <c r="JC51">
        <v>1.0907000303268433</v>
      </c>
      <c r="JD51">
        <v>1.083899974822998</v>
      </c>
      <c r="JE51">
        <v>1.0860999822616577</v>
      </c>
      <c r="JF51">
        <v>1.0848000049591064</v>
      </c>
      <c r="JG51">
        <v>1.0841000080108643</v>
      </c>
      <c r="JH51">
        <v>1.0878000259399414</v>
      </c>
      <c r="JI51">
        <v>1.0848000049591064</v>
      </c>
      <c r="JJ51">
        <v>1.0839999914169312</v>
      </c>
      <c r="JK51">
        <v>1.0845999717712402</v>
      </c>
      <c r="JL51">
        <v>1.0856000185012817</v>
      </c>
      <c r="JM51">
        <v>1.0865000486373901</v>
      </c>
      <c r="JN51">
        <v>1.0884000062942505</v>
      </c>
      <c r="JO51">
        <v>1.0881999731063843</v>
      </c>
      <c r="JP51">
        <v>1.0809999704360962</v>
      </c>
      <c r="JQ51">
        <v>1.0827000141143799</v>
      </c>
      <c r="JR51">
        <v>1.0850000381469727</v>
      </c>
      <c r="JS51">
        <v>1.086899995803833</v>
      </c>
      <c r="JT51">
        <v>1.0848000049591064</v>
      </c>
      <c r="JU51">
        <v>1.0857000350952148</v>
      </c>
      <c r="JV51">
        <v>1.089400053024292</v>
      </c>
      <c r="JW51">
        <v>1.0849000215530396</v>
      </c>
      <c r="JX51">
        <v>1.0880999565124512</v>
      </c>
      <c r="JY51">
        <v>1.086899995803833</v>
      </c>
      <c r="JZ51">
        <v>1.0894999504089355</v>
      </c>
      <c r="KA51">
        <v>1.0837999582290649</v>
      </c>
      <c r="KB51">
        <v>1.0870000123977661</v>
      </c>
      <c r="KC51">
        <v>1.0908000469207764</v>
      </c>
      <c r="KD51">
        <v>1.0886000394821167</v>
      </c>
      <c r="KE51">
        <v>1.0891000032424927</v>
      </c>
      <c r="KF51">
        <v>1.1068999767303467</v>
      </c>
      <c r="KG51">
        <v>1.0922000408172607</v>
      </c>
      <c r="KH51">
        <v>1.0942000150680542</v>
      </c>
      <c r="KI51">
        <v>1.0956000089645386</v>
      </c>
      <c r="KJ51">
        <v>1.0918999910354614</v>
      </c>
      <c r="KK51">
        <v>1.0934000015258789</v>
      </c>
      <c r="KL51">
        <v>1.0927000045776367</v>
      </c>
      <c r="KM51">
        <v>1.0908000469207764</v>
      </c>
      <c r="KN51">
        <v>1.0904999971389771</v>
      </c>
      <c r="KO51">
        <v>1.0887999534606934</v>
      </c>
      <c r="KP51">
        <v>1.0874999761581421</v>
      </c>
      <c r="KQ51">
        <v>1.0884000062942505</v>
      </c>
      <c r="KR51">
        <v>1.090999960899353</v>
      </c>
      <c r="KS51">
        <v>1.0880000591278076</v>
      </c>
      <c r="KT51">
        <v>1.0875999927520752</v>
      </c>
      <c r="KU51">
        <v>1.0877000093460083</v>
      </c>
      <c r="KV51">
        <v>1.0872000455856323</v>
      </c>
      <c r="KW51">
        <v>1.0856000185012817</v>
      </c>
      <c r="KX51">
        <v>1.0851999521255493</v>
      </c>
      <c r="KY51">
        <v>1.0851000547409058</v>
      </c>
      <c r="KZ51">
        <v>1.0842000246047974</v>
      </c>
      <c r="LA51">
        <v>1.0865000486373901</v>
      </c>
      <c r="LB51">
        <v>1.0885000228881836</v>
      </c>
      <c r="LC51">
        <v>1.0877000093460083</v>
      </c>
      <c r="LD51">
        <v>1.0860999822616577</v>
      </c>
      <c r="LE51">
        <v>1.0887999534606934</v>
      </c>
      <c r="LF51">
        <v>1.0910999774932861</v>
      </c>
      <c r="LG51">
        <v>1.0884000062942505</v>
      </c>
      <c r="LH51">
        <v>1.0901000499725342</v>
      </c>
      <c r="LI51">
        <v>1.0893000364303589</v>
      </c>
      <c r="LJ51">
        <v>1.0906000137329102</v>
      </c>
      <c r="LK51">
        <v>1.0872999429702759</v>
      </c>
      <c r="LL51">
        <v>1.0893000364303589</v>
      </c>
      <c r="LM51">
        <v>1.0846999883651733</v>
      </c>
      <c r="LN51">
        <v>1.0853999853134155</v>
      </c>
      <c r="LO51">
        <v>1.0853999853134155</v>
      </c>
      <c r="LP51">
        <v>1.0893000364303589</v>
      </c>
      <c r="LQ51">
        <v>1.0886000394821167</v>
      </c>
      <c r="LR51">
        <v>1.0889999866485596</v>
      </c>
      <c r="LS51">
        <v>1.0875999927520752</v>
      </c>
      <c r="LT51">
        <v>1.0881999731063843</v>
      </c>
      <c r="LU51">
        <v>1.0920000076293945</v>
      </c>
      <c r="LV51">
        <v>1.0907000303268433</v>
      </c>
      <c r="LW51">
        <v>1.0953999757766724</v>
      </c>
      <c r="LX51">
        <v>1.0942000150680542</v>
      </c>
      <c r="LY51">
        <v>1.0928000211715698</v>
      </c>
      <c r="LZ51">
        <v>1.0917999744415283</v>
      </c>
      <c r="MA51">
        <v>1.0902999639511108</v>
      </c>
      <c r="MB51">
        <v>1.0889999866485596</v>
      </c>
      <c r="MC51">
        <v>1.0895999670028687</v>
      </c>
      <c r="MD51">
        <v>1.0887999534606934</v>
      </c>
      <c r="ME51">
        <v>1.0915999412536621</v>
      </c>
      <c r="MF51">
        <v>1.0903999805450439</v>
      </c>
      <c r="MG51">
        <v>1.0922000408172607</v>
      </c>
      <c r="MH51">
        <v>1.0931999683380127</v>
      </c>
      <c r="MI51">
        <v>1.0973999500274658</v>
      </c>
      <c r="MJ51">
        <v>1.0953999757766724</v>
      </c>
      <c r="MK51">
        <v>1.0959000587463379</v>
      </c>
      <c r="ML51">
        <v>1.0956000089645386</v>
      </c>
      <c r="MM51">
        <v>1.0963000059127808</v>
      </c>
      <c r="MN51">
        <v>1.0978000164031982</v>
      </c>
      <c r="MO51">
        <v>1.098099946975708</v>
      </c>
      <c r="MP51">
        <v>1.097599983215332</v>
      </c>
      <c r="MQ51">
        <v>1.0992000102996826</v>
      </c>
      <c r="MR51">
        <v>1.0981999635696411</v>
      </c>
      <c r="MS51">
        <v>1.0995999574661255</v>
      </c>
      <c r="MT51">
        <v>1.1002000570297241</v>
      </c>
      <c r="MU51">
        <v>1.1003999710083008</v>
      </c>
      <c r="MV51">
        <v>1.0996999740600586</v>
      </c>
      <c r="MW51">
        <v>1.0970000028610229</v>
      </c>
      <c r="MX51">
        <v>1.097599983215332</v>
      </c>
      <c r="MY51">
        <v>1.0974999666213989</v>
      </c>
      <c r="MZ51">
        <v>1.1000000238418579</v>
      </c>
      <c r="NA51">
        <v>1.0988999605178833</v>
      </c>
      <c r="NB51">
        <v>1.0956000089645386</v>
      </c>
      <c r="NC51">
        <v>1.0983999967575073</v>
      </c>
      <c r="ND51">
        <v>1.0943000316619873</v>
      </c>
      <c r="NE51">
        <v>1.0951999425888062</v>
      </c>
      <c r="NF51">
        <v>1.0947999954223633</v>
      </c>
      <c r="NG51">
        <v>1.0908999443054199</v>
      </c>
      <c r="NH51">
        <v>1.0953999757766724</v>
      </c>
      <c r="NI51">
        <v>1.0908000469207764</v>
      </c>
      <c r="NJ51">
        <v>1.0884000062942505</v>
      </c>
      <c r="NK51">
        <v>1.0896999835968018</v>
      </c>
      <c r="NL51">
        <v>1.0924999713897705</v>
      </c>
      <c r="NM51">
        <v>1.0763000249862671</v>
      </c>
      <c r="NN51">
        <v>1.0736000537872314</v>
      </c>
      <c r="NO51">
        <v>1.0703999996185303</v>
      </c>
      <c r="NP51">
        <v>1.0663000345230103</v>
      </c>
      <c r="NQ51">
        <v>1.0670000314712524</v>
      </c>
      <c r="NR51">
        <v>1.0680999755859375</v>
      </c>
      <c r="NS51">
        <v>1.0685000419616699</v>
      </c>
      <c r="NT51">
        <v>1.0678000450134277</v>
      </c>
      <c r="NU51">
        <v>1.0681999921798706</v>
      </c>
      <c r="NV51">
        <v>1.0693999528884888</v>
      </c>
      <c r="NW51">
        <v>1.068600058555603</v>
      </c>
      <c r="NX51">
        <v>1.0707000494003296</v>
      </c>
      <c r="NY51">
        <v>1.0705000162124634</v>
      </c>
      <c r="NZ51">
        <v>1.0715999603271484</v>
      </c>
      <c r="OA51">
        <v>1.0715999603271484</v>
      </c>
      <c r="OB51">
        <v>1.0760999917984009</v>
      </c>
      <c r="OC51">
        <v>1.0750000476837158</v>
      </c>
      <c r="OD51">
        <v>1.0757999420166016</v>
      </c>
      <c r="OE51">
        <v>1.0744999647140503</v>
      </c>
      <c r="OF51">
        <v>1.0713000297546387</v>
      </c>
      <c r="OG51">
        <v>1.0722999572753906</v>
      </c>
      <c r="OH51">
        <v>1.0674999952316284</v>
      </c>
      <c r="OI51">
        <v>1.0709999799728394</v>
      </c>
      <c r="OJ51">
        <v>1.0706000328063965</v>
      </c>
      <c r="OK51">
        <v>1.0713000297546387</v>
      </c>
      <c r="OL51">
        <v>1.0664000511169434</v>
      </c>
      <c r="OM51">
        <v>1.0694999694824219</v>
      </c>
      <c r="ON51">
        <v>1.0688999891281128</v>
      </c>
      <c r="OO51">
        <v>1.0673999786376953</v>
      </c>
      <c r="OP51">
        <v>1.0730999708175659</v>
      </c>
      <c r="OQ51">
        <v>1.0717999935150146</v>
      </c>
      <c r="OR51">
        <v>1.0690000057220459</v>
      </c>
      <c r="OS51">
        <v>1.0705000162124634</v>
      </c>
      <c r="OT51">
        <v>1.0698000192642212</v>
      </c>
      <c r="OU51">
        <v>1.0729999542236328</v>
      </c>
      <c r="OV51">
        <v>1.0712000131607056</v>
      </c>
      <c r="OW51">
        <v>1.0697000026702881</v>
      </c>
      <c r="OX51">
        <v>1.0714000463485718</v>
      </c>
      <c r="OY51">
        <v>1.0699000358581543</v>
      </c>
      <c r="OZ51">
        <v>1.0705000162124634</v>
      </c>
      <c r="PA51">
        <v>1.0716999769210815</v>
      </c>
      <c r="PB51">
        <v>1.0714999437332153</v>
      </c>
      <c r="PC51">
        <v>1.0729000568389893</v>
      </c>
      <c r="PD51">
        <v>1.0728000402450562</v>
      </c>
      <c r="PE51">
        <v>1.0713000297546387</v>
      </c>
      <c r="PF51">
        <v>1.0716999769210815</v>
      </c>
      <c r="PG51">
        <v>1.0724999904632568</v>
      </c>
      <c r="PH51">
        <v>1.0730999708175659</v>
      </c>
    </row>
    <row r="52" spans="1:424" x14ac:dyDescent="0.25">
      <c r="A52" s="5" t="s">
        <v>58</v>
      </c>
      <c r="B52">
        <v>0.2904999852180481</v>
      </c>
      <c r="C52">
        <v>0.29600000381469727</v>
      </c>
      <c r="D52">
        <v>0.30149999260902405</v>
      </c>
      <c r="E52">
        <v>0.30910000205039978</v>
      </c>
      <c r="F52">
        <v>0.31720000505447388</v>
      </c>
      <c r="G52">
        <v>0.32580000162124634</v>
      </c>
      <c r="H52">
        <v>0.33809998631477356</v>
      </c>
      <c r="I52">
        <v>0.34810000658035278</v>
      </c>
      <c r="J52">
        <v>0.36190000176429749</v>
      </c>
      <c r="K52">
        <v>0.37250000238418579</v>
      </c>
      <c r="L52">
        <v>0.38580000400543213</v>
      </c>
      <c r="M52">
        <v>0.40090000629425049</v>
      </c>
      <c r="N52">
        <v>0.41269999742507935</v>
      </c>
      <c r="O52">
        <v>0.42359998822212219</v>
      </c>
      <c r="P52">
        <v>0.43369999527931213</v>
      </c>
      <c r="Q52">
        <v>0.4440000057220459</v>
      </c>
      <c r="R52">
        <v>0.4546000063419342</v>
      </c>
      <c r="S52">
        <v>0.46459999680519104</v>
      </c>
      <c r="T52">
        <v>0.46700000762939453</v>
      </c>
      <c r="U52">
        <v>0.47729998826980591</v>
      </c>
      <c r="V52">
        <v>0.48249998688697815</v>
      </c>
      <c r="W52">
        <v>0.49259999394416809</v>
      </c>
      <c r="X52">
        <v>0.50150001049041748</v>
      </c>
      <c r="Y52">
        <v>0.49790000915527344</v>
      </c>
      <c r="Z52">
        <v>0.51099997758865356</v>
      </c>
      <c r="AA52">
        <v>0.51749998331069946</v>
      </c>
      <c r="AB52">
        <v>0.51990002393722534</v>
      </c>
      <c r="AC52">
        <v>0.52910000085830688</v>
      </c>
      <c r="AD52">
        <v>0.52910000085830688</v>
      </c>
      <c r="AE52">
        <v>0.53469997644424438</v>
      </c>
      <c r="AF52">
        <v>0.53570002317428589</v>
      </c>
      <c r="AG52">
        <v>0.54290002584457397</v>
      </c>
      <c r="AH52">
        <v>0.54750001430511475</v>
      </c>
      <c r="AI52">
        <v>0.55279999971389771</v>
      </c>
      <c r="AJ52">
        <v>0.55419999361038208</v>
      </c>
      <c r="AK52">
        <v>0.56260001659393311</v>
      </c>
      <c r="AL52">
        <v>0.56779998540878296</v>
      </c>
      <c r="AM52">
        <v>0.57090002298355103</v>
      </c>
      <c r="AN52">
        <v>0.58209997415542603</v>
      </c>
      <c r="AO52">
        <v>0.58890002965927124</v>
      </c>
      <c r="AP52">
        <v>0.59170001745223999</v>
      </c>
      <c r="AQ52">
        <v>0.5999000072479248</v>
      </c>
      <c r="AR52">
        <v>0.60809999704360962</v>
      </c>
      <c r="AS52">
        <v>0.61449998617172241</v>
      </c>
      <c r="AT52">
        <v>0.62809997797012329</v>
      </c>
      <c r="AU52">
        <v>0.63510000705718994</v>
      </c>
      <c r="AV52">
        <v>0.64550000429153442</v>
      </c>
      <c r="AW52">
        <v>0.6535000205039978</v>
      </c>
      <c r="AX52">
        <v>0.66299998760223389</v>
      </c>
      <c r="AY52">
        <v>0.66729998588562012</v>
      </c>
      <c r="AZ52">
        <v>0.67849999666213989</v>
      </c>
      <c r="BA52">
        <v>0.68459999561309814</v>
      </c>
      <c r="BB52">
        <v>0.694100022315979</v>
      </c>
      <c r="BC52">
        <v>0.70160001516342163</v>
      </c>
      <c r="BD52">
        <v>0.70840001106262207</v>
      </c>
      <c r="BE52">
        <v>0.71700000762939453</v>
      </c>
      <c r="BF52">
        <v>0.72380000352859497</v>
      </c>
      <c r="BG52">
        <v>0.72909998893737793</v>
      </c>
      <c r="BH52">
        <v>0.74250000715255737</v>
      </c>
      <c r="BI52">
        <v>0.74809998273849487</v>
      </c>
      <c r="BJ52">
        <v>0.75840002298355103</v>
      </c>
      <c r="BK52">
        <v>0.76889997720718384</v>
      </c>
      <c r="BL52">
        <v>0.7774999737739563</v>
      </c>
      <c r="BM52">
        <v>0.7937999963760376</v>
      </c>
      <c r="BN52">
        <v>0.79790002107620239</v>
      </c>
      <c r="BO52">
        <v>0.80800002813339233</v>
      </c>
      <c r="BP52">
        <v>0.81739997863769531</v>
      </c>
      <c r="BQ52">
        <v>0.82200002670288086</v>
      </c>
      <c r="BR52">
        <v>0.83009999990463257</v>
      </c>
      <c r="BS52">
        <v>0.84069997072219849</v>
      </c>
      <c r="BT52">
        <v>0.84710001945495605</v>
      </c>
      <c r="BU52">
        <v>0.85039997100830078</v>
      </c>
      <c r="BV52">
        <v>0.87010002136230469</v>
      </c>
      <c r="BW52">
        <v>0.87459999322891235</v>
      </c>
      <c r="BX52">
        <v>0.87959998846054077</v>
      </c>
      <c r="BY52">
        <v>0.89230000972747803</v>
      </c>
      <c r="BZ52">
        <v>0.89090001583099365</v>
      </c>
      <c r="CA52">
        <v>0.90030002593994141</v>
      </c>
      <c r="CB52">
        <v>0.90869998931884766</v>
      </c>
      <c r="CC52">
        <v>0.91640001535415649</v>
      </c>
      <c r="CD52">
        <v>0.92049998044967651</v>
      </c>
      <c r="CE52">
        <v>0.93379998207092285</v>
      </c>
      <c r="CF52">
        <v>0.93760001659393311</v>
      </c>
      <c r="CG52">
        <v>0.94010001420974731</v>
      </c>
      <c r="CH52">
        <v>0.94580000638961792</v>
      </c>
      <c r="CI52">
        <v>0.95399999618530273</v>
      </c>
      <c r="CJ52">
        <v>0.95560002326965332</v>
      </c>
      <c r="CK52">
        <v>0.95859998464584351</v>
      </c>
      <c r="CL52">
        <v>0.96670001745223999</v>
      </c>
      <c r="CM52">
        <v>0.96549999713897705</v>
      </c>
      <c r="CN52">
        <v>0.96660000085830688</v>
      </c>
      <c r="CO52">
        <v>0.97130000591278076</v>
      </c>
      <c r="CP52">
        <v>0.97469997406005859</v>
      </c>
      <c r="CQ52">
        <v>0.97109997272491455</v>
      </c>
      <c r="CR52">
        <v>0.96139997243881226</v>
      </c>
      <c r="CS52">
        <v>0.95920002460479736</v>
      </c>
      <c r="CT52">
        <v>0.96700000762939453</v>
      </c>
      <c r="CU52">
        <v>0.96710002422332764</v>
      </c>
      <c r="CV52">
        <v>0.97350001335144043</v>
      </c>
      <c r="CW52">
        <v>0.97390002012252808</v>
      </c>
      <c r="CX52">
        <v>0.97790002822875977</v>
      </c>
      <c r="CY52">
        <v>0.97560000419616699</v>
      </c>
      <c r="CZ52">
        <v>0.97820001840591431</v>
      </c>
      <c r="DA52">
        <v>0.97890001535415649</v>
      </c>
      <c r="DB52">
        <v>0.98769998550415039</v>
      </c>
      <c r="DC52">
        <v>0.982200026512146</v>
      </c>
      <c r="DD52">
        <v>0.99260002374649048</v>
      </c>
      <c r="DE52">
        <v>0.98430001735687256</v>
      </c>
      <c r="DF52">
        <v>0.9879000186920166</v>
      </c>
      <c r="DG52">
        <v>0.98739999532699585</v>
      </c>
      <c r="DH52">
        <v>0.98290002346038818</v>
      </c>
      <c r="DI52">
        <v>0.99279999732971191</v>
      </c>
      <c r="DJ52">
        <v>0.99040001630783081</v>
      </c>
      <c r="DK52">
        <v>0.99510002136230469</v>
      </c>
      <c r="DL52">
        <v>0.99949997663497925</v>
      </c>
      <c r="DM52">
        <v>0.99489998817443848</v>
      </c>
      <c r="DN52">
        <v>0.99769997596740723</v>
      </c>
      <c r="DO52">
        <v>1.002500057220459</v>
      </c>
      <c r="DP52">
        <v>1.0044000148773193</v>
      </c>
      <c r="DQ52">
        <v>1.0054999589920044</v>
      </c>
      <c r="DR52">
        <v>1.0026999711990356</v>
      </c>
      <c r="DS52">
        <v>1.0104999542236328</v>
      </c>
      <c r="DT52">
        <v>1.0052000284194946</v>
      </c>
      <c r="DU52">
        <v>1.0101000070571899</v>
      </c>
      <c r="DV52">
        <v>1.0053000450134277</v>
      </c>
      <c r="DW52">
        <v>1.0121999979019165</v>
      </c>
      <c r="DX52">
        <v>1.0120999813079834</v>
      </c>
      <c r="DY52">
        <v>1.0130000114440918</v>
      </c>
      <c r="DZ52">
        <v>1.0124000310897827</v>
      </c>
      <c r="EA52">
        <v>1.017799973487854</v>
      </c>
      <c r="EB52">
        <v>1.0246000289916992</v>
      </c>
      <c r="EC52">
        <v>1.0255000591278076</v>
      </c>
      <c r="ED52">
        <v>1.0288000106811523</v>
      </c>
      <c r="EE52">
        <v>1.024399995803833</v>
      </c>
      <c r="EF52">
        <v>1.0328999757766724</v>
      </c>
      <c r="EG52">
        <v>1.0254000425338745</v>
      </c>
      <c r="EH52">
        <v>1.0295000076293945</v>
      </c>
      <c r="EI52">
        <v>1.0383000373840332</v>
      </c>
      <c r="EJ52">
        <v>1.0354000329971313</v>
      </c>
      <c r="EK52">
        <v>1.0413000583648682</v>
      </c>
      <c r="EL52">
        <v>1.0371999740600586</v>
      </c>
      <c r="EM52">
        <v>1.0405999422073364</v>
      </c>
      <c r="EN52">
        <v>1.0370999574661255</v>
      </c>
      <c r="EO52">
        <v>1.0398000478744507</v>
      </c>
      <c r="EP52">
        <v>1.0422999858856201</v>
      </c>
      <c r="EQ52">
        <v>1.0428999662399292</v>
      </c>
      <c r="ER52">
        <v>1.0547000169754028</v>
      </c>
      <c r="ES52">
        <v>1.0516999959945679</v>
      </c>
      <c r="ET52">
        <v>1.0508999824523926</v>
      </c>
      <c r="EU52">
        <v>1.0489000082015991</v>
      </c>
      <c r="EV52">
        <v>1.0557999610900879</v>
      </c>
      <c r="EW52">
        <v>1.0548000335693359</v>
      </c>
      <c r="EX52">
        <v>1.0607000589370728</v>
      </c>
      <c r="EY52">
        <v>1.0619000196456909</v>
      </c>
      <c r="EZ52">
        <v>1.0615999698638916</v>
      </c>
      <c r="FA52">
        <v>1.0630999803543091</v>
      </c>
      <c r="FB52">
        <v>1.0623999834060669</v>
      </c>
      <c r="FC52">
        <v>1.0680999755859375</v>
      </c>
      <c r="FD52">
        <v>1.0664999485015869</v>
      </c>
      <c r="FE52">
        <v>1.0723999738693237</v>
      </c>
      <c r="FF52">
        <v>1.0697000026702881</v>
      </c>
      <c r="FG52">
        <v>1.0712000131607056</v>
      </c>
      <c r="FH52">
        <v>1.0712000131607056</v>
      </c>
      <c r="FI52">
        <v>1.0730999708175659</v>
      </c>
      <c r="FJ52">
        <v>1.0735000371932983</v>
      </c>
      <c r="FK52">
        <v>1.0744999647140503</v>
      </c>
      <c r="FL52">
        <v>1.0736000537872314</v>
      </c>
      <c r="FM52">
        <v>1.0730999708175659</v>
      </c>
      <c r="FN52">
        <v>1.0750999450683594</v>
      </c>
      <c r="FO52">
        <v>1.0742000341415405</v>
      </c>
      <c r="FP52">
        <v>1.0755000114440918</v>
      </c>
      <c r="FQ52">
        <v>1.0740000009536743</v>
      </c>
      <c r="FR52">
        <v>1.0735000371932983</v>
      </c>
      <c r="FS52">
        <v>1.0745999813079834</v>
      </c>
      <c r="FT52">
        <v>1.0740000009536743</v>
      </c>
      <c r="FU52">
        <v>1.0740000009536743</v>
      </c>
      <c r="FV52">
        <v>1.0745999813079834</v>
      </c>
      <c r="FW52">
        <v>1.0794999599456787</v>
      </c>
      <c r="FX52">
        <v>1.0774999856948853</v>
      </c>
      <c r="FY52">
        <v>1.0742000341415405</v>
      </c>
      <c r="FZ52">
        <v>1.0756000280380249</v>
      </c>
      <c r="GA52">
        <v>1.077299952507019</v>
      </c>
      <c r="GB52">
        <v>1.0746999979019165</v>
      </c>
      <c r="GC52">
        <v>1.07669997215271</v>
      </c>
      <c r="GD52">
        <v>1.0772000551223755</v>
      </c>
      <c r="GE52">
        <v>1.0774999856948853</v>
      </c>
      <c r="GF52">
        <v>1.0763000249862671</v>
      </c>
      <c r="GG52">
        <v>1.0736000537872314</v>
      </c>
      <c r="GH52">
        <v>1.0769000053405762</v>
      </c>
      <c r="GI52">
        <v>1.0748000144958496</v>
      </c>
      <c r="GJ52">
        <v>1.0745999813079834</v>
      </c>
      <c r="GK52">
        <v>1.0735000371932983</v>
      </c>
      <c r="GL52">
        <v>1.0773999691009521</v>
      </c>
      <c r="GM52">
        <v>1.0755000114440918</v>
      </c>
      <c r="GN52">
        <v>1.0764000415802002</v>
      </c>
      <c r="GO52">
        <v>1.0764000415802002</v>
      </c>
      <c r="GP52">
        <v>1.0799000263214111</v>
      </c>
      <c r="GQ52">
        <v>1.0750999450683594</v>
      </c>
      <c r="GR52">
        <v>1.0764000415802002</v>
      </c>
      <c r="GS52">
        <v>1.0724999904632568</v>
      </c>
      <c r="GT52">
        <v>1.0794999599456787</v>
      </c>
      <c r="GU52">
        <v>1.0793000459671021</v>
      </c>
      <c r="GV52">
        <v>1.073199987411499</v>
      </c>
      <c r="GW52">
        <v>1.0730999708175659</v>
      </c>
      <c r="GX52">
        <v>1.0714000463485718</v>
      </c>
      <c r="GY52">
        <v>1.0805000066757202</v>
      </c>
      <c r="GZ52">
        <v>1.0793999433517456</v>
      </c>
      <c r="HA52">
        <v>1.0822999477386475</v>
      </c>
      <c r="HB52">
        <v>1.0782999992370605</v>
      </c>
      <c r="HC52">
        <v>1.0793999433517456</v>
      </c>
      <c r="HD52">
        <v>1.0773999691009521</v>
      </c>
      <c r="HE52">
        <v>1.0788999795913696</v>
      </c>
      <c r="HF52">
        <v>1.0807000398635864</v>
      </c>
      <c r="HG52">
        <v>1.0765999555587769</v>
      </c>
      <c r="HH52">
        <v>1.0808999538421631</v>
      </c>
      <c r="HI52">
        <v>1.0751999616622925</v>
      </c>
      <c r="HJ52">
        <v>1.0819000005722046</v>
      </c>
      <c r="HK52">
        <v>1.0777000188827515</v>
      </c>
      <c r="HL52">
        <v>1.0743000507354736</v>
      </c>
      <c r="HM52">
        <v>1.0760999917984009</v>
      </c>
      <c r="HN52">
        <v>1.0852999687194824</v>
      </c>
      <c r="HO52">
        <v>1.0839999914169312</v>
      </c>
      <c r="HP52">
        <v>1.0771000385284424</v>
      </c>
      <c r="HQ52">
        <v>1.0820000171661377</v>
      </c>
      <c r="HR52">
        <v>1.0784000158309937</v>
      </c>
      <c r="HS52">
        <v>1.0888999700546265</v>
      </c>
      <c r="HT52">
        <v>1.0814000368118286</v>
      </c>
      <c r="HU52">
        <v>1.0846999883651733</v>
      </c>
      <c r="HV52">
        <v>1.0830999612808228</v>
      </c>
      <c r="HW52">
        <v>1.0852999687194824</v>
      </c>
      <c r="HX52">
        <v>1.0852999687194824</v>
      </c>
      <c r="HY52">
        <v>1.0812000036239624</v>
      </c>
      <c r="HZ52">
        <v>1.0861999988555908</v>
      </c>
      <c r="IA52">
        <v>1.083299994468689</v>
      </c>
      <c r="IB52">
        <v>1.0835000276565552</v>
      </c>
      <c r="IC52">
        <v>1.0858000516891479</v>
      </c>
      <c r="ID52">
        <v>1.0842000246047974</v>
      </c>
      <c r="IE52">
        <v>1.083299994468689</v>
      </c>
      <c r="IF52">
        <v>1.0839999914169312</v>
      </c>
      <c r="IG52">
        <v>1.0830999612808228</v>
      </c>
      <c r="IH52">
        <v>1.0829999446868896</v>
      </c>
      <c r="II52">
        <v>1.0810999870300293</v>
      </c>
      <c r="IJ52">
        <v>1.0836999416351318</v>
      </c>
      <c r="IK52">
        <v>1.0803999900817871</v>
      </c>
      <c r="IL52">
        <v>1.0844999551773071</v>
      </c>
      <c r="IM52">
        <v>1.0829999446868896</v>
      </c>
      <c r="IN52">
        <v>1.0822999477386475</v>
      </c>
      <c r="IO52">
        <v>1.0819000005722046</v>
      </c>
      <c r="IP52">
        <v>1.080299973487854</v>
      </c>
      <c r="IQ52">
        <v>1.080299973487854</v>
      </c>
      <c r="IR52">
        <v>1.079800009727478</v>
      </c>
      <c r="IS52">
        <v>1.0796999931335449</v>
      </c>
      <c r="IT52">
        <v>1.0758999586105347</v>
      </c>
      <c r="IU52">
        <v>1.0765000581741333</v>
      </c>
      <c r="IV52">
        <v>1.075700044631958</v>
      </c>
      <c r="IW52">
        <v>1.0789999961853027</v>
      </c>
      <c r="IX52">
        <v>1.0764000415802002</v>
      </c>
      <c r="IY52">
        <v>1.0756000280380249</v>
      </c>
      <c r="IZ52">
        <v>1.077299952507019</v>
      </c>
      <c r="JA52">
        <v>1.0773999691009521</v>
      </c>
      <c r="JB52">
        <v>1.0656000375747681</v>
      </c>
      <c r="JC52">
        <v>1.0571999549865723</v>
      </c>
      <c r="JD52">
        <v>1.0540000200271606</v>
      </c>
      <c r="JE52">
        <v>1.055899977684021</v>
      </c>
      <c r="JF52">
        <v>1.0539000034332275</v>
      </c>
      <c r="JG52">
        <v>1.0546000003814697</v>
      </c>
      <c r="JH52">
        <v>1.0516999959945679</v>
      </c>
      <c r="JI52">
        <v>1.052299976348877</v>
      </c>
      <c r="JJ52">
        <v>1.0514999628067017</v>
      </c>
      <c r="JK52">
        <v>1.0530999898910522</v>
      </c>
      <c r="JL52">
        <v>1.0489000082015991</v>
      </c>
      <c r="JM52">
        <v>1.0501999855041504</v>
      </c>
      <c r="JN52">
        <v>1.0534000396728516</v>
      </c>
      <c r="JO52">
        <v>1.0492000579833984</v>
      </c>
      <c r="JP52">
        <v>1.0486999750137329</v>
      </c>
      <c r="JQ52">
        <v>1.0477999448776245</v>
      </c>
      <c r="JR52">
        <v>1.0491000413894653</v>
      </c>
      <c r="JS52">
        <v>1.048799991607666</v>
      </c>
      <c r="JT52">
        <v>1.0526000261306763</v>
      </c>
      <c r="JU52">
        <v>1.0485999584197998</v>
      </c>
      <c r="JV52">
        <v>1.0535000562667847</v>
      </c>
      <c r="JW52">
        <v>1.0501999855041504</v>
      </c>
      <c r="JX52">
        <v>1.0498000383377075</v>
      </c>
      <c r="JY52">
        <v>1.0527000427246094</v>
      </c>
      <c r="JZ52">
        <v>1.0547000169754028</v>
      </c>
      <c r="KA52">
        <v>1.0484000444412231</v>
      </c>
      <c r="KB52">
        <v>1.0486999750137329</v>
      </c>
      <c r="KC52">
        <v>1.0499999523162842</v>
      </c>
      <c r="KD52">
        <v>1.0529999732971191</v>
      </c>
      <c r="KE52">
        <v>1.0504000186920166</v>
      </c>
      <c r="KF52">
        <v>1.0514999628067017</v>
      </c>
      <c r="KG52">
        <v>1.0507999658584595</v>
      </c>
      <c r="KH52">
        <v>1.0508999824523926</v>
      </c>
      <c r="KI52">
        <v>1.0513999462127686</v>
      </c>
      <c r="KJ52">
        <v>1.049299955368042</v>
      </c>
      <c r="KK52">
        <v>1.0509999990463257</v>
      </c>
      <c r="KL52">
        <v>1.0515999794006348</v>
      </c>
      <c r="KM52">
        <v>1.0539000034332275</v>
      </c>
      <c r="KN52">
        <v>1.0521999597549438</v>
      </c>
      <c r="KO52">
        <v>1.0528000593185425</v>
      </c>
      <c r="KP52">
        <v>1.0521999597549438</v>
      </c>
      <c r="KQ52">
        <v>1.0520000457763672</v>
      </c>
      <c r="KR52">
        <v>1.0499000549316406</v>
      </c>
      <c r="KS52">
        <v>1.0513999462127686</v>
      </c>
      <c r="KT52">
        <v>1.051300048828125</v>
      </c>
      <c r="KU52">
        <v>1.0505000352859497</v>
      </c>
      <c r="KV52">
        <v>1.0520000457763672</v>
      </c>
      <c r="KW52">
        <v>1.0521999597549438</v>
      </c>
      <c r="KX52">
        <v>1.051300048828125</v>
      </c>
      <c r="KY52">
        <v>1.0506999492645264</v>
      </c>
      <c r="KZ52">
        <v>1.0500999689102173</v>
      </c>
      <c r="LA52">
        <v>1.0508999824523926</v>
      </c>
      <c r="LB52">
        <v>1.0523999929428101</v>
      </c>
      <c r="LC52">
        <v>1.0514999628067017</v>
      </c>
      <c r="LD52">
        <v>1.0508999824523926</v>
      </c>
      <c r="LE52">
        <v>1.0523999929428101</v>
      </c>
      <c r="LF52">
        <v>1.0535999536514282</v>
      </c>
      <c r="LG52">
        <v>1.0516999959945679</v>
      </c>
      <c r="LH52">
        <v>1.0520999431610107</v>
      </c>
      <c r="LI52">
        <v>1.0535000562667847</v>
      </c>
      <c r="LJ52">
        <v>1.0516999959945679</v>
      </c>
      <c r="LK52">
        <v>1.0526000261306763</v>
      </c>
      <c r="LL52">
        <v>1.0516999959945679</v>
      </c>
      <c r="LM52">
        <v>1.0528000593185425</v>
      </c>
      <c r="LN52">
        <v>1.0530999898910522</v>
      </c>
      <c r="LO52">
        <v>1.0508999824523926</v>
      </c>
      <c r="LP52">
        <v>1.055899977684021</v>
      </c>
      <c r="LQ52">
        <v>1.052899956703186</v>
      </c>
      <c r="LR52">
        <v>1.0561000108718872</v>
      </c>
      <c r="LS52">
        <v>1.051800012588501</v>
      </c>
      <c r="LT52">
        <v>1.0556999444961548</v>
      </c>
      <c r="LU52">
        <v>1.0579999685287476</v>
      </c>
      <c r="LV52">
        <v>1.0604000091552734</v>
      </c>
      <c r="LW52">
        <v>1.0638999938964844</v>
      </c>
      <c r="LX52">
        <v>1.0614000558853149</v>
      </c>
      <c r="LY52">
        <v>1.0640000104904175</v>
      </c>
      <c r="LZ52">
        <v>1.0600999593734741</v>
      </c>
      <c r="MA52">
        <v>1.0616999864578247</v>
      </c>
      <c r="MB52">
        <v>1.062000036239624</v>
      </c>
      <c r="MC52">
        <v>1.0606000423431396</v>
      </c>
      <c r="MD52">
        <v>1.0637999773025513</v>
      </c>
      <c r="ME52">
        <v>1.0642000436782837</v>
      </c>
      <c r="MF52">
        <v>1.0656000375747681</v>
      </c>
      <c r="MG52">
        <v>1.0676000118255615</v>
      </c>
      <c r="MH52">
        <v>1.0699000358581543</v>
      </c>
      <c r="MI52">
        <v>1.0703999996185303</v>
      </c>
      <c r="MJ52">
        <v>1.0728000402450562</v>
      </c>
      <c r="MK52">
        <v>1.0697000026702881</v>
      </c>
      <c r="ML52">
        <v>1.072100043296814</v>
      </c>
      <c r="MM52">
        <v>1.0714999437332153</v>
      </c>
      <c r="MN52">
        <v>1.072700023651123</v>
      </c>
      <c r="MO52">
        <v>1.0709999799728394</v>
      </c>
      <c r="MP52">
        <v>1.0722999572753906</v>
      </c>
      <c r="MQ52">
        <v>1.0706000328063965</v>
      </c>
      <c r="MR52">
        <v>1.0734000205993652</v>
      </c>
      <c r="MS52">
        <v>1.0734000205993652</v>
      </c>
      <c r="MT52">
        <v>1.0742000341415405</v>
      </c>
      <c r="MU52">
        <v>1.0724999904632568</v>
      </c>
      <c r="MV52">
        <v>1.0755000114440918</v>
      </c>
      <c r="MW52">
        <v>1.0738999843597412</v>
      </c>
      <c r="MX52">
        <v>1.0710999965667725</v>
      </c>
      <c r="MY52">
        <v>1.0720000267028809</v>
      </c>
      <c r="MZ52">
        <v>1.0729999542236328</v>
      </c>
      <c r="NA52">
        <v>1.0728000402450562</v>
      </c>
      <c r="NB52">
        <v>1.0699000358581543</v>
      </c>
      <c r="NC52">
        <v>1.0743999481201172</v>
      </c>
      <c r="ND52">
        <v>1.0714999437332153</v>
      </c>
      <c r="NE52">
        <v>1.0751999616622925</v>
      </c>
      <c r="NF52">
        <v>1.0755000114440918</v>
      </c>
      <c r="NG52">
        <v>1.0743000507354736</v>
      </c>
      <c r="NH52">
        <v>1.0792000293731689</v>
      </c>
      <c r="NI52">
        <v>1.076200008392334</v>
      </c>
      <c r="NJ52">
        <v>1.075700044631958</v>
      </c>
      <c r="NK52">
        <v>1.0778000354766846</v>
      </c>
      <c r="NL52">
        <v>1.0806000232696533</v>
      </c>
      <c r="NM52">
        <v>1.0650999546051025</v>
      </c>
      <c r="NN52">
        <v>1.0628000497817993</v>
      </c>
      <c r="NO52">
        <v>1.0557999610900879</v>
      </c>
      <c r="NP52">
        <v>1.0530999898910522</v>
      </c>
      <c r="NQ52">
        <v>1.0546000003814697</v>
      </c>
      <c r="NR52">
        <v>1.0541000366210938</v>
      </c>
      <c r="NS52">
        <v>1.0533000230789185</v>
      </c>
      <c r="NT52">
        <v>1.0520999431610107</v>
      </c>
      <c r="NU52">
        <v>1.0527000427246094</v>
      </c>
      <c r="NV52">
        <v>1.052899956703186</v>
      </c>
      <c r="NW52">
        <v>1.0525000095367432</v>
      </c>
      <c r="NX52">
        <v>1.0535000562667847</v>
      </c>
      <c r="NY52">
        <v>1.0550999641418457</v>
      </c>
      <c r="NZ52">
        <v>1.0570000410079956</v>
      </c>
      <c r="OA52">
        <v>1.0550999641418457</v>
      </c>
      <c r="OB52">
        <v>1.0591000318527222</v>
      </c>
      <c r="OC52">
        <v>1.0549999475479126</v>
      </c>
      <c r="OD52">
        <v>1.0579999685287476</v>
      </c>
      <c r="OE52">
        <v>1.0572999715805054</v>
      </c>
      <c r="OF52">
        <v>1.0547000169754028</v>
      </c>
      <c r="OG52">
        <v>1.056399941444397</v>
      </c>
      <c r="OH52">
        <v>1.0546000003814697</v>
      </c>
      <c r="OI52">
        <v>1.0595999956130981</v>
      </c>
      <c r="OJ52">
        <v>1.0609999895095825</v>
      </c>
      <c r="OK52">
        <v>1.0602999925613403</v>
      </c>
      <c r="OL52">
        <v>1.0557999610900879</v>
      </c>
      <c r="OM52">
        <v>1.0583000183105469</v>
      </c>
      <c r="ON52">
        <v>1.0595999956130981</v>
      </c>
      <c r="OO52">
        <v>1.0577000379562378</v>
      </c>
      <c r="OP52">
        <v>1.0635999441146851</v>
      </c>
      <c r="OQ52">
        <v>1.0619000196456909</v>
      </c>
      <c r="OR52">
        <v>1.0571999549865723</v>
      </c>
      <c r="OS52">
        <v>1.0611000061035156</v>
      </c>
      <c r="OT52">
        <v>1.0602999925613403</v>
      </c>
      <c r="OU52">
        <v>1.0657000541687012</v>
      </c>
      <c r="OV52">
        <v>1.0626000165939331</v>
      </c>
      <c r="OW52">
        <v>1.0628999471664429</v>
      </c>
      <c r="OX52">
        <v>1.0621999502182007</v>
      </c>
      <c r="OY52">
        <v>1.0615999698638916</v>
      </c>
      <c r="OZ52">
        <v>1.0618000030517578</v>
      </c>
      <c r="PA52">
        <v>1.0643999576568604</v>
      </c>
      <c r="PB52">
        <v>1.0623999834060669</v>
      </c>
      <c r="PC52">
        <v>1.0618000030517578</v>
      </c>
      <c r="PD52">
        <v>1.0648000240325928</v>
      </c>
      <c r="PE52">
        <v>1.0643999576568604</v>
      </c>
      <c r="PF52">
        <v>1.0631999969482422</v>
      </c>
      <c r="PG52">
        <v>1.0645999908447266</v>
      </c>
      <c r="PH52">
        <v>1.0649000406265259</v>
      </c>
    </row>
    <row r="53" spans="1:424" x14ac:dyDescent="0.25">
      <c r="A53" s="5" t="s">
        <v>59</v>
      </c>
      <c r="B53">
        <v>0.14800000190734863</v>
      </c>
      <c r="C53">
        <v>0.15080000460147858</v>
      </c>
      <c r="D53">
        <v>0.14910000562667847</v>
      </c>
      <c r="E53">
        <v>0.15299999713897705</v>
      </c>
      <c r="F53">
        <v>0.15199999511241913</v>
      </c>
      <c r="G53">
        <v>0.15719999372959137</v>
      </c>
      <c r="H53">
        <v>0.15670000016689301</v>
      </c>
      <c r="I53">
        <v>0.15889999270439148</v>
      </c>
      <c r="J53">
        <v>0.16099999845027924</v>
      </c>
      <c r="K53">
        <v>0.1656000018119812</v>
      </c>
      <c r="L53">
        <v>0.17059999704360962</v>
      </c>
      <c r="M53">
        <v>0.17550000548362732</v>
      </c>
      <c r="N53">
        <v>0.18009999394416809</v>
      </c>
      <c r="O53">
        <v>0.18690000474452972</v>
      </c>
      <c r="P53">
        <v>0.19460000097751617</v>
      </c>
      <c r="Q53">
        <v>0.20340000092983246</v>
      </c>
      <c r="R53">
        <v>0.20880000293254852</v>
      </c>
      <c r="S53">
        <v>0.21439999341964722</v>
      </c>
      <c r="T53">
        <v>0.22110000252723694</v>
      </c>
      <c r="U53">
        <v>0.23080000281333923</v>
      </c>
      <c r="V53">
        <v>0.23520000278949738</v>
      </c>
      <c r="W53">
        <v>0.24019999802112579</v>
      </c>
      <c r="X53">
        <v>0.24639999866485596</v>
      </c>
      <c r="Y53">
        <v>0.25369998812675476</v>
      </c>
      <c r="Z53">
        <v>0.25970000028610229</v>
      </c>
      <c r="AA53">
        <v>0.26570001244544983</v>
      </c>
      <c r="AB53">
        <v>0.2720000147819519</v>
      </c>
      <c r="AC53">
        <v>0.28099998831748962</v>
      </c>
      <c r="AD53">
        <v>0.28709998726844788</v>
      </c>
      <c r="AE53">
        <v>0.29760000109672546</v>
      </c>
      <c r="AF53">
        <v>0.30279999971389771</v>
      </c>
      <c r="AG53">
        <v>0.31349998712539673</v>
      </c>
      <c r="AH53">
        <v>0.31819999217987061</v>
      </c>
      <c r="AI53">
        <v>0.33300000429153442</v>
      </c>
      <c r="AJ53">
        <v>0.33680000901222229</v>
      </c>
      <c r="AK53">
        <v>0.34409999847412109</v>
      </c>
      <c r="AL53">
        <v>0.35350000858306885</v>
      </c>
      <c r="AM53">
        <v>0.36239999532699585</v>
      </c>
      <c r="AN53">
        <v>0.37149998545646667</v>
      </c>
      <c r="AO53">
        <v>0.38170000910758972</v>
      </c>
      <c r="AP53">
        <v>0.39140000939369202</v>
      </c>
      <c r="AQ53">
        <v>0.4002000093460083</v>
      </c>
      <c r="AR53">
        <v>0.41380000114440918</v>
      </c>
      <c r="AS53">
        <v>0.42129999399185181</v>
      </c>
      <c r="AT53">
        <v>0.43819999694824219</v>
      </c>
      <c r="AU53">
        <v>0.44729998707771301</v>
      </c>
      <c r="AV53">
        <v>0.46410000324249268</v>
      </c>
      <c r="AW53">
        <v>0.47560000419616699</v>
      </c>
      <c r="AX53">
        <v>0.48570001125335693</v>
      </c>
      <c r="AY53">
        <v>0.49639999866485596</v>
      </c>
      <c r="AZ53">
        <v>0.51410001516342163</v>
      </c>
      <c r="BA53">
        <v>0.51910001039505005</v>
      </c>
      <c r="BB53">
        <v>0.53270000219345093</v>
      </c>
      <c r="BC53">
        <v>0.54070001840591431</v>
      </c>
      <c r="BD53">
        <v>0.55640000104904175</v>
      </c>
      <c r="BE53">
        <v>0.56180000305175781</v>
      </c>
      <c r="BF53">
        <v>0.57289999723434448</v>
      </c>
      <c r="BG53">
        <v>0.58099997043609619</v>
      </c>
      <c r="BH53">
        <v>0.60280001163482666</v>
      </c>
      <c r="BI53">
        <v>0.60820001363754272</v>
      </c>
      <c r="BJ53">
        <v>0.61790001392364502</v>
      </c>
      <c r="BK53">
        <v>0.63429999351501465</v>
      </c>
      <c r="BL53">
        <v>0.63899999856948853</v>
      </c>
      <c r="BM53">
        <v>0.65630000829696655</v>
      </c>
      <c r="BN53">
        <v>0.67089998722076416</v>
      </c>
      <c r="BO53">
        <v>0.67900002002716064</v>
      </c>
      <c r="BP53">
        <v>0.68860000371932983</v>
      </c>
      <c r="BQ53">
        <v>0.69950002431869507</v>
      </c>
      <c r="BR53">
        <v>0.71009999513626099</v>
      </c>
      <c r="BS53">
        <v>0.71899998188018799</v>
      </c>
      <c r="BT53">
        <v>0.72439998388290405</v>
      </c>
      <c r="BU53">
        <v>0.73299998044967651</v>
      </c>
      <c r="BV53">
        <v>0.75480002164840698</v>
      </c>
      <c r="BW53">
        <v>0.75940001010894775</v>
      </c>
      <c r="BX53">
        <v>0.76649999618530273</v>
      </c>
      <c r="BY53">
        <v>0.77350002527236938</v>
      </c>
      <c r="BZ53">
        <v>0.77880001068115234</v>
      </c>
      <c r="CA53">
        <v>0.7872999906539917</v>
      </c>
      <c r="CB53">
        <v>0.79229998588562012</v>
      </c>
      <c r="CC53">
        <v>0.80479997396469116</v>
      </c>
      <c r="CD53">
        <v>0.82150000333786011</v>
      </c>
      <c r="CE53">
        <v>0.82580000162124634</v>
      </c>
      <c r="CF53">
        <v>0.82870000600814819</v>
      </c>
      <c r="CG53">
        <v>0.84210002422332764</v>
      </c>
      <c r="CH53">
        <v>0.8474000096321106</v>
      </c>
      <c r="CI53">
        <v>0.85710000991821289</v>
      </c>
      <c r="CJ53">
        <v>0.85460001230239868</v>
      </c>
      <c r="CK53">
        <v>0.86349999904632568</v>
      </c>
      <c r="CL53">
        <v>0.8694000244140625</v>
      </c>
      <c r="CM53">
        <v>0.86959999799728394</v>
      </c>
      <c r="CN53">
        <v>0.87660002708435059</v>
      </c>
      <c r="CO53">
        <v>0.87970000505447388</v>
      </c>
      <c r="CP53">
        <v>0.88550001382827759</v>
      </c>
      <c r="CQ53">
        <v>0.87639999389648438</v>
      </c>
      <c r="CR53">
        <v>0.87019997835159302</v>
      </c>
      <c r="CS53">
        <v>0.88169997930526733</v>
      </c>
      <c r="CT53">
        <v>0.87449997663497925</v>
      </c>
      <c r="CU53">
        <v>0.88260000944137573</v>
      </c>
      <c r="CV53">
        <v>0.87959998846054077</v>
      </c>
      <c r="CW53">
        <v>0.89060002565383911</v>
      </c>
      <c r="CX53">
        <v>0.88980001211166382</v>
      </c>
      <c r="CY53">
        <v>0.89539998769760132</v>
      </c>
      <c r="CZ53">
        <v>0.90039998292922974</v>
      </c>
      <c r="DA53">
        <v>0.89869999885559082</v>
      </c>
      <c r="DB53">
        <v>0.90130001306533813</v>
      </c>
      <c r="DC53">
        <v>0.9099000096321106</v>
      </c>
      <c r="DD53">
        <v>0.91019999980926514</v>
      </c>
      <c r="DE53">
        <v>0.90960001945495605</v>
      </c>
      <c r="DF53">
        <v>0.90869998931884766</v>
      </c>
      <c r="DG53">
        <v>0.91390001773834229</v>
      </c>
      <c r="DH53">
        <v>0.9124000072479248</v>
      </c>
      <c r="DI53">
        <v>0.92000001668930054</v>
      </c>
      <c r="DJ53">
        <v>0.91780000925064087</v>
      </c>
      <c r="DK53">
        <v>0.91960000991821289</v>
      </c>
      <c r="DL53">
        <v>0.9221000075340271</v>
      </c>
      <c r="DM53">
        <v>0.91909998655319214</v>
      </c>
      <c r="DN53">
        <v>0.92779999971389771</v>
      </c>
      <c r="DO53">
        <v>0.93140000104904175</v>
      </c>
      <c r="DP53">
        <v>0.9319000244140625</v>
      </c>
      <c r="DQ53">
        <v>0.9343000054359436</v>
      </c>
      <c r="DR53">
        <v>0.93059998750686646</v>
      </c>
      <c r="DS53">
        <v>0.93620002269744873</v>
      </c>
      <c r="DT53">
        <v>0.93599998950958252</v>
      </c>
      <c r="DU53">
        <v>0.93690001964569092</v>
      </c>
      <c r="DV53">
        <v>0.93669998645782471</v>
      </c>
      <c r="DW53">
        <v>0.9430999755859375</v>
      </c>
      <c r="DX53">
        <v>0.9440000057220459</v>
      </c>
      <c r="DY53">
        <v>0.94609999656677246</v>
      </c>
      <c r="DZ53">
        <v>0.94770002365112305</v>
      </c>
      <c r="EA53">
        <v>0.95109999179840088</v>
      </c>
      <c r="EB53">
        <v>0.95340001583099365</v>
      </c>
      <c r="EC53">
        <v>0.95149999856948853</v>
      </c>
      <c r="ED53">
        <v>0.95929998159408569</v>
      </c>
      <c r="EE53">
        <v>0.96249997615814209</v>
      </c>
      <c r="EF53">
        <v>0.96549999713897705</v>
      </c>
      <c r="EG53">
        <v>0.96460002660751343</v>
      </c>
      <c r="EH53">
        <v>0.96780002117156982</v>
      </c>
      <c r="EI53">
        <v>0.97409999370574951</v>
      </c>
      <c r="EJ53">
        <v>0.97289997339248657</v>
      </c>
      <c r="EK53">
        <v>0.9779999852180481</v>
      </c>
      <c r="EL53">
        <v>0.97990000247955322</v>
      </c>
      <c r="EM53">
        <v>0.98210000991821289</v>
      </c>
      <c r="EN53">
        <v>0.97860002517700195</v>
      </c>
      <c r="EO53">
        <v>0.98339998722076416</v>
      </c>
      <c r="EP53">
        <v>0.9869999885559082</v>
      </c>
      <c r="EQ53">
        <v>0.98619997501373291</v>
      </c>
      <c r="ER53">
        <v>0.99409997463226318</v>
      </c>
      <c r="ES53">
        <v>0.99229997396469116</v>
      </c>
      <c r="ET53">
        <v>0.99070000648498535</v>
      </c>
      <c r="EU53">
        <v>0.99379998445510864</v>
      </c>
      <c r="EV53">
        <v>0.9968000054359436</v>
      </c>
      <c r="EW53">
        <v>1.0001000165939331</v>
      </c>
      <c r="EX53">
        <v>0.99819999933242798</v>
      </c>
      <c r="EY53">
        <v>1.0022000074386597</v>
      </c>
      <c r="EZ53">
        <v>1.0045000314712524</v>
      </c>
      <c r="FA53">
        <v>1.0027999877929688</v>
      </c>
      <c r="FB53">
        <v>1.0055999755859375</v>
      </c>
      <c r="FC53">
        <v>1.0108000040054321</v>
      </c>
      <c r="FD53">
        <v>1.010200023651123</v>
      </c>
      <c r="FE53">
        <v>1.0126999616622925</v>
      </c>
      <c r="FF53">
        <v>1.0113999843597412</v>
      </c>
      <c r="FG53">
        <v>1.010699987411499</v>
      </c>
      <c r="FH53">
        <v>1.0121999979019165</v>
      </c>
      <c r="FI53">
        <v>1.0154999494552612</v>
      </c>
      <c r="FJ53">
        <v>1.0171999931335449</v>
      </c>
      <c r="FK53">
        <v>1.0163999795913696</v>
      </c>
      <c r="FL53">
        <v>1.0113999843597412</v>
      </c>
      <c r="FM53">
        <v>1.0148999691009521</v>
      </c>
      <c r="FN53">
        <v>1.0146000385284424</v>
      </c>
      <c r="FO53">
        <v>1.0127999782562256</v>
      </c>
      <c r="FP53">
        <v>1.010699987411499</v>
      </c>
      <c r="FQ53">
        <v>1.0126999616622925</v>
      </c>
      <c r="FR53">
        <v>1.0127999782562256</v>
      </c>
      <c r="FS53">
        <v>1.0125999450683594</v>
      </c>
      <c r="FT53">
        <v>1.0132999420166016</v>
      </c>
      <c r="FU53">
        <v>1.0140999555587769</v>
      </c>
      <c r="FV53">
        <v>1.0112999677658081</v>
      </c>
      <c r="FW53">
        <v>1.0125999450683594</v>
      </c>
      <c r="FX53">
        <v>1.0118999481201172</v>
      </c>
      <c r="FY53">
        <v>1.0140000581741333</v>
      </c>
      <c r="FZ53">
        <v>1.0117000341415405</v>
      </c>
      <c r="GA53">
        <v>1.0108000040054321</v>
      </c>
      <c r="GB53">
        <v>1.0139000415802002</v>
      </c>
      <c r="GC53">
        <v>1.0171999931335449</v>
      </c>
      <c r="GD53">
        <v>1.0161000490188599</v>
      </c>
      <c r="GE53">
        <v>1.0149999856948853</v>
      </c>
      <c r="GF53">
        <v>1.0139000415802002</v>
      </c>
      <c r="GG53">
        <v>1.0125000476837158</v>
      </c>
      <c r="GH53">
        <v>1.0153000354766846</v>
      </c>
      <c r="GI53">
        <v>1.0146000385284424</v>
      </c>
      <c r="GJ53">
        <v>1.0146000385284424</v>
      </c>
      <c r="GK53">
        <v>1.013700008392334</v>
      </c>
      <c r="GL53">
        <v>1.0127999782562256</v>
      </c>
      <c r="GM53">
        <v>1.0132999420166016</v>
      </c>
      <c r="GN53">
        <v>1.0112999677658081</v>
      </c>
      <c r="GO53">
        <v>1.0142999887466431</v>
      </c>
      <c r="GP53">
        <v>1.0190000534057617</v>
      </c>
      <c r="GQ53">
        <v>1.0125999450683594</v>
      </c>
      <c r="GR53">
        <v>1.0154999494552612</v>
      </c>
      <c r="GS53">
        <v>1.0085999965667725</v>
      </c>
      <c r="GT53">
        <v>1.0218000411987305</v>
      </c>
      <c r="GU53">
        <v>1.0126999616622925</v>
      </c>
      <c r="GV53">
        <v>1.0104999542236328</v>
      </c>
      <c r="GW53">
        <v>1.0088000297546387</v>
      </c>
      <c r="GX53">
        <v>1.0089999437332153</v>
      </c>
      <c r="GY53">
        <v>1.0174000263214111</v>
      </c>
      <c r="GZ53">
        <v>1.0135999917984009</v>
      </c>
      <c r="HA53">
        <v>1.0194000005722046</v>
      </c>
      <c r="HB53">
        <v>1.017799973487854</v>
      </c>
      <c r="HC53">
        <v>1.0185999870300293</v>
      </c>
      <c r="HD53">
        <v>1.0162999629974365</v>
      </c>
      <c r="HE53">
        <v>1.0214999914169312</v>
      </c>
      <c r="HF53">
        <v>1.0219999551773071</v>
      </c>
      <c r="HG53">
        <v>1.0187000036239624</v>
      </c>
      <c r="HH53">
        <v>1.0247000455856323</v>
      </c>
      <c r="HI53">
        <v>1.0190999507904053</v>
      </c>
      <c r="HJ53">
        <v>1.0225000381469727</v>
      </c>
      <c r="HK53">
        <v>1.0249999761581421</v>
      </c>
      <c r="HL53">
        <v>1.0227999687194824</v>
      </c>
      <c r="HM53">
        <v>1.0234999656677246</v>
      </c>
      <c r="HN53">
        <v>1.0336999893188477</v>
      </c>
      <c r="HO53">
        <v>1.031000018119812</v>
      </c>
      <c r="HP53">
        <v>1.0263999700546265</v>
      </c>
      <c r="HQ53">
        <v>1.0291999578475952</v>
      </c>
      <c r="HR53">
        <v>1.0295000076293945</v>
      </c>
      <c r="HS53">
        <v>1.0355000495910645</v>
      </c>
      <c r="HT53">
        <v>1.0320999622344971</v>
      </c>
      <c r="HU53">
        <v>1.0341999530792236</v>
      </c>
      <c r="HV53">
        <v>1.035099983215332</v>
      </c>
      <c r="HW53">
        <v>1.0362000465393066</v>
      </c>
      <c r="HX53">
        <v>1.0401999950408936</v>
      </c>
      <c r="HY53">
        <v>1.0346000194549561</v>
      </c>
      <c r="HZ53">
        <v>1.0386999845504761</v>
      </c>
      <c r="IA53">
        <v>1.0360000133514404</v>
      </c>
      <c r="IB53">
        <v>1.0369999408721924</v>
      </c>
      <c r="IC53">
        <v>1.0390000343322754</v>
      </c>
      <c r="ID53">
        <v>1.0362000465393066</v>
      </c>
      <c r="IE53">
        <v>1.0355000495910645</v>
      </c>
      <c r="IF53">
        <v>1.0365999937057495</v>
      </c>
      <c r="IG53">
        <v>1.0338000059127808</v>
      </c>
      <c r="IH53">
        <v>1.0356999635696411</v>
      </c>
      <c r="II53">
        <v>1.0324000120162964</v>
      </c>
      <c r="IJ53">
        <v>1.0342999696731567</v>
      </c>
      <c r="IK53">
        <v>1.0336999893188477</v>
      </c>
      <c r="IL53">
        <v>1.0368000268936157</v>
      </c>
      <c r="IM53">
        <v>1.0368000268936157</v>
      </c>
      <c r="IN53">
        <v>1.0349999666213989</v>
      </c>
      <c r="IO53">
        <v>1.0389000177383423</v>
      </c>
      <c r="IP53">
        <v>1.0384999513626099</v>
      </c>
      <c r="IQ53">
        <v>1.0389000177383423</v>
      </c>
      <c r="IR53">
        <v>1.0390000343322754</v>
      </c>
      <c r="IS53">
        <v>1.0397000312805176</v>
      </c>
      <c r="IT53">
        <v>1.0375000238418579</v>
      </c>
      <c r="IU53">
        <v>1.0389000177383423</v>
      </c>
      <c r="IV53">
        <v>1.0367000102996826</v>
      </c>
      <c r="IW53">
        <v>1.0422999858856201</v>
      </c>
      <c r="IX53">
        <v>1.0384000539779663</v>
      </c>
      <c r="IY53">
        <v>1.0347000360488892</v>
      </c>
      <c r="IZ53">
        <v>1.0390000343322754</v>
      </c>
      <c r="JA53">
        <v>1.041700005531311</v>
      </c>
      <c r="JB53">
        <v>1.0303000211715698</v>
      </c>
      <c r="JC53">
        <v>1.0204000473022461</v>
      </c>
      <c r="JD53">
        <v>1.0140000581741333</v>
      </c>
      <c r="JE53">
        <v>1.0178999900817871</v>
      </c>
      <c r="JF53">
        <v>1.0145000219345093</v>
      </c>
      <c r="JG53">
        <v>1.0168000459671021</v>
      </c>
      <c r="JH53">
        <v>1.0194000005722046</v>
      </c>
      <c r="JI53">
        <v>1.0155999660491943</v>
      </c>
      <c r="JJ53">
        <v>1.0156999826431274</v>
      </c>
      <c r="JK53">
        <v>1.0163999795913696</v>
      </c>
      <c r="JL53">
        <v>1.0151000022888184</v>
      </c>
      <c r="JM53">
        <v>1.0159000158309937</v>
      </c>
      <c r="JN53">
        <v>1.0209000110626221</v>
      </c>
      <c r="JO53">
        <v>1.0145000219345093</v>
      </c>
      <c r="JP53">
        <v>1.0162999629974365</v>
      </c>
      <c r="JQ53">
        <v>1.0119999647140503</v>
      </c>
      <c r="JR53">
        <v>1.0142999887466431</v>
      </c>
      <c r="JS53">
        <v>1.0157999992370605</v>
      </c>
      <c r="JT53">
        <v>1.0153000354766846</v>
      </c>
      <c r="JU53">
        <v>1.0112999677658081</v>
      </c>
      <c r="JV53">
        <v>1.0170999765396118</v>
      </c>
      <c r="JW53">
        <v>1.0125999450683594</v>
      </c>
      <c r="JX53">
        <v>1.0154000520706177</v>
      </c>
      <c r="JY53">
        <v>1.0209000110626221</v>
      </c>
      <c r="JZ53">
        <v>1.0233999490737915</v>
      </c>
      <c r="KA53">
        <v>1.0154999494552612</v>
      </c>
      <c r="KB53">
        <v>1.0184999704360962</v>
      </c>
      <c r="KC53">
        <v>1.0224000215530396</v>
      </c>
      <c r="KD53">
        <v>1.0260000228881836</v>
      </c>
      <c r="KE53">
        <v>1.0240999460220337</v>
      </c>
      <c r="KF53">
        <v>1.023900032043457</v>
      </c>
      <c r="KG53">
        <v>1.0198999643325806</v>
      </c>
      <c r="KH53">
        <v>1.0181000232696533</v>
      </c>
      <c r="KI53">
        <v>1.020799994468689</v>
      </c>
      <c r="KJ53">
        <v>1.0197000503540039</v>
      </c>
      <c r="KK53">
        <v>1.020799994468689</v>
      </c>
      <c r="KL53">
        <v>1.0226999521255493</v>
      </c>
      <c r="KM53">
        <v>1.0236999988555908</v>
      </c>
      <c r="KN53">
        <v>1.0211999416351318</v>
      </c>
      <c r="KO53">
        <v>1.0219000577926636</v>
      </c>
      <c r="KP53">
        <v>1.0233999490737915</v>
      </c>
      <c r="KQ53">
        <v>1.0188000202178955</v>
      </c>
      <c r="KR53">
        <v>1.0216000080108643</v>
      </c>
      <c r="KS53">
        <v>1.0194000005722046</v>
      </c>
      <c r="KT53">
        <v>1.0224000215530396</v>
      </c>
      <c r="KU53">
        <v>1.0194000005722046</v>
      </c>
      <c r="KV53">
        <v>1.0232000350952148</v>
      </c>
      <c r="KW53">
        <v>1.021399974822998</v>
      </c>
      <c r="KX53">
        <v>1.0209000110626221</v>
      </c>
      <c r="KY53">
        <v>1.020300030708313</v>
      </c>
      <c r="KZ53">
        <v>1.020799994468689</v>
      </c>
      <c r="LA53">
        <v>1.0190999507904053</v>
      </c>
      <c r="LB53">
        <v>1.0199999809265137</v>
      </c>
      <c r="LC53">
        <v>1.0214999914169312</v>
      </c>
      <c r="LD53">
        <v>1.0181000232696533</v>
      </c>
      <c r="LE53">
        <v>1.0204000473022461</v>
      </c>
      <c r="LF53">
        <v>1.0190999507904053</v>
      </c>
      <c r="LG53">
        <v>1.0181000232696533</v>
      </c>
      <c r="LH53">
        <v>1.0190999507904053</v>
      </c>
      <c r="LI53">
        <v>1.0212999582290649</v>
      </c>
      <c r="LJ53">
        <v>1.0190999507904053</v>
      </c>
      <c r="LK53">
        <v>1.020799994468689</v>
      </c>
      <c r="LL53">
        <v>1.020799994468689</v>
      </c>
      <c r="LM53">
        <v>1.0200999975204468</v>
      </c>
      <c r="LN53">
        <v>1.0200999975204468</v>
      </c>
      <c r="LO53">
        <v>1.017300009727478</v>
      </c>
      <c r="LP53">
        <v>1.021399974822998</v>
      </c>
      <c r="LQ53">
        <v>1.020300030708313</v>
      </c>
      <c r="LR53">
        <v>1.0235999822616577</v>
      </c>
      <c r="LS53">
        <v>1.0199999809265137</v>
      </c>
      <c r="LT53">
        <v>1.0217000246047974</v>
      </c>
      <c r="LU53">
        <v>1.0262999534606934</v>
      </c>
      <c r="LV53">
        <v>1.0277999639511108</v>
      </c>
      <c r="LW53">
        <v>1.0304000377655029</v>
      </c>
      <c r="LX53">
        <v>1.0270999670028687</v>
      </c>
      <c r="LY53">
        <v>1.0296000242233276</v>
      </c>
      <c r="LZ53">
        <v>1.0245000123977661</v>
      </c>
      <c r="MA53">
        <v>1.0292999744415283</v>
      </c>
      <c r="MB53">
        <v>1.0281000137329102</v>
      </c>
      <c r="MC53">
        <v>1.0268000364303589</v>
      </c>
      <c r="MD53">
        <v>1.0312000513076782</v>
      </c>
      <c r="ME53">
        <v>1.0313999652862549</v>
      </c>
      <c r="MF53">
        <v>1.0339000225067139</v>
      </c>
      <c r="MG53">
        <v>1.0363999605178833</v>
      </c>
      <c r="MH53">
        <v>1.0331000089645386</v>
      </c>
      <c r="MI53">
        <v>1.0370999574661255</v>
      </c>
      <c r="MJ53">
        <v>1.0362999439239502</v>
      </c>
      <c r="MK53">
        <v>1.0345000028610229</v>
      </c>
      <c r="ML53">
        <v>1.0377999544143677</v>
      </c>
      <c r="MM53">
        <v>1.0360000133514404</v>
      </c>
      <c r="MN53">
        <v>1.0403000116348267</v>
      </c>
      <c r="MO53">
        <v>1.0363999605178833</v>
      </c>
      <c r="MP53">
        <v>1.0399999618530273</v>
      </c>
      <c r="MQ53">
        <v>1.0377999544143677</v>
      </c>
      <c r="MR53">
        <v>1.0432000160217285</v>
      </c>
      <c r="MS53">
        <v>1.042199969291687</v>
      </c>
      <c r="MT53">
        <v>1.0407999753952026</v>
      </c>
      <c r="MU53">
        <v>1.0406999588012695</v>
      </c>
      <c r="MV53">
        <v>1.0444999933242798</v>
      </c>
      <c r="MW53">
        <v>1.0384999513626099</v>
      </c>
      <c r="MX53">
        <v>1.0394999980926514</v>
      </c>
      <c r="MY53">
        <v>1.0428999662399292</v>
      </c>
      <c r="MZ53">
        <v>1.0441999435424805</v>
      </c>
      <c r="NA53">
        <v>1.0426000356674194</v>
      </c>
      <c r="NB53">
        <v>1.0390000343322754</v>
      </c>
      <c r="NC53">
        <v>1.0444999933242798</v>
      </c>
      <c r="ND53">
        <v>1.0430999994277954</v>
      </c>
      <c r="NE53">
        <v>1.0412000417709351</v>
      </c>
      <c r="NF53">
        <v>1.0405000448226929</v>
      </c>
      <c r="NG53">
        <v>1.0368000268936157</v>
      </c>
      <c r="NH53">
        <v>1.0400999784469604</v>
      </c>
      <c r="NI53">
        <v>1.0384000539779663</v>
      </c>
      <c r="NJ53">
        <v>1.035099983215332</v>
      </c>
      <c r="NK53">
        <v>1.0391999483108521</v>
      </c>
      <c r="NL53">
        <v>1.0442999601364136</v>
      </c>
      <c r="NM53">
        <v>1.0250999927520752</v>
      </c>
      <c r="NN53">
        <v>1.0247000455856323</v>
      </c>
      <c r="NO53">
        <v>1.0188000202178955</v>
      </c>
      <c r="NP53">
        <v>1.0152000188827515</v>
      </c>
      <c r="NQ53">
        <v>1.0183999538421631</v>
      </c>
      <c r="NR53">
        <v>1.0164999961853027</v>
      </c>
      <c r="NS53">
        <v>1.01419997215271</v>
      </c>
      <c r="NT53">
        <v>1.0155999660491943</v>
      </c>
      <c r="NU53">
        <v>1.0154999494552612</v>
      </c>
      <c r="NV53">
        <v>1.014799952507019</v>
      </c>
      <c r="NW53">
        <v>1.0149999856948853</v>
      </c>
      <c r="NX53">
        <v>1.0149999856948853</v>
      </c>
      <c r="NY53">
        <v>1.0161999464035034</v>
      </c>
      <c r="NZ53">
        <v>1.0162999629974365</v>
      </c>
      <c r="OA53">
        <v>1.0144000053405762</v>
      </c>
      <c r="OB53">
        <v>1.0204999446868896</v>
      </c>
      <c r="OC53">
        <v>1.0156999826431274</v>
      </c>
      <c r="OD53">
        <v>1.0211999416351318</v>
      </c>
      <c r="OE53">
        <v>1.0189000368118286</v>
      </c>
      <c r="OF53">
        <v>1.0166000127792358</v>
      </c>
      <c r="OG53">
        <v>1.0202000141143799</v>
      </c>
      <c r="OH53">
        <v>1.0182000398635864</v>
      </c>
      <c r="OI53">
        <v>1.0206999778747559</v>
      </c>
      <c r="OJ53">
        <v>1.0210000276565552</v>
      </c>
      <c r="OK53">
        <v>1.0211999416351318</v>
      </c>
      <c r="OL53">
        <v>1.014799952507019</v>
      </c>
      <c r="OM53">
        <v>1.0154999494552612</v>
      </c>
      <c r="ON53">
        <v>1.01419997215271</v>
      </c>
      <c r="OO53">
        <v>1.0140000581741333</v>
      </c>
      <c r="OP53">
        <v>1.0233999490737915</v>
      </c>
      <c r="OQ53">
        <v>1.0191999673843384</v>
      </c>
      <c r="OR53">
        <v>1.0157999992370605</v>
      </c>
      <c r="OS53">
        <v>1.0190000534057617</v>
      </c>
      <c r="OT53">
        <v>1.0161999464035034</v>
      </c>
      <c r="OU53">
        <v>1.0233999490737915</v>
      </c>
      <c r="OV53">
        <v>1.0204000473022461</v>
      </c>
      <c r="OW53">
        <v>1.0182000398635864</v>
      </c>
      <c r="OX53">
        <v>1.0190999507904053</v>
      </c>
      <c r="OY53">
        <v>1.0182000398635864</v>
      </c>
      <c r="OZ53">
        <v>1.0176999568939209</v>
      </c>
      <c r="PA53">
        <v>1.0168000459671021</v>
      </c>
      <c r="PB53">
        <v>1.0180000066757202</v>
      </c>
      <c r="PC53">
        <v>1.0188000202178955</v>
      </c>
      <c r="PD53">
        <v>1.0190999507904053</v>
      </c>
      <c r="PE53">
        <v>1.0180000066757202</v>
      </c>
      <c r="PF53">
        <v>1.0159000158309937</v>
      </c>
      <c r="PG53">
        <v>1.0161000490188599</v>
      </c>
      <c r="PH53">
        <v>1.017300009727478</v>
      </c>
    </row>
    <row r="54" spans="1:424" x14ac:dyDescent="0.25">
      <c r="A54" s="5" t="s">
        <v>60</v>
      </c>
      <c r="B54">
        <v>0.11699999868869781</v>
      </c>
      <c r="C54">
        <v>0.11710000038146973</v>
      </c>
      <c r="D54">
        <v>0.11819999665021896</v>
      </c>
      <c r="E54">
        <v>0.11829999834299088</v>
      </c>
      <c r="F54">
        <v>0.11969999969005585</v>
      </c>
      <c r="G54">
        <v>0.12179999798536301</v>
      </c>
      <c r="H54">
        <v>0.12300000339746475</v>
      </c>
      <c r="I54">
        <v>0.12439999729394913</v>
      </c>
      <c r="J54">
        <v>0.12559999525547028</v>
      </c>
      <c r="K54">
        <v>0.12849999964237213</v>
      </c>
      <c r="L54">
        <v>0.13050000369548798</v>
      </c>
      <c r="M54">
        <v>0.13359999656677246</v>
      </c>
      <c r="N54">
        <v>0.13699999451637268</v>
      </c>
      <c r="O54">
        <v>0.13969999551773071</v>
      </c>
      <c r="P54">
        <v>0.14300000667572021</v>
      </c>
      <c r="Q54">
        <v>0.1460999995470047</v>
      </c>
      <c r="R54">
        <v>0.15139999985694885</v>
      </c>
      <c r="S54">
        <v>0.15469999611377716</v>
      </c>
      <c r="T54">
        <v>0.16130000352859497</v>
      </c>
      <c r="U54">
        <v>0.16699999570846558</v>
      </c>
      <c r="V54">
        <v>0.17399999499320984</v>
      </c>
      <c r="W54">
        <v>0.17949999868869781</v>
      </c>
      <c r="X54">
        <v>0.18649999797344208</v>
      </c>
      <c r="Y54">
        <v>0.19179999828338623</v>
      </c>
      <c r="Z54">
        <v>0.20139999687671661</v>
      </c>
      <c r="AA54">
        <v>0.20749999582767487</v>
      </c>
      <c r="AB54">
        <v>0.21379999816417694</v>
      </c>
      <c r="AC54">
        <v>0.22130000591278076</v>
      </c>
      <c r="AD54">
        <v>0.22679999470710754</v>
      </c>
      <c r="AE54">
        <v>0.23250000178813934</v>
      </c>
      <c r="AF54">
        <v>0.23919999599456787</v>
      </c>
      <c r="AG54">
        <v>0.24879999458789825</v>
      </c>
      <c r="AH54">
        <v>0.25499999523162842</v>
      </c>
      <c r="AI54">
        <v>0.26050001382827759</v>
      </c>
      <c r="AJ54">
        <v>0.26409998536109924</v>
      </c>
      <c r="AK54">
        <v>0.2718999981880188</v>
      </c>
      <c r="AL54">
        <v>0.28429999947547913</v>
      </c>
      <c r="AM54">
        <v>0.28839999437332153</v>
      </c>
      <c r="AN54">
        <v>0.29760000109672546</v>
      </c>
      <c r="AO54">
        <v>0.3052000105381012</v>
      </c>
      <c r="AP54">
        <v>0.31529998779296875</v>
      </c>
      <c r="AQ54">
        <v>0.32350000739097595</v>
      </c>
      <c r="AR54">
        <v>0.33300000429153442</v>
      </c>
      <c r="AS54">
        <v>0.34060001373291016</v>
      </c>
      <c r="AT54">
        <v>0.35600000619888306</v>
      </c>
      <c r="AU54">
        <v>0.36620000004768372</v>
      </c>
      <c r="AV54">
        <v>0.3781999945640564</v>
      </c>
      <c r="AW54">
        <v>0.38580000400543213</v>
      </c>
      <c r="AX54">
        <v>0.39730000495910645</v>
      </c>
      <c r="AY54">
        <v>0.40770000219345093</v>
      </c>
      <c r="AZ54">
        <v>0.41629999876022339</v>
      </c>
      <c r="BA54">
        <v>0.428600013256073</v>
      </c>
      <c r="BB54">
        <v>0.44299998879432678</v>
      </c>
      <c r="BC54">
        <v>0.44830000400543213</v>
      </c>
      <c r="BD54">
        <v>0.45930001139640808</v>
      </c>
      <c r="BE54">
        <v>0.47179999947547913</v>
      </c>
      <c r="BF54">
        <v>0.48080000281333923</v>
      </c>
      <c r="BG54">
        <v>0.491100013256073</v>
      </c>
      <c r="BH54">
        <v>0.50300002098083496</v>
      </c>
      <c r="BI54">
        <v>0.51059997081756592</v>
      </c>
      <c r="BJ54">
        <v>0.52450001239776611</v>
      </c>
      <c r="BK54">
        <v>0.53219997882843018</v>
      </c>
      <c r="BL54">
        <v>0.54479998350143433</v>
      </c>
      <c r="BM54">
        <v>0.55570000410079956</v>
      </c>
      <c r="BN54">
        <v>0.56220000982284546</v>
      </c>
      <c r="BO54">
        <v>0.57489997148513794</v>
      </c>
      <c r="BP54">
        <v>0.58960002660751343</v>
      </c>
      <c r="BQ54">
        <v>0.59700000286102295</v>
      </c>
      <c r="BR54">
        <v>0.60670000314712524</v>
      </c>
      <c r="BS54">
        <v>0.61169999837875366</v>
      </c>
      <c r="BT54">
        <v>0.62389999628067017</v>
      </c>
      <c r="BU54">
        <v>0.63220000267028809</v>
      </c>
      <c r="BV54">
        <v>0.64480000734329224</v>
      </c>
      <c r="BW54">
        <v>0.65719997882843018</v>
      </c>
      <c r="BX54">
        <v>0.66060000658035278</v>
      </c>
      <c r="BY54">
        <v>0.67220002412796021</v>
      </c>
      <c r="BZ54">
        <v>0.67760002613067627</v>
      </c>
      <c r="CA54">
        <v>0.69059997797012329</v>
      </c>
      <c r="CB54">
        <v>0.69749999046325684</v>
      </c>
      <c r="CC54">
        <v>0.70370000600814819</v>
      </c>
      <c r="CD54">
        <v>0.70800000429153442</v>
      </c>
      <c r="CE54">
        <v>0.72180002927780151</v>
      </c>
      <c r="CF54">
        <v>0.73339998722076416</v>
      </c>
      <c r="CG54">
        <v>0.73540002107620239</v>
      </c>
      <c r="CH54">
        <v>0.74650001525878906</v>
      </c>
      <c r="CI54">
        <v>0.75340002775192261</v>
      </c>
      <c r="CJ54">
        <v>0.76230001449584961</v>
      </c>
      <c r="CK54">
        <v>0.76990002393722534</v>
      </c>
      <c r="CL54">
        <v>0.7784000039100647</v>
      </c>
      <c r="CM54">
        <v>0.77920001745223999</v>
      </c>
      <c r="CN54">
        <v>0.78539997339248657</v>
      </c>
      <c r="CO54">
        <v>0.7906000018119812</v>
      </c>
      <c r="CP54">
        <v>0.79970002174377441</v>
      </c>
      <c r="CQ54">
        <v>0.79369997978210449</v>
      </c>
      <c r="CR54">
        <v>0.78799998760223389</v>
      </c>
      <c r="CS54">
        <v>0.79110002517700195</v>
      </c>
      <c r="CT54">
        <v>0.7961999773979187</v>
      </c>
      <c r="CU54">
        <v>0.80330002307891846</v>
      </c>
      <c r="CV54">
        <v>0.80889999866485596</v>
      </c>
      <c r="CW54">
        <v>0.82249999046325684</v>
      </c>
      <c r="CX54">
        <v>0.82679998874664307</v>
      </c>
      <c r="CY54">
        <v>0.83380001783370972</v>
      </c>
      <c r="CZ54">
        <v>0.83609998226165771</v>
      </c>
      <c r="DA54">
        <v>0.84630000591278076</v>
      </c>
      <c r="DB54">
        <v>0.84670001268386841</v>
      </c>
      <c r="DC54">
        <v>0.85019999742507935</v>
      </c>
      <c r="DD54">
        <v>0.86260002851486206</v>
      </c>
      <c r="DE54">
        <v>0.86309999227523804</v>
      </c>
      <c r="DF54">
        <v>0.87379997968673706</v>
      </c>
      <c r="DG54">
        <v>0.87309998273849487</v>
      </c>
      <c r="DH54">
        <v>0.87070000171661377</v>
      </c>
      <c r="DI54">
        <v>0.89259999990463257</v>
      </c>
      <c r="DJ54">
        <v>0.88950002193450928</v>
      </c>
      <c r="DK54">
        <v>0.89420002698898315</v>
      </c>
      <c r="DL54">
        <v>0.89960002899169922</v>
      </c>
      <c r="DM54">
        <v>0.89859998226165771</v>
      </c>
      <c r="DN54">
        <v>0.90570002794265747</v>
      </c>
      <c r="DO54">
        <v>0.91280001401901245</v>
      </c>
      <c r="DP54">
        <v>0.91640001535415649</v>
      </c>
      <c r="DQ54">
        <v>0.92430001497268677</v>
      </c>
      <c r="DR54">
        <v>0.92170000076293945</v>
      </c>
      <c r="DS54">
        <v>0.92760002613067627</v>
      </c>
      <c r="DT54">
        <v>0.92940002679824829</v>
      </c>
      <c r="DU54">
        <v>0.93409997224807739</v>
      </c>
      <c r="DV54">
        <v>0.93110001087188721</v>
      </c>
      <c r="DW54">
        <v>0.93599998950958252</v>
      </c>
      <c r="DX54">
        <v>0.93959999084472656</v>
      </c>
      <c r="DY54">
        <v>0.94510000944137573</v>
      </c>
      <c r="DZ54">
        <v>0.94260001182556152</v>
      </c>
      <c r="EA54">
        <v>0.94819998741149902</v>
      </c>
      <c r="EB54">
        <v>0.95670002698898315</v>
      </c>
      <c r="EC54">
        <v>0.95859998464584351</v>
      </c>
      <c r="ED54">
        <v>0.96350002288818359</v>
      </c>
      <c r="EE54">
        <v>0.96009999513626099</v>
      </c>
      <c r="EF54">
        <v>0.97119998931884766</v>
      </c>
      <c r="EG54">
        <v>0.96439999341964722</v>
      </c>
      <c r="EH54">
        <v>0.97000002861022949</v>
      </c>
      <c r="EI54">
        <v>0.97670000791549683</v>
      </c>
      <c r="EJ54">
        <v>0.97769999504089355</v>
      </c>
      <c r="EK54">
        <v>0.9812999963760376</v>
      </c>
      <c r="EL54">
        <v>0.9804999828338623</v>
      </c>
      <c r="EM54">
        <v>0.98420000076293945</v>
      </c>
      <c r="EN54">
        <v>0.98519998788833618</v>
      </c>
      <c r="EO54">
        <v>0.99260002374649048</v>
      </c>
      <c r="EP54">
        <v>0.99309998750686646</v>
      </c>
      <c r="EQ54">
        <v>0.99510002136230469</v>
      </c>
      <c r="ER54">
        <v>1.0016000270843506</v>
      </c>
      <c r="ES54">
        <v>1.0005999803543091</v>
      </c>
      <c r="ET54">
        <v>0.99620002508163452</v>
      </c>
      <c r="EU54">
        <v>1</v>
      </c>
      <c r="EV54">
        <v>1.0010000467300415</v>
      </c>
      <c r="EW54">
        <v>0.99709999561309814</v>
      </c>
      <c r="EX54">
        <v>1.0042999982833862</v>
      </c>
      <c r="EY54">
        <v>0.99860000610351563</v>
      </c>
      <c r="EZ54">
        <v>1.0012999773025513</v>
      </c>
      <c r="FA54">
        <v>1.0032000541687012</v>
      </c>
      <c r="FB54">
        <v>1.0047999620437622</v>
      </c>
      <c r="FC54">
        <v>1.00409996509552</v>
      </c>
      <c r="FD54">
        <v>1.007599949836731</v>
      </c>
      <c r="FE54">
        <v>1.0067000389099121</v>
      </c>
      <c r="FF54">
        <v>1.0084999799728394</v>
      </c>
      <c r="FG54">
        <v>1.0072000026702881</v>
      </c>
      <c r="FH54">
        <v>1.0073000192642212</v>
      </c>
      <c r="FI54">
        <v>1.0067000389099121</v>
      </c>
      <c r="FJ54">
        <v>1.0132999420166016</v>
      </c>
      <c r="FK54">
        <v>1.0138000249862671</v>
      </c>
      <c r="FL54">
        <v>1.0153000354766846</v>
      </c>
      <c r="FM54">
        <v>1.0220999717712402</v>
      </c>
      <c r="FN54">
        <v>1.0188000202178955</v>
      </c>
      <c r="FO54">
        <v>1.0233000516891479</v>
      </c>
      <c r="FP54">
        <v>1.0231000185012817</v>
      </c>
      <c r="FQ54">
        <v>1.0227999687194824</v>
      </c>
      <c r="FR54">
        <v>1.0230000019073486</v>
      </c>
      <c r="FS54">
        <v>1.0247000455856323</v>
      </c>
      <c r="FT54">
        <v>1.0283999443054199</v>
      </c>
      <c r="FU54">
        <v>1.0318000316619873</v>
      </c>
      <c r="FV54">
        <v>1.0341000556945801</v>
      </c>
      <c r="FW54">
        <v>1.0341000556945801</v>
      </c>
      <c r="FX54">
        <v>1.0384000539779663</v>
      </c>
      <c r="FY54">
        <v>1.038599967956543</v>
      </c>
      <c r="FZ54">
        <v>1.0396000146865845</v>
      </c>
      <c r="GA54">
        <v>1.0455000400543213</v>
      </c>
      <c r="GB54">
        <v>1.04830002784729</v>
      </c>
      <c r="GC54">
        <v>1.052899956703186</v>
      </c>
      <c r="GD54">
        <v>1.052899956703186</v>
      </c>
      <c r="GE54">
        <v>1.0530999898910522</v>
      </c>
      <c r="GF54">
        <v>1.0570000410079956</v>
      </c>
      <c r="GG54">
        <v>1.0580999851226807</v>
      </c>
      <c r="GH54">
        <v>1.0592000484466553</v>
      </c>
      <c r="GI54">
        <v>1.0565999746322632</v>
      </c>
      <c r="GJ54">
        <v>1.0564999580383301</v>
      </c>
      <c r="GK54">
        <v>1.0618000030517578</v>
      </c>
      <c r="GL54">
        <v>1.0592999458312988</v>
      </c>
      <c r="GM54">
        <v>1.0634000301361084</v>
      </c>
      <c r="GN54">
        <v>1.0618000030517578</v>
      </c>
      <c r="GO54">
        <v>1.0608999729156494</v>
      </c>
      <c r="GP54">
        <v>1.0685000419616699</v>
      </c>
      <c r="GQ54">
        <v>1.0604000091552734</v>
      </c>
      <c r="GR54">
        <v>1.0627000331878662</v>
      </c>
      <c r="GS54">
        <v>1.0578999519348145</v>
      </c>
      <c r="GT54">
        <v>1.0635999441146851</v>
      </c>
      <c r="GU54">
        <v>1.059499979019165</v>
      </c>
      <c r="GV54">
        <v>1.0550999641418457</v>
      </c>
      <c r="GW54">
        <v>1.0578999519348145</v>
      </c>
      <c r="GX54">
        <v>1.0563000440597534</v>
      </c>
      <c r="GY54">
        <v>1.0651999711990356</v>
      </c>
      <c r="GZ54">
        <v>1.0626000165939331</v>
      </c>
      <c r="HA54">
        <v>1.0685000419616699</v>
      </c>
      <c r="HB54">
        <v>1.0642999410629272</v>
      </c>
      <c r="HC54">
        <v>1.0654000043869019</v>
      </c>
      <c r="HD54">
        <v>1.0613000392913818</v>
      </c>
      <c r="HE54">
        <v>1.0627000331878662</v>
      </c>
      <c r="HF54">
        <v>1.0663000345230103</v>
      </c>
      <c r="HG54">
        <v>1.0600999593734741</v>
      </c>
      <c r="HH54">
        <v>1.0628999471664429</v>
      </c>
      <c r="HI54">
        <v>1.059499979019165</v>
      </c>
      <c r="HJ54">
        <v>1.0612000226974487</v>
      </c>
      <c r="HK54">
        <v>1.058899998664856</v>
      </c>
      <c r="HL54">
        <v>1.051300048828125</v>
      </c>
      <c r="HM54">
        <v>1.0552999973297119</v>
      </c>
      <c r="HN54">
        <v>1.0647000074386597</v>
      </c>
      <c r="HO54">
        <v>1.0645999908447266</v>
      </c>
      <c r="HP54">
        <v>1.0571999549865723</v>
      </c>
      <c r="HQ54">
        <v>1.0600999593734741</v>
      </c>
      <c r="HR54">
        <v>1.0541000366210938</v>
      </c>
      <c r="HS54">
        <v>1.0631999969482422</v>
      </c>
      <c r="HT54">
        <v>1.0578999519348145</v>
      </c>
      <c r="HU54">
        <v>1.0602999925613403</v>
      </c>
      <c r="HV54">
        <v>1.0607000589370728</v>
      </c>
      <c r="HW54">
        <v>1.0612000226974487</v>
      </c>
      <c r="HX54">
        <v>1.0616999864578247</v>
      </c>
      <c r="HY54">
        <v>1.0605000257492065</v>
      </c>
      <c r="HZ54">
        <v>1.0607999563217163</v>
      </c>
      <c r="IA54">
        <v>1.0631999969482422</v>
      </c>
      <c r="IB54">
        <v>1.0615999698638916</v>
      </c>
      <c r="IC54">
        <v>1.0662000179290771</v>
      </c>
      <c r="ID54">
        <v>1.0654000043869019</v>
      </c>
      <c r="IE54">
        <v>1.0654000043869019</v>
      </c>
      <c r="IF54">
        <v>1.0671999454498291</v>
      </c>
      <c r="IG54">
        <v>1.0671000480651855</v>
      </c>
      <c r="IH54">
        <v>1.0645999908447266</v>
      </c>
      <c r="II54">
        <v>1.0608999729156494</v>
      </c>
      <c r="IJ54">
        <v>1.0671000480651855</v>
      </c>
      <c r="IK54">
        <v>1.0663000345230103</v>
      </c>
      <c r="IL54">
        <v>1.0673999786376953</v>
      </c>
      <c r="IM54">
        <v>1.0678999423980713</v>
      </c>
      <c r="IN54">
        <v>1.0671000480651855</v>
      </c>
      <c r="IO54">
        <v>1.0656000375747681</v>
      </c>
      <c r="IP54">
        <v>1.0654000043869019</v>
      </c>
      <c r="IQ54">
        <v>1.0635000467300415</v>
      </c>
      <c r="IR54">
        <v>1.065000057220459</v>
      </c>
      <c r="IS54">
        <v>1.0684000253677368</v>
      </c>
      <c r="IT54">
        <v>1.0634000301361084</v>
      </c>
      <c r="IU54">
        <v>1.0608999729156494</v>
      </c>
      <c r="IV54">
        <v>1.0616999864578247</v>
      </c>
      <c r="IW54">
        <v>1.0663000345230103</v>
      </c>
      <c r="IX54">
        <v>1.0614000558853149</v>
      </c>
      <c r="IY54">
        <v>1.0607000589370728</v>
      </c>
      <c r="IZ54">
        <v>1.0638999938964844</v>
      </c>
      <c r="JA54">
        <v>1.0674999952316284</v>
      </c>
      <c r="JB54">
        <v>1.0519000291824341</v>
      </c>
      <c r="JC54">
        <v>1.0463999509811401</v>
      </c>
      <c r="JD54">
        <v>1.0396000146865845</v>
      </c>
      <c r="JE54">
        <v>1.0456000566482544</v>
      </c>
      <c r="JF54">
        <v>1.0404000282287598</v>
      </c>
      <c r="JG54">
        <v>1.0414999723434448</v>
      </c>
      <c r="JH54">
        <v>1.0420999526977539</v>
      </c>
      <c r="JI54">
        <v>1.0397000312805176</v>
      </c>
      <c r="JJ54">
        <v>1.0390000343322754</v>
      </c>
      <c r="JK54">
        <v>1.0413000583648682</v>
      </c>
      <c r="JL54">
        <v>1.0396000146865845</v>
      </c>
      <c r="JM54">
        <v>1.0413000583648682</v>
      </c>
      <c r="JN54">
        <v>1.0434999465942383</v>
      </c>
      <c r="JO54">
        <v>1.0401999950408936</v>
      </c>
      <c r="JP54">
        <v>1.0384000539779663</v>
      </c>
      <c r="JQ54">
        <v>1.0383000373840332</v>
      </c>
      <c r="JR54">
        <v>1.0422999858856201</v>
      </c>
      <c r="JS54">
        <v>1.0418000221252441</v>
      </c>
      <c r="JT54">
        <v>1.0433000326156616</v>
      </c>
      <c r="JU54">
        <v>1.0386999845504761</v>
      </c>
      <c r="JV54">
        <v>1.0424000024795532</v>
      </c>
      <c r="JW54">
        <v>1.0422999858856201</v>
      </c>
      <c r="JX54">
        <v>1.0406999588012695</v>
      </c>
      <c r="JY54">
        <v>1.0442999601364136</v>
      </c>
      <c r="JZ54">
        <v>1.0498000383377075</v>
      </c>
      <c r="KA54">
        <v>1.042199969291687</v>
      </c>
      <c r="KB54">
        <v>1.0444999933242798</v>
      </c>
      <c r="KC54">
        <v>1.0448999404907227</v>
      </c>
      <c r="KD54">
        <v>1.047700047492981</v>
      </c>
      <c r="KE54">
        <v>1.0461000204086304</v>
      </c>
      <c r="KF54">
        <v>1.0463999509811401</v>
      </c>
      <c r="KG54">
        <v>1.0439000129699707</v>
      </c>
      <c r="KH54">
        <v>1.0429999828338623</v>
      </c>
      <c r="KI54">
        <v>1.0469000339508057</v>
      </c>
      <c r="KJ54">
        <v>1.0434000492095947</v>
      </c>
      <c r="KK54">
        <v>1.0430999994277954</v>
      </c>
      <c r="KL54">
        <v>1.0490000247955322</v>
      </c>
      <c r="KM54">
        <v>1.0499000549316406</v>
      </c>
      <c r="KN54">
        <v>1.0499000549316406</v>
      </c>
      <c r="KO54">
        <v>1.0519000291824341</v>
      </c>
      <c r="KP54">
        <v>1.0520999431610107</v>
      </c>
      <c r="KQ54">
        <v>1.0478999614715576</v>
      </c>
      <c r="KR54">
        <v>1.0480999946594238</v>
      </c>
      <c r="KS54">
        <v>1.0489000082015991</v>
      </c>
      <c r="KT54">
        <v>1.0507999658584595</v>
      </c>
      <c r="KU54">
        <v>1.0475000143051147</v>
      </c>
      <c r="KV54">
        <v>1.0527000427246094</v>
      </c>
      <c r="KW54">
        <v>1.0506000518798828</v>
      </c>
      <c r="KX54">
        <v>1.0496000051498413</v>
      </c>
      <c r="KY54">
        <v>1.0506999492645264</v>
      </c>
      <c r="KZ54">
        <v>1.049299955368042</v>
      </c>
      <c r="LA54">
        <v>1.051300048828125</v>
      </c>
      <c r="LB54">
        <v>1.0556000471115112</v>
      </c>
      <c r="LC54">
        <v>1.0509999990463257</v>
      </c>
      <c r="LD54">
        <v>1.0479999780654907</v>
      </c>
      <c r="LE54">
        <v>1.0512000322341919</v>
      </c>
      <c r="LF54">
        <v>1.0499000549316406</v>
      </c>
      <c r="LG54">
        <v>1.0496000051498413</v>
      </c>
      <c r="LH54">
        <v>1.0496000051498413</v>
      </c>
      <c r="LI54">
        <v>1.0498000383377075</v>
      </c>
      <c r="LJ54">
        <v>1.0469000339508057</v>
      </c>
      <c r="LK54">
        <v>1.0476000308990479</v>
      </c>
      <c r="LL54">
        <v>1.0470000505447388</v>
      </c>
      <c r="LM54">
        <v>1.0456999540328979</v>
      </c>
      <c r="LN54">
        <v>1.0472999811172485</v>
      </c>
      <c r="LO54">
        <v>1.0458999872207642</v>
      </c>
      <c r="LP54">
        <v>1.0480999946594238</v>
      </c>
      <c r="LQ54">
        <v>1.0463000535964966</v>
      </c>
      <c r="LR54">
        <v>1.0515999794006348</v>
      </c>
      <c r="LS54">
        <v>1.0469000339508057</v>
      </c>
      <c r="LT54">
        <v>1.0499999523162842</v>
      </c>
      <c r="LU54">
        <v>1.0534000396728516</v>
      </c>
      <c r="LV54">
        <v>1.055400013923645</v>
      </c>
      <c r="LW54">
        <v>1.0575000047683716</v>
      </c>
      <c r="LX54">
        <v>1.056399941444397</v>
      </c>
      <c r="LY54">
        <v>1.058899998664856</v>
      </c>
      <c r="LZ54">
        <v>1.0536999702453613</v>
      </c>
      <c r="MA54">
        <v>1.0562000274658203</v>
      </c>
      <c r="MB54">
        <v>1.0576000213623047</v>
      </c>
      <c r="MC54">
        <v>1.0591000318527222</v>
      </c>
      <c r="MD54">
        <v>1.0644999742507935</v>
      </c>
      <c r="ME54">
        <v>1.0663000345230103</v>
      </c>
      <c r="MF54">
        <v>1.0647000074386597</v>
      </c>
      <c r="MG54">
        <v>1.0744999647140503</v>
      </c>
      <c r="MH54">
        <v>1.0780999660491943</v>
      </c>
      <c r="MI54">
        <v>1.0892000198364258</v>
      </c>
      <c r="MJ54">
        <v>1.0801000595092773</v>
      </c>
      <c r="MK54">
        <v>1.0829000473022461</v>
      </c>
      <c r="ML54">
        <v>1.0817999839782715</v>
      </c>
      <c r="MM54">
        <v>1.0733000040054321</v>
      </c>
      <c r="MN54">
        <v>1.0721999406814575</v>
      </c>
      <c r="MO54">
        <v>1.072100043296814</v>
      </c>
      <c r="MP54">
        <v>1.0784000158309937</v>
      </c>
      <c r="MQ54">
        <v>1.0666999816894531</v>
      </c>
      <c r="MR54">
        <v>1.0720000267028809</v>
      </c>
      <c r="MS54">
        <v>1.0730999708175659</v>
      </c>
      <c r="MT54">
        <v>1.0698000192642212</v>
      </c>
      <c r="MU54">
        <v>1.0703999996185303</v>
      </c>
      <c r="MV54">
        <v>1.0694999694824219</v>
      </c>
      <c r="MW54">
        <v>1.0664000511169434</v>
      </c>
      <c r="MX54">
        <v>1.0678000450134277</v>
      </c>
      <c r="MY54">
        <v>1.0703999996185303</v>
      </c>
      <c r="MZ54">
        <v>1.069599986076355</v>
      </c>
      <c r="NA54">
        <v>1.0664000511169434</v>
      </c>
      <c r="NB54">
        <v>1.0672999620437622</v>
      </c>
      <c r="NC54">
        <v>1.0677000284194946</v>
      </c>
      <c r="ND54">
        <v>1.0654000043869019</v>
      </c>
      <c r="NE54">
        <v>1.0654000043869019</v>
      </c>
      <c r="NF54">
        <v>1.06659996509552</v>
      </c>
      <c r="NG54">
        <v>1.0628000497817993</v>
      </c>
      <c r="NH54">
        <v>1.0652999877929688</v>
      </c>
      <c r="NI54">
        <v>1.0649000406265259</v>
      </c>
      <c r="NJ54">
        <v>1.0607000589370728</v>
      </c>
      <c r="NK54">
        <v>1.0640000104904175</v>
      </c>
      <c r="NL54">
        <v>1.06659996509552</v>
      </c>
      <c r="NM54">
        <v>1.0534000396728516</v>
      </c>
      <c r="NN54">
        <v>1.0454000234603882</v>
      </c>
      <c r="NO54">
        <v>1.0424000024795532</v>
      </c>
      <c r="NP54">
        <v>1.0396000146865845</v>
      </c>
      <c r="NQ54">
        <v>1.0394999980926514</v>
      </c>
      <c r="NR54">
        <v>1.0400999784469604</v>
      </c>
      <c r="NS54">
        <v>1.038100004196167</v>
      </c>
      <c r="NT54">
        <v>1.037600040435791</v>
      </c>
      <c r="NU54">
        <v>1.0399999618530273</v>
      </c>
      <c r="NV54">
        <v>1.0408999919891357</v>
      </c>
      <c r="NW54">
        <v>1.0384999513626099</v>
      </c>
      <c r="NX54">
        <v>1.0391000509262085</v>
      </c>
      <c r="NY54">
        <v>1.0546000003814697</v>
      </c>
      <c r="NZ54">
        <v>1.0565999746322632</v>
      </c>
      <c r="OA54">
        <v>1.0433000326156616</v>
      </c>
      <c r="OB54">
        <v>1.0455000400543213</v>
      </c>
      <c r="OC54">
        <v>1.0463000535964966</v>
      </c>
      <c r="OD54">
        <v>1.0635000467300415</v>
      </c>
      <c r="OE54">
        <v>1.0511000156402588</v>
      </c>
      <c r="OF54">
        <v>1.0405999422073364</v>
      </c>
      <c r="OG54">
        <v>1.0536999702453613</v>
      </c>
      <c r="OH54">
        <v>1.0404000282287598</v>
      </c>
      <c r="OI54">
        <v>1.0486999750137329</v>
      </c>
      <c r="OJ54">
        <v>1.0478999614715576</v>
      </c>
      <c r="OK54">
        <v>1.049299955368042</v>
      </c>
      <c r="OL54">
        <v>1.0516999959945679</v>
      </c>
      <c r="OM54">
        <v>1.0427999496459961</v>
      </c>
      <c r="ON54">
        <v>1.0415999889373779</v>
      </c>
      <c r="OO54">
        <v>1.0405000448226929</v>
      </c>
      <c r="OP54">
        <v>1.0472999811172485</v>
      </c>
      <c r="OQ54">
        <v>1.0430999994277954</v>
      </c>
      <c r="OR54">
        <v>1.038599967956543</v>
      </c>
      <c r="OS54">
        <v>1.0405000448226929</v>
      </c>
      <c r="OT54">
        <v>1.0394999980926514</v>
      </c>
      <c r="OU54">
        <v>1.0436999797821045</v>
      </c>
      <c r="OV54">
        <v>1.0398999452590942</v>
      </c>
      <c r="OW54">
        <v>1.0391999483108521</v>
      </c>
      <c r="OX54">
        <v>1.0390000343322754</v>
      </c>
      <c r="OY54">
        <v>1.0378999710083008</v>
      </c>
      <c r="OZ54">
        <v>1.0393999814987183</v>
      </c>
      <c r="PA54">
        <v>1.0392999649047852</v>
      </c>
      <c r="PB54">
        <v>1.0379999876022339</v>
      </c>
      <c r="PC54">
        <v>1.0383000373840332</v>
      </c>
      <c r="PD54">
        <v>1.0399999618530273</v>
      </c>
      <c r="PE54">
        <v>1.0377999544143677</v>
      </c>
      <c r="PF54">
        <v>1.0384000539779663</v>
      </c>
      <c r="PG54">
        <v>1.0383000373840332</v>
      </c>
      <c r="PH54">
        <v>1.0390000343322754</v>
      </c>
    </row>
    <row r="55" spans="1:424" x14ac:dyDescent="0.25">
      <c r="A55" s="5" t="s">
        <v>61</v>
      </c>
      <c r="B55">
        <v>0.15549999475479126</v>
      </c>
      <c r="C55">
        <v>0.15440000593662262</v>
      </c>
      <c r="D55">
        <v>0.15659999847412109</v>
      </c>
      <c r="E55">
        <v>0.15710000693798065</v>
      </c>
      <c r="F55">
        <v>0.15919999778270721</v>
      </c>
      <c r="G55">
        <v>0.16060000658035278</v>
      </c>
      <c r="H55">
        <v>0.16290000081062317</v>
      </c>
      <c r="I55">
        <v>0.1656000018119812</v>
      </c>
      <c r="J55">
        <v>0.16750000417232513</v>
      </c>
      <c r="K55">
        <v>0.17059999704360962</v>
      </c>
      <c r="L55">
        <v>0.17360000312328339</v>
      </c>
      <c r="M55">
        <v>0.17649999260902405</v>
      </c>
      <c r="N55">
        <v>0.18189999461174011</v>
      </c>
      <c r="O55">
        <v>0.1843000054359436</v>
      </c>
      <c r="P55">
        <v>0.18930000066757202</v>
      </c>
      <c r="Q55">
        <v>0.19529999792575836</v>
      </c>
      <c r="R55">
        <v>0.20139999687671661</v>
      </c>
      <c r="S55">
        <v>0.20849999785423279</v>
      </c>
      <c r="T55">
        <v>0.21709999442100525</v>
      </c>
      <c r="U55">
        <v>0.22280000150203705</v>
      </c>
      <c r="V55">
        <v>0.2304999977350235</v>
      </c>
      <c r="W55">
        <v>0.23899999260902405</v>
      </c>
      <c r="X55">
        <v>0.2476000040769577</v>
      </c>
      <c r="Y55">
        <v>0.25420001149177551</v>
      </c>
      <c r="Z55">
        <v>0.26249998807907104</v>
      </c>
      <c r="AA55">
        <v>0.27320000529289246</v>
      </c>
      <c r="AB55">
        <v>0.28139999508857727</v>
      </c>
      <c r="AC55">
        <v>0.29179999232292175</v>
      </c>
      <c r="AD55">
        <v>0.3003000020980835</v>
      </c>
      <c r="AE55">
        <v>0.30680000782012939</v>
      </c>
      <c r="AF55">
        <v>0.31619998812675476</v>
      </c>
      <c r="AG55">
        <v>0.32769998908042908</v>
      </c>
      <c r="AH55">
        <v>0.335999995470047</v>
      </c>
      <c r="AI55">
        <v>0.35179999470710754</v>
      </c>
      <c r="AJ55">
        <v>0.35490000247955322</v>
      </c>
      <c r="AK55">
        <v>0.36719998717308044</v>
      </c>
      <c r="AL55">
        <v>0.37770000100135803</v>
      </c>
      <c r="AM55">
        <v>0.38749998807907104</v>
      </c>
      <c r="AN55">
        <v>0.40110000967979431</v>
      </c>
      <c r="AO55">
        <v>0.41010001301765442</v>
      </c>
      <c r="AP55">
        <v>0.42340001463890076</v>
      </c>
      <c r="AQ55">
        <v>0.43680000305175781</v>
      </c>
      <c r="AR55">
        <v>0.44830000400543213</v>
      </c>
      <c r="AS55">
        <v>0.45750001072883606</v>
      </c>
      <c r="AT55">
        <v>0.47830000519752502</v>
      </c>
      <c r="AU55">
        <v>0.4934999942779541</v>
      </c>
      <c r="AV55">
        <v>0.50679999589920044</v>
      </c>
      <c r="AW55">
        <v>0.51899999380111694</v>
      </c>
      <c r="AX55">
        <v>0.53119999170303345</v>
      </c>
      <c r="AY55">
        <v>0.54600000381469727</v>
      </c>
      <c r="AZ55">
        <v>0.56069999933242798</v>
      </c>
      <c r="BA55">
        <v>0.57109999656677246</v>
      </c>
      <c r="BB55">
        <v>0.58350002765655518</v>
      </c>
      <c r="BC55">
        <v>0.59340000152587891</v>
      </c>
      <c r="BD55">
        <v>0.60509997606277466</v>
      </c>
      <c r="BE55">
        <v>0.62050002813339233</v>
      </c>
      <c r="BF55">
        <v>0.62910002470016479</v>
      </c>
      <c r="BG55">
        <v>0.6371999979019165</v>
      </c>
      <c r="BH55">
        <v>0.65799999237060547</v>
      </c>
      <c r="BI55">
        <v>0.67040002346038818</v>
      </c>
      <c r="BJ55">
        <v>0.67479997873306274</v>
      </c>
      <c r="BK55">
        <v>0.69010001420974731</v>
      </c>
      <c r="BL55">
        <v>0.69630002975463867</v>
      </c>
      <c r="BM55">
        <v>0.71280002593994141</v>
      </c>
      <c r="BN55">
        <v>0.72299998998641968</v>
      </c>
      <c r="BO55">
        <v>0.73070001602172852</v>
      </c>
      <c r="BP55">
        <v>0.74070000648498535</v>
      </c>
      <c r="BQ55">
        <v>0.75</v>
      </c>
      <c r="BR55">
        <v>0.75709998607635498</v>
      </c>
      <c r="BS55">
        <v>0.76270002126693726</v>
      </c>
      <c r="BT55">
        <v>0.77139997482299805</v>
      </c>
      <c r="BU55">
        <v>0.77549999952316284</v>
      </c>
      <c r="BV55">
        <v>0.79519999027252197</v>
      </c>
      <c r="BW55">
        <v>0.80409997701644897</v>
      </c>
      <c r="BX55">
        <v>0.80549997091293335</v>
      </c>
      <c r="BY55">
        <v>0.81879997253417969</v>
      </c>
      <c r="BZ55">
        <v>0.81870001554489136</v>
      </c>
      <c r="CA55">
        <v>0.83090001344680786</v>
      </c>
      <c r="CB55">
        <v>0.83710002899169922</v>
      </c>
      <c r="CC55">
        <v>0.84450000524520874</v>
      </c>
      <c r="CD55">
        <v>0.85250002145767212</v>
      </c>
      <c r="CE55">
        <v>0.86000001430511475</v>
      </c>
      <c r="CF55">
        <v>0.86750000715255737</v>
      </c>
      <c r="CG55">
        <v>0.87470000982284546</v>
      </c>
      <c r="CH55">
        <v>0.87999999523162842</v>
      </c>
      <c r="CI55">
        <v>0.88889998197555542</v>
      </c>
      <c r="CJ55">
        <v>0.892799973487854</v>
      </c>
      <c r="CK55">
        <v>0.90060001611709595</v>
      </c>
      <c r="CL55">
        <v>0.90189999341964722</v>
      </c>
      <c r="CM55">
        <v>0.90810000896453857</v>
      </c>
      <c r="CN55">
        <v>0.9156000018119812</v>
      </c>
      <c r="CO55">
        <v>0.91439998149871826</v>
      </c>
      <c r="CP55">
        <v>0.92299997806549072</v>
      </c>
      <c r="CQ55">
        <v>0.92150002717971802</v>
      </c>
      <c r="CR55">
        <v>0.91070002317428589</v>
      </c>
      <c r="CS55">
        <v>0.91829997301101685</v>
      </c>
      <c r="CT55">
        <v>0.91780000925064087</v>
      </c>
      <c r="CU55">
        <v>0.92400002479553223</v>
      </c>
      <c r="CV55">
        <v>0.92559999227523804</v>
      </c>
      <c r="CW55">
        <v>0.93159997463226318</v>
      </c>
      <c r="CX55">
        <v>0.93110001087188721</v>
      </c>
      <c r="CY55">
        <v>0.93699997663497925</v>
      </c>
      <c r="CZ55">
        <v>0.9398999810218811</v>
      </c>
      <c r="DA55">
        <v>0.94319999217987061</v>
      </c>
      <c r="DB55">
        <v>0.94429999589920044</v>
      </c>
      <c r="DC55">
        <v>0.95069998502731323</v>
      </c>
      <c r="DD55">
        <v>0.95480000972747803</v>
      </c>
      <c r="DE55">
        <v>0.95499998331069946</v>
      </c>
      <c r="DF55">
        <v>0.95639997720718384</v>
      </c>
      <c r="DG55">
        <v>0.95770001411437988</v>
      </c>
      <c r="DH55">
        <v>0.96109998226165771</v>
      </c>
      <c r="DI55">
        <v>0.96670001745223999</v>
      </c>
      <c r="DJ55">
        <v>0.96780002117156982</v>
      </c>
      <c r="DK55">
        <v>0.9692000150680542</v>
      </c>
      <c r="DL55">
        <v>0.97280001640319824</v>
      </c>
      <c r="DM55">
        <v>0.9747999906539917</v>
      </c>
      <c r="DN55">
        <v>0.97949999570846558</v>
      </c>
      <c r="DO55">
        <v>0.98189997673034668</v>
      </c>
      <c r="DP55">
        <v>0.98650002479553223</v>
      </c>
      <c r="DQ55">
        <v>0.98989999294281006</v>
      </c>
      <c r="DR55">
        <v>0.99180001020431519</v>
      </c>
      <c r="DS55">
        <v>0.99409997463226318</v>
      </c>
      <c r="DT55">
        <v>0.99580001831054688</v>
      </c>
      <c r="DU55">
        <v>1.0006999969482422</v>
      </c>
      <c r="DV55">
        <v>1.0025999546051025</v>
      </c>
      <c r="DW55">
        <v>1.0060000419616699</v>
      </c>
      <c r="DX55">
        <v>1.0068999528884888</v>
      </c>
      <c r="DY55">
        <v>1.0109000205993652</v>
      </c>
      <c r="DZ55">
        <v>1.0155999660491943</v>
      </c>
      <c r="EA55">
        <v>1.0174000263214111</v>
      </c>
      <c r="EB55">
        <v>1.0204000473022461</v>
      </c>
      <c r="EC55">
        <v>1.0209000110626221</v>
      </c>
      <c r="ED55">
        <v>1.0286999940872192</v>
      </c>
      <c r="EE55">
        <v>1.028499960899353</v>
      </c>
      <c r="EF55">
        <v>1.0300999879837036</v>
      </c>
      <c r="EG55">
        <v>1.0300999879837036</v>
      </c>
      <c r="EH55">
        <v>1.0329999923706055</v>
      </c>
      <c r="EI55">
        <v>1.0388000011444092</v>
      </c>
      <c r="EJ55">
        <v>1.0410000085830688</v>
      </c>
      <c r="EK55">
        <v>1.0440000295639038</v>
      </c>
      <c r="EL55">
        <v>1.0453000068664551</v>
      </c>
      <c r="EM55">
        <v>1.047700047492981</v>
      </c>
      <c r="EN55">
        <v>1.0471999645233154</v>
      </c>
      <c r="EO55">
        <v>1.0526000261306763</v>
      </c>
      <c r="EP55">
        <v>1.0563000440597534</v>
      </c>
      <c r="EQ55">
        <v>1.0562000274658203</v>
      </c>
      <c r="ER55">
        <v>1.0614999532699585</v>
      </c>
      <c r="ES55">
        <v>1.0618000030517578</v>
      </c>
      <c r="ET55">
        <v>1.0621999502182007</v>
      </c>
      <c r="EU55">
        <v>1.065000057220459</v>
      </c>
      <c r="EV55">
        <v>1.0680999755859375</v>
      </c>
      <c r="EW55">
        <v>1.070099949836731</v>
      </c>
      <c r="EX55">
        <v>1.0726000070571899</v>
      </c>
      <c r="EY55">
        <v>1.0758999586105347</v>
      </c>
      <c r="EZ55">
        <v>1.0774999856948853</v>
      </c>
      <c r="FA55">
        <v>1.0787999629974365</v>
      </c>
      <c r="FB55">
        <v>1.0806000232696533</v>
      </c>
      <c r="FC55">
        <v>1.0834000110626221</v>
      </c>
      <c r="FD55">
        <v>1.0842000246047974</v>
      </c>
      <c r="FE55">
        <v>1.0893000364303589</v>
      </c>
      <c r="FF55">
        <v>1.0916999578475952</v>
      </c>
      <c r="FG55">
        <v>1.0925999879837036</v>
      </c>
      <c r="FH55">
        <v>1.0951000452041626</v>
      </c>
      <c r="FI55">
        <v>1.0987000465393066</v>
      </c>
      <c r="FJ55">
        <v>1.1023000478744507</v>
      </c>
      <c r="FK55">
        <v>1.1029000282287598</v>
      </c>
      <c r="FL55">
        <v>1.1037000417709351</v>
      </c>
      <c r="FM55">
        <v>1.1088999509811401</v>
      </c>
      <c r="FN55">
        <v>1.1086000204086304</v>
      </c>
      <c r="FO55">
        <v>1.1087000370025635</v>
      </c>
      <c r="FP55">
        <v>1.1097999811172485</v>
      </c>
      <c r="FQ55">
        <v>1.1124999523162842</v>
      </c>
      <c r="FR55">
        <v>1.1119999885559082</v>
      </c>
      <c r="FS55">
        <v>1.1124000549316406</v>
      </c>
      <c r="FT55">
        <v>1.1140999794006348</v>
      </c>
      <c r="FU55">
        <v>1.1141999959945679</v>
      </c>
      <c r="FV55">
        <v>1.114799976348877</v>
      </c>
      <c r="FW55">
        <v>1.1139999628067017</v>
      </c>
      <c r="FX55">
        <v>1.1146999597549438</v>
      </c>
      <c r="FY55">
        <v>1.1175999641418457</v>
      </c>
      <c r="FZ55">
        <v>1.1137000322341919</v>
      </c>
      <c r="GA55">
        <v>1.1152000427246094</v>
      </c>
      <c r="GB55">
        <v>1.115399956703186</v>
      </c>
      <c r="GC55">
        <v>1.1171000003814697</v>
      </c>
      <c r="GD55">
        <v>1.1146999597549438</v>
      </c>
      <c r="GE55">
        <v>1.1151000261306763</v>
      </c>
      <c r="GF55">
        <v>1.113800048828125</v>
      </c>
      <c r="GG55">
        <v>1.1145999431610107</v>
      </c>
      <c r="GH55">
        <v>1.1167999505996704</v>
      </c>
      <c r="GI55">
        <v>1.1130000352859497</v>
      </c>
      <c r="GJ55">
        <v>1.1146999597549438</v>
      </c>
      <c r="GK55">
        <v>1.1152000427246094</v>
      </c>
      <c r="GL55">
        <v>1.1128000020980835</v>
      </c>
      <c r="GM55">
        <v>1.114799976348877</v>
      </c>
      <c r="GN55">
        <v>1.1125999689102173</v>
      </c>
      <c r="GO55">
        <v>1.1155999898910522</v>
      </c>
      <c r="GP55">
        <v>1.1207000017166138</v>
      </c>
      <c r="GQ55">
        <v>1.1140999794006348</v>
      </c>
      <c r="GR55">
        <v>1.1207000017166138</v>
      </c>
      <c r="GS55">
        <v>1.1139999628067017</v>
      </c>
      <c r="GT55">
        <v>1.1211999654769897</v>
      </c>
      <c r="GU55">
        <v>1.1210000514984131</v>
      </c>
      <c r="GV55">
        <v>1.1691999435424805</v>
      </c>
      <c r="GW55">
        <v>1.1690000295639038</v>
      </c>
      <c r="GX55">
        <v>1.1687999963760376</v>
      </c>
      <c r="GY55">
        <v>1.1758999824523926</v>
      </c>
      <c r="GZ55">
        <v>1.1732000112533569</v>
      </c>
      <c r="HA55">
        <v>1.1770999431610107</v>
      </c>
      <c r="HB55">
        <v>1.173799991607666</v>
      </c>
      <c r="HC55">
        <v>1.1734999418258667</v>
      </c>
      <c r="HD55">
        <v>1.1712000370025635</v>
      </c>
      <c r="HE55">
        <v>1.1707999706268311</v>
      </c>
      <c r="HF55">
        <v>1.1751999855041504</v>
      </c>
      <c r="HG55">
        <v>1.1711000204086304</v>
      </c>
      <c r="HH55">
        <v>1.1741000413894653</v>
      </c>
      <c r="HI55">
        <v>1.1710000038146973</v>
      </c>
      <c r="HJ55">
        <v>1.1698999404907227</v>
      </c>
      <c r="HK55">
        <v>1.1720999479293823</v>
      </c>
      <c r="HL55">
        <v>1.1785999536514282</v>
      </c>
      <c r="HM55">
        <v>1.1833000183105469</v>
      </c>
      <c r="HN55">
        <v>1.1912000179290771</v>
      </c>
      <c r="HO55">
        <v>1.1890000104904175</v>
      </c>
      <c r="HP55">
        <v>1.1842000484466553</v>
      </c>
      <c r="HQ55">
        <v>1.184999942779541</v>
      </c>
      <c r="HR55">
        <v>1.1828000545501709</v>
      </c>
      <c r="HS55">
        <v>1.1921000480651855</v>
      </c>
      <c r="HT55">
        <v>1.1876000165939331</v>
      </c>
      <c r="HU55">
        <v>1.1893999576568604</v>
      </c>
      <c r="HV55">
        <v>1.1892999410629272</v>
      </c>
      <c r="HW55">
        <v>1.1912000179290771</v>
      </c>
      <c r="HX55">
        <v>1.1894999742507935</v>
      </c>
      <c r="HY55">
        <v>1.1869000196456909</v>
      </c>
      <c r="HZ55">
        <v>1.1885000467300415</v>
      </c>
      <c r="IA55">
        <v>1.1865999698638916</v>
      </c>
      <c r="IB55">
        <v>1.187000036239624</v>
      </c>
      <c r="IC55">
        <v>1.184499979019165</v>
      </c>
      <c r="ID55">
        <v>1.1857999563217163</v>
      </c>
      <c r="IE55">
        <v>1.184499979019165</v>
      </c>
      <c r="IF55">
        <v>1.1847000122070313</v>
      </c>
      <c r="IG55">
        <v>1.1821999549865723</v>
      </c>
      <c r="IH55">
        <v>1.1806999444961548</v>
      </c>
      <c r="II55">
        <v>1.1794999837875366</v>
      </c>
      <c r="IJ55">
        <v>1.1794999837875366</v>
      </c>
      <c r="IK55">
        <v>1.180899977684021</v>
      </c>
      <c r="IL55">
        <v>1.1818000078201294</v>
      </c>
      <c r="IM55">
        <v>1.1778000593185425</v>
      </c>
      <c r="IN55">
        <v>1.177299976348877</v>
      </c>
      <c r="IO55">
        <v>1.1770000457763672</v>
      </c>
      <c r="IP55">
        <v>1.177899956703186</v>
      </c>
      <c r="IQ55">
        <v>1.1779999732971191</v>
      </c>
      <c r="IR55">
        <v>1.1771999597549438</v>
      </c>
      <c r="IS55">
        <v>1.1770999431610107</v>
      </c>
      <c r="IT55">
        <v>1.1726000308990479</v>
      </c>
      <c r="IU55">
        <v>1.1734999418258667</v>
      </c>
      <c r="IV55">
        <v>1.1720000505447388</v>
      </c>
      <c r="IW55">
        <v>1.1730999946594238</v>
      </c>
      <c r="IX55">
        <v>1.1691999435424805</v>
      </c>
      <c r="IY55">
        <v>1.1670000553131104</v>
      </c>
      <c r="IZ55">
        <v>1.17330002784729</v>
      </c>
      <c r="JA55">
        <v>1.1710000038146973</v>
      </c>
      <c r="JB55">
        <v>1.1604000329971313</v>
      </c>
      <c r="JC55">
        <v>1.1504000425338745</v>
      </c>
      <c r="JD55">
        <v>1.1469000577926636</v>
      </c>
      <c r="JE55">
        <v>1.1477999687194824</v>
      </c>
      <c r="JF55">
        <v>1.145300030708313</v>
      </c>
      <c r="JG55">
        <v>1.145300030708313</v>
      </c>
      <c r="JH55">
        <v>1.1446000337600708</v>
      </c>
      <c r="JI55">
        <v>1.1432000398635864</v>
      </c>
      <c r="JJ55">
        <v>1.1442999839782715</v>
      </c>
      <c r="JK55">
        <v>1.1403000354766846</v>
      </c>
      <c r="JL55">
        <v>1.1419999599456787</v>
      </c>
      <c r="JM55">
        <v>1.1437000036239624</v>
      </c>
      <c r="JN55">
        <v>1.145300030708313</v>
      </c>
      <c r="JO55">
        <v>1.1418999433517456</v>
      </c>
      <c r="JP55">
        <v>1.1418000459671021</v>
      </c>
      <c r="JQ55">
        <v>1.139799952507019</v>
      </c>
      <c r="JR55">
        <v>1.1426000595092773</v>
      </c>
      <c r="JS55">
        <v>1.142300009727478</v>
      </c>
      <c r="JT55">
        <v>1.1414999961853027</v>
      </c>
      <c r="JU55">
        <v>1.1405999660491943</v>
      </c>
      <c r="JV55">
        <v>1.1426999568939209</v>
      </c>
      <c r="JW55">
        <v>1.1411000490188599</v>
      </c>
      <c r="JX55">
        <v>1.1401000022888184</v>
      </c>
      <c r="JY55">
        <v>1.1447999477386475</v>
      </c>
      <c r="JZ55">
        <v>1.1435999870300293</v>
      </c>
      <c r="KA55">
        <v>1.1410000324249268</v>
      </c>
      <c r="KB55">
        <v>1.1405999660491943</v>
      </c>
      <c r="KC55">
        <v>1.1446000337600708</v>
      </c>
      <c r="KD55">
        <v>1.1455999612808228</v>
      </c>
      <c r="KE55">
        <v>1.1456999778747559</v>
      </c>
      <c r="KF55">
        <v>1.1446000337600708</v>
      </c>
      <c r="KG55">
        <v>1.1447999477386475</v>
      </c>
      <c r="KH55">
        <v>1.142799973487854</v>
      </c>
      <c r="KI55">
        <v>1.1447999477386475</v>
      </c>
      <c r="KJ55">
        <v>1.1459000110626221</v>
      </c>
      <c r="KK55">
        <v>1.1464999914169312</v>
      </c>
      <c r="KL55">
        <v>1.1496000289916992</v>
      </c>
      <c r="KM55">
        <v>1.1461000442504883</v>
      </c>
      <c r="KN55">
        <v>1.1456999778747559</v>
      </c>
      <c r="KO55">
        <v>1.1480000019073486</v>
      </c>
      <c r="KP55">
        <v>1.1478999853134155</v>
      </c>
      <c r="KQ55">
        <v>1.1462999582290649</v>
      </c>
      <c r="KR55">
        <v>1.1483000516891479</v>
      </c>
      <c r="KS55">
        <v>1.146399974822998</v>
      </c>
      <c r="KT55">
        <v>1.1488000154495239</v>
      </c>
      <c r="KU55">
        <v>1.1474000215530396</v>
      </c>
      <c r="KV55">
        <v>1.1488000154495239</v>
      </c>
      <c r="KW55">
        <v>1.149399995803833</v>
      </c>
      <c r="KX55">
        <v>1.1490000486373901</v>
      </c>
      <c r="KY55">
        <v>1.1521999835968018</v>
      </c>
      <c r="KZ55">
        <v>1.1495000123977661</v>
      </c>
      <c r="LA55">
        <v>1.1526000499725342</v>
      </c>
      <c r="LB55">
        <v>1.1492999792098999</v>
      </c>
      <c r="LC55">
        <v>1.1518000364303589</v>
      </c>
      <c r="LD55">
        <v>1.1495000123977661</v>
      </c>
      <c r="LE55">
        <v>1.1519999504089355</v>
      </c>
      <c r="LF55">
        <v>1.1526999473571777</v>
      </c>
      <c r="LG55">
        <v>1.149399995803833</v>
      </c>
      <c r="LH55">
        <v>1.1500999927520752</v>
      </c>
      <c r="LI55">
        <v>1.1505000591278076</v>
      </c>
      <c r="LJ55">
        <v>1.1510000228881836</v>
      </c>
      <c r="LK55">
        <v>1.1516000032424927</v>
      </c>
      <c r="LL55">
        <v>1.1504000425338745</v>
      </c>
      <c r="LM55">
        <v>1.1499999761581421</v>
      </c>
      <c r="LN55">
        <v>1.149399995803833</v>
      </c>
      <c r="LO55">
        <v>1.1490999460220337</v>
      </c>
      <c r="LP55">
        <v>1.1526000499725342</v>
      </c>
      <c r="LQ55">
        <v>1.1523000001907349</v>
      </c>
      <c r="LR55">
        <v>1.1526999473571777</v>
      </c>
      <c r="LS55">
        <v>1.152400016784668</v>
      </c>
      <c r="LT55">
        <v>1.1540000438690186</v>
      </c>
      <c r="LU55">
        <v>1.1582000255584717</v>
      </c>
      <c r="LV55">
        <v>1.1586999893188477</v>
      </c>
      <c r="LW55">
        <v>1.1598999500274658</v>
      </c>
      <c r="LX55">
        <v>1.1575000286102295</v>
      </c>
      <c r="LY55">
        <v>1.1583000421524048</v>
      </c>
      <c r="LZ55">
        <v>1.1556999683380127</v>
      </c>
      <c r="MA55">
        <v>1.1588000059127808</v>
      </c>
      <c r="MB55">
        <v>1.1617000102996826</v>
      </c>
      <c r="MC55">
        <v>1.159000039100647</v>
      </c>
      <c r="MD55">
        <v>1.1593999862670898</v>
      </c>
      <c r="ME55">
        <v>1.1591000556945801</v>
      </c>
      <c r="MF55">
        <v>1.1642999649047852</v>
      </c>
      <c r="MG55">
        <v>1.1664999723434448</v>
      </c>
      <c r="MH55">
        <v>1.1655000448226929</v>
      </c>
      <c r="MI55">
        <v>1.1665999889373779</v>
      </c>
      <c r="MJ55">
        <v>1.167199969291687</v>
      </c>
      <c r="MK55">
        <v>1.1649999618530273</v>
      </c>
      <c r="ML55">
        <v>1.1665999889373779</v>
      </c>
      <c r="MM55">
        <v>1.1660000085830688</v>
      </c>
      <c r="MN55">
        <v>1.1689000129699707</v>
      </c>
      <c r="MO55">
        <v>1.1670000553131104</v>
      </c>
      <c r="MP55">
        <v>1.1670999526977539</v>
      </c>
      <c r="MQ55">
        <v>1.1713000535964966</v>
      </c>
      <c r="MR55">
        <v>1.1677999496459961</v>
      </c>
      <c r="MS55">
        <v>1.1692999601364136</v>
      </c>
      <c r="MT55">
        <v>1.1685999631881714</v>
      </c>
      <c r="MU55">
        <v>1.1703000068664551</v>
      </c>
      <c r="MV55">
        <v>1.1714999675750732</v>
      </c>
      <c r="MW55">
        <v>1.1633000373840332</v>
      </c>
      <c r="MX55">
        <v>1.1676000356674194</v>
      </c>
      <c r="MY55">
        <v>1.1684999465942383</v>
      </c>
      <c r="MZ55">
        <v>1.1687999963760376</v>
      </c>
      <c r="NA55">
        <v>1.1670999526977539</v>
      </c>
      <c r="NB55">
        <v>1.1650999784469604</v>
      </c>
      <c r="NC55">
        <v>1.1644999980926514</v>
      </c>
      <c r="ND55">
        <v>1.1591000556945801</v>
      </c>
      <c r="NE55">
        <v>1.1606999635696411</v>
      </c>
      <c r="NF55">
        <v>1.1613999605178833</v>
      </c>
      <c r="NG55">
        <v>1.1599999666213989</v>
      </c>
      <c r="NH55">
        <v>1.1620999574661255</v>
      </c>
      <c r="NI55">
        <v>1.1598000526428223</v>
      </c>
      <c r="NJ55">
        <v>1.1569000482559204</v>
      </c>
      <c r="NK55">
        <v>1.162600040435791</v>
      </c>
      <c r="NL55">
        <v>1.1624000072479248</v>
      </c>
      <c r="NM55">
        <v>1.1441999673843384</v>
      </c>
      <c r="NN55">
        <v>1.1442999839782715</v>
      </c>
      <c r="NO55">
        <v>1.138700008392334</v>
      </c>
      <c r="NP55">
        <v>1.1339000463485718</v>
      </c>
      <c r="NQ55">
        <v>1.1353000402450562</v>
      </c>
      <c r="NR55">
        <v>1.1361000537872314</v>
      </c>
      <c r="NS55">
        <v>1.1339000463485718</v>
      </c>
      <c r="NT55">
        <v>1.1337000131607056</v>
      </c>
      <c r="NU55">
        <v>1.1340999603271484</v>
      </c>
      <c r="NV55">
        <v>1.1340999603271484</v>
      </c>
      <c r="NW55">
        <v>1.1327999830245972</v>
      </c>
      <c r="NX55">
        <v>1.1345000267028809</v>
      </c>
      <c r="NY55">
        <v>1.131100058555603</v>
      </c>
      <c r="NZ55">
        <v>1.1346999406814575</v>
      </c>
      <c r="OA55">
        <v>1.1326999664306641</v>
      </c>
      <c r="OB55">
        <v>1.13919997215271</v>
      </c>
      <c r="OC55">
        <v>1.1310000419616699</v>
      </c>
      <c r="OD55">
        <v>1.1359000205993652</v>
      </c>
      <c r="OE55">
        <v>1.1326999664306641</v>
      </c>
      <c r="OF55">
        <v>1.1323000192642212</v>
      </c>
      <c r="OG55">
        <v>1.1366000175476074</v>
      </c>
      <c r="OH55">
        <v>1.1338000297546387</v>
      </c>
      <c r="OI55">
        <v>1.1381000280380249</v>
      </c>
      <c r="OJ55">
        <v>1.1384999752044678</v>
      </c>
      <c r="OK55">
        <v>1.1375000476837158</v>
      </c>
      <c r="OL55">
        <v>1.1303000450134277</v>
      </c>
      <c r="OM55">
        <v>1.132099986076355</v>
      </c>
      <c r="ON55">
        <v>1.1305999755859375</v>
      </c>
      <c r="OO55">
        <v>1.1309000253677368</v>
      </c>
      <c r="OP55">
        <v>1.1347999572753906</v>
      </c>
      <c r="OQ55">
        <v>1.1327999830245972</v>
      </c>
      <c r="OR55">
        <v>1.1291999816894531</v>
      </c>
      <c r="OS55">
        <v>1.132099986076355</v>
      </c>
      <c r="OT55">
        <v>1.1318999528884888</v>
      </c>
      <c r="OU55">
        <v>1.1324000358581543</v>
      </c>
      <c r="OV55">
        <v>1.1324000358581543</v>
      </c>
      <c r="OW55">
        <v>1.1319999694824219</v>
      </c>
      <c r="OX55">
        <v>1.1318000555038452</v>
      </c>
      <c r="OY55">
        <v>1.1303999423980713</v>
      </c>
      <c r="OZ55">
        <v>1.132599949836731</v>
      </c>
      <c r="PA55">
        <v>1.1305999755859375</v>
      </c>
      <c r="PB55">
        <v>1.1306999921798706</v>
      </c>
      <c r="PC55">
        <v>1.1332999467849731</v>
      </c>
      <c r="PD55">
        <v>1.1313999891281128</v>
      </c>
      <c r="PE55">
        <v>1.1305999755859375</v>
      </c>
      <c r="PF55">
        <v>1.1312999725341797</v>
      </c>
      <c r="PG55">
        <v>1.1303999423980713</v>
      </c>
      <c r="PH55">
        <v>1.1296000480651855</v>
      </c>
    </row>
    <row r="56" spans="1:424" x14ac:dyDescent="0.25">
      <c r="A56" s="5" t="s">
        <v>62</v>
      </c>
      <c r="B56">
        <v>0.15330000221729279</v>
      </c>
      <c r="C56">
        <v>0.1534000039100647</v>
      </c>
      <c r="D56">
        <v>0.15469999611377716</v>
      </c>
      <c r="E56">
        <v>0.15520000457763672</v>
      </c>
      <c r="F56">
        <v>0.15719999372959137</v>
      </c>
      <c r="G56">
        <v>0.15899999439716339</v>
      </c>
      <c r="H56">
        <v>0.16169999539852142</v>
      </c>
      <c r="I56">
        <v>0.16529999673366547</v>
      </c>
      <c r="J56">
        <v>0.16809999942779541</v>
      </c>
      <c r="K56">
        <v>0.17209999263286591</v>
      </c>
      <c r="L56">
        <v>0.17790000140666962</v>
      </c>
      <c r="M56">
        <v>0.18219999969005585</v>
      </c>
      <c r="N56">
        <v>0.18760000169277191</v>
      </c>
      <c r="O56">
        <v>0.19280000030994415</v>
      </c>
      <c r="P56">
        <v>0.19949999451637268</v>
      </c>
      <c r="Q56">
        <v>0.20630000531673431</v>
      </c>
      <c r="R56">
        <v>0.2143000066280365</v>
      </c>
      <c r="S56">
        <v>0.22089999914169312</v>
      </c>
      <c r="T56">
        <v>0.22959999740123749</v>
      </c>
      <c r="U56">
        <v>0.23669999837875366</v>
      </c>
      <c r="V56">
        <v>0.24410000443458557</v>
      </c>
      <c r="W56">
        <v>0.25189998745918274</v>
      </c>
      <c r="X56">
        <v>0.26050001382827759</v>
      </c>
      <c r="Y56">
        <v>0.26759999990463257</v>
      </c>
      <c r="Z56">
        <v>0.27599999308586121</v>
      </c>
      <c r="AA56">
        <v>0.28580000996589661</v>
      </c>
      <c r="AB56">
        <v>0.29409998655319214</v>
      </c>
      <c r="AC56">
        <v>0.30489999055862427</v>
      </c>
      <c r="AD56">
        <v>0.31319999694824219</v>
      </c>
      <c r="AE56">
        <v>0.321399986743927</v>
      </c>
      <c r="AF56">
        <v>0.33300000429153442</v>
      </c>
      <c r="AG56">
        <v>0.34259998798370361</v>
      </c>
      <c r="AH56">
        <v>0.35280001163482666</v>
      </c>
      <c r="AI56">
        <v>0.36820000410079956</v>
      </c>
      <c r="AJ56">
        <v>0.37149998545646667</v>
      </c>
      <c r="AK56">
        <v>0.38280001282691956</v>
      </c>
      <c r="AL56">
        <v>0.39570000767707825</v>
      </c>
      <c r="AM56">
        <v>0.40540000796318054</v>
      </c>
      <c r="AN56">
        <v>0.41859999299049377</v>
      </c>
      <c r="AO56">
        <v>0.43070000410079956</v>
      </c>
      <c r="AP56">
        <v>0.44209998846054077</v>
      </c>
      <c r="AQ56">
        <v>0.45509999990463257</v>
      </c>
      <c r="AR56">
        <v>0.46709999442100525</v>
      </c>
      <c r="AS56">
        <v>0.48039999604225159</v>
      </c>
      <c r="AT56">
        <v>0.49810001254081726</v>
      </c>
      <c r="AU56">
        <v>0.51279997825622559</v>
      </c>
      <c r="AV56">
        <v>0.53090000152587891</v>
      </c>
      <c r="AW56">
        <v>0.53949999809265137</v>
      </c>
      <c r="AX56">
        <v>0.55489999055862427</v>
      </c>
      <c r="AY56">
        <v>0.57010000944137573</v>
      </c>
      <c r="AZ56">
        <v>0.58240002393722534</v>
      </c>
      <c r="BA56">
        <v>0.59700000286102295</v>
      </c>
      <c r="BB56">
        <v>0.6086999773979187</v>
      </c>
      <c r="BC56">
        <v>0.61930000782012939</v>
      </c>
      <c r="BD56">
        <v>0.63599997758865356</v>
      </c>
      <c r="BE56">
        <v>0.64939999580383301</v>
      </c>
      <c r="BF56">
        <v>0.65700000524520874</v>
      </c>
      <c r="BG56">
        <v>0.6689000129699707</v>
      </c>
      <c r="BH56">
        <v>0.68529999256134033</v>
      </c>
      <c r="BI56">
        <v>0.69569998979568481</v>
      </c>
      <c r="BJ56">
        <v>0.70260000228881836</v>
      </c>
      <c r="BK56">
        <v>0.71460002660751343</v>
      </c>
      <c r="BL56">
        <v>0.72369998693466187</v>
      </c>
      <c r="BM56">
        <v>0.73830002546310425</v>
      </c>
      <c r="BN56">
        <v>0.74610000848770142</v>
      </c>
      <c r="BO56">
        <v>0.75489997863769531</v>
      </c>
      <c r="BP56">
        <v>0.76560002565383911</v>
      </c>
      <c r="BQ56">
        <v>0.77619999647140503</v>
      </c>
      <c r="BR56">
        <v>0.78049999475479126</v>
      </c>
      <c r="BS56">
        <v>0.78659999370574951</v>
      </c>
      <c r="BT56">
        <v>0.79650002717971802</v>
      </c>
      <c r="BU56">
        <v>0.79960000514984131</v>
      </c>
      <c r="BV56">
        <v>0.81629997491836548</v>
      </c>
      <c r="BW56">
        <v>0.82719999551773071</v>
      </c>
      <c r="BX56">
        <v>0.82800000905990601</v>
      </c>
      <c r="BY56">
        <v>0.84259998798370361</v>
      </c>
      <c r="BZ56">
        <v>0.84549999237060547</v>
      </c>
      <c r="CA56">
        <v>0.8562999963760376</v>
      </c>
      <c r="CB56">
        <v>0.86260002851486206</v>
      </c>
      <c r="CC56">
        <v>0.87080001831054688</v>
      </c>
      <c r="CD56">
        <v>0.87599998712539673</v>
      </c>
      <c r="CE56">
        <v>0.88330000638961792</v>
      </c>
      <c r="CF56">
        <v>0.89069998264312744</v>
      </c>
      <c r="CG56">
        <v>0.89950001239776611</v>
      </c>
      <c r="CH56">
        <v>0.90450000762939453</v>
      </c>
      <c r="CI56">
        <v>0.91399997472763062</v>
      </c>
      <c r="CJ56">
        <v>0.91990000009536743</v>
      </c>
      <c r="CK56">
        <v>0.92589998245239258</v>
      </c>
      <c r="CL56">
        <v>0.92669999599456787</v>
      </c>
      <c r="CM56">
        <v>0.93070000410079956</v>
      </c>
      <c r="CN56">
        <v>0.93269997835159302</v>
      </c>
      <c r="CO56">
        <v>0.9343000054359436</v>
      </c>
      <c r="CP56">
        <v>0.94260001182556152</v>
      </c>
      <c r="CQ56">
        <v>0.93629997968673706</v>
      </c>
      <c r="CR56">
        <v>0.92409998178482056</v>
      </c>
      <c r="CS56">
        <v>0.93140000104904175</v>
      </c>
      <c r="CT56">
        <v>0.92979997396469116</v>
      </c>
      <c r="CU56">
        <v>0.93629997968673706</v>
      </c>
      <c r="CV56">
        <v>0.93580001592636108</v>
      </c>
      <c r="CW56">
        <v>0.94260001182556152</v>
      </c>
      <c r="CX56">
        <v>0.94429999589920044</v>
      </c>
      <c r="CY56">
        <v>0.94749999046325684</v>
      </c>
      <c r="CZ56">
        <v>0.95029997825622559</v>
      </c>
      <c r="DA56">
        <v>0.95420002937316895</v>
      </c>
      <c r="DB56">
        <v>0.95800000429153442</v>
      </c>
      <c r="DC56">
        <v>0.96240001916885376</v>
      </c>
      <c r="DD56">
        <v>0.96410000324249268</v>
      </c>
      <c r="DE56">
        <v>0.96539998054504395</v>
      </c>
      <c r="DF56">
        <v>0.96850001811981201</v>
      </c>
      <c r="DG56">
        <v>0.96950000524520874</v>
      </c>
      <c r="DH56">
        <v>0.97070002555847168</v>
      </c>
      <c r="DI56">
        <v>0.9771999716758728</v>
      </c>
      <c r="DJ56">
        <v>0.9781000018119812</v>
      </c>
      <c r="DK56">
        <v>0.98089998960494995</v>
      </c>
      <c r="DL56">
        <v>0.98580002784729004</v>
      </c>
      <c r="DM56">
        <v>0.98809999227523804</v>
      </c>
      <c r="DN56">
        <v>0.99140000343322754</v>
      </c>
      <c r="DO56">
        <v>0.99459999799728394</v>
      </c>
      <c r="DP56">
        <v>0.99830001592636108</v>
      </c>
      <c r="DQ56">
        <v>1.0005999803543091</v>
      </c>
      <c r="DR56">
        <v>1.0034999847412109</v>
      </c>
      <c r="DS56">
        <v>1.0061999559402466</v>
      </c>
      <c r="DT56">
        <v>1.00409996509552</v>
      </c>
      <c r="DU56">
        <v>1.0076999664306641</v>
      </c>
      <c r="DV56">
        <v>1.0069999694824219</v>
      </c>
      <c r="DW56">
        <v>1.0089000463485718</v>
      </c>
      <c r="DX56">
        <v>1.0089999437332153</v>
      </c>
      <c r="DY56">
        <v>1.0112999677658081</v>
      </c>
      <c r="DZ56">
        <v>1.0128999948501587</v>
      </c>
      <c r="EA56">
        <v>1.0151000022888184</v>
      </c>
      <c r="EB56">
        <v>1.0192999839782715</v>
      </c>
      <c r="EC56">
        <v>1.0190999507904053</v>
      </c>
      <c r="ED56">
        <v>1.0246000289916992</v>
      </c>
      <c r="EE56">
        <v>1.0236999988555908</v>
      </c>
      <c r="EF56">
        <v>1.0262000560760498</v>
      </c>
      <c r="EG56">
        <v>1.0253000259399414</v>
      </c>
      <c r="EH56">
        <v>1.0267000198364258</v>
      </c>
      <c r="EI56">
        <v>1.0327999591827393</v>
      </c>
      <c r="EJ56">
        <v>1.0341999530792236</v>
      </c>
      <c r="EK56">
        <v>1.0362999439239502</v>
      </c>
      <c r="EL56">
        <v>1.0363999605178833</v>
      </c>
      <c r="EM56">
        <v>1.0405000448226929</v>
      </c>
      <c r="EN56">
        <v>1.0389000177383423</v>
      </c>
      <c r="EO56">
        <v>1.0456000566482544</v>
      </c>
      <c r="EP56">
        <v>1.0465999841690063</v>
      </c>
      <c r="EQ56">
        <v>1.0491000413894653</v>
      </c>
      <c r="ER56">
        <v>1.0516999959945679</v>
      </c>
      <c r="ES56">
        <v>1.0541000366210938</v>
      </c>
      <c r="ET56">
        <v>1.0544999837875366</v>
      </c>
      <c r="EU56">
        <v>1.0552999973297119</v>
      </c>
      <c r="EV56">
        <v>1.0616999864578247</v>
      </c>
      <c r="EW56">
        <v>1.0628000497817993</v>
      </c>
      <c r="EX56">
        <v>1.0664000511169434</v>
      </c>
      <c r="EY56">
        <v>1.0688999891281128</v>
      </c>
      <c r="EZ56">
        <v>1.0694999694824219</v>
      </c>
      <c r="FA56">
        <v>1.0724999904632568</v>
      </c>
      <c r="FB56">
        <v>1.0716999769210815</v>
      </c>
      <c r="FC56">
        <v>1.0755000114440918</v>
      </c>
      <c r="FD56">
        <v>1.0753999948501587</v>
      </c>
      <c r="FE56">
        <v>1.0777000188827515</v>
      </c>
      <c r="FF56">
        <v>1.0793000459671021</v>
      </c>
      <c r="FG56">
        <v>1.0791000127792358</v>
      </c>
      <c r="FH56">
        <v>1.0801000595092773</v>
      </c>
      <c r="FI56">
        <v>1.0812000036239624</v>
      </c>
      <c r="FJ56">
        <v>1.0805000066757202</v>
      </c>
      <c r="FK56">
        <v>1.0822999477386475</v>
      </c>
      <c r="FL56">
        <v>1.0810999870300293</v>
      </c>
      <c r="FM56">
        <v>1.0829999446868896</v>
      </c>
      <c r="FN56">
        <v>1.0844000577926636</v>
      </c>
      <c r="FO56">
        <v>1.0822000503540039</v>
      </c>
      <c r="FP56">
        <v>1.0829999446868896</v>
      </c>
      <c r="FQ56">
        <v>1.0839999914169312</v>
      </c>
      <c r="FR56">
        <v>1.0822999477386475</v>
      </c>
      <c r="FS56">
        <v>1.0837999582290649</v>
      </c>
      <c r="FT56">
        <v>1.0861999988555908</v>
      </c>
      <c r="FU56">
        <v>1.0844000577926636</v>
      </c>
      <c r="FV56">
        <v>1.0841000080108643</v>
      </c>
      <c r="FW56">
        <v>1.0822000503540039</v>
      </c>
      <c r="FX56">
        <v>1.0827000141143799</v>
      </c>
      <c r="FY56">
        <v>1.0834000110626221</v>
      </c>
      <c r="FZ56">
        <v>1.0829999446868896</v>
      </c>
      <c r="GA56">
        <v>1.083299994468689</v>
      </c>
      <c r="GB56">
        <v>1.0827000141143799</v>
      </c>
      <c r="GC56">
        <v>1.0827000141143799</v>
      </c>
      <c r="GD56">
        <v>1.0841000080108643</v>
      </c>
      <c r="GE56">
        <v>1.0851999521255493</v>
      </c>
      <c r="GF56">
        <v>1.0824999809265137</v>
      </c>
      <c r="GG56">
        <v>1.0846999883651733</v>
      </c>
      <c r="GH56">
        <v>1.0829999446868896</v>
      </c>
      <c r="GI56">
        <v>1.0846999883651733</v>
      </c>
      <c r="GJ56">
        <v>1.0866999626159668</v>
      </c>
      <c r="GK56">
        <v>1.0860999822616577</v>
      </c>
      <c r="GL56">
        <v>1.0865000486373901</v>
      </c>
      <c r="GM56">
        <v>1.0877000093460083</v>
      </c>
      <c r="GN56">
        <v>1.0884000062942505</v>
      </c>
      <c r="GO56">
        <v>1.0921000242233276</v>
      </c>
      <c r="GP56">
        <v>1.0968999862670898</v>
      </c>
      <c r="GQ56">
        <v>1.0916999578475952</v>
      </c>
      <c r="GR56">
        <v>1.0937000513076782</v>
      </c>
      <c r="GS56">
        <v>1.0901000499725342</v>
      </c>
      <c r="GT56">
        <v>1.1461999416351318</v>
      </c>
      <c r="GU56">
        <v>1.142799973487854</v>
      </c>
      <c r="GV56">
        <v>1.1404999494552612</v>
      </c>
      <c r="GW56">
        <v>1.1289999485015869</v>
      </c>
      <c r="GX56">
        <v>1.1289999485015869</v>
      </c>
      <c r="GY56">
        <v>1.1256999969482422</v>
      </c>
      <c r="GZ56">
        <v>1.1549999713897705</v>
      </c>
      <c r="HA56">
        <v>1.1679999828338623</v>
      </c>
      <c r="HB56">
        <v>1.1354999542236328</v>
      </c>
      <c r="HC56">
        <v>1.1360000371932983</v>
      </c>
      <c r="HD56">
        <v>1.1331000328063965</v>
      </c>
      <c r="HE56">
        <v>1.1323000192642212</v>
      </c>
      <c r="HF56">
        <v>1.1323000192642212</v>
      </c>
      <c r="HG56">
        <v>1.1332999467849731</v>
      </c>
      <c r="HH56">
        <v>1.1311999559402466</v>
      </c>
      <c r="HI56">
        <v>1.1248999834060669</v>
      </c>
      <c r="HJ56">
        <v>1.1240999698638916</v>
      </c>
      <c r="HK56">
        <v>1.1275999546051025</v>
      </c>
      <c r="HL56">
        <v>1.1227999925613403</v>
      </c>
      <c r="HM56">
        <v>1.1218999624252319</v>
      </c>
      <c r="HN56">
        <v>1.1308000087738037</v>
      </c>
      <c r="HO56">
        <v>1.1301000118255615</v>
      </c>
      <c r="HP56">
        <v>1.1261999607086182</v>
      </c>
      <c r="HQ56">
        <v>1.1239999532699585</v>
      </c>
      <c r="HR56">
        <v>1.1253999471664429</v>
      </c>
      <c r="HS56">
        <v>1.1377999782562256</v>
      </c>
      <c r="HT56">
        <v>1.1304999589920044</v>
      </c>
      <c r="HU56">
        <v>1.1277999877929688</v>
      </c>
      <c r="HV56">
        <v>1.1303000450134277</v>
      </c>
      <c r="HW56">
        <v>1.132599949836731</v>
      </c>
      <c r="HX56">
        <v>1.1313999891281128</v>
      </c>
      <c r="HY56">
        <v>1.1297999620437622</v>
      </c>
      <c r="HZ56">
        <v>1.1332000494003296</v>
      </c>
      <c r="IA56">
        <v>1.1319999694824219</v>
      </c>
      <c r="IB56">
        <v>1.1325000524520874</v>
      </c>
      <c r="IC56">
        <v>1.1312999725341797</v>
      </c>
      <c r="ID56">
        <v>1.1376999616622925</v>
      </c>
      <c r="IE56">
        <v>1.1366000175476074</v>
      </c>
      <c r="IF56">
        <v>1.1344000101089478</v>
      </c>
      <c r="IG56">
        <v>1.1369999647140503</v>
      </c>
      <c r="IH56">
        <v>1.1347999572753906</v>
      </c>
      <c r="II56">
        <v>1.1340999603271484</v>
      </c>
      <c r="IJ56">
        <v>1.1313999891281128</v>
      </c>
      <c r="IK56">
        <v>1.1303000450134277</v>
      </c>
      <c r="IL56">
        <v>1.1355999708175659</v>
      </c>
      <c r="IM56">
        <v>1.1308000087738037</v>
      </c>
      <c r="IN56">
        <v>1.1291999816894531</v>
      </c>
      <c r="IO56">
        <v>1.1305999755859375</v>
      </c>
      <c r="IP56">
        <v>1.1305999755859375</v>
      </c>
      <c r="IQ56">
        <v>1.1298999786376953</v>
      </c>
      <c r="IR56">
        <v>1.1297999620437622</v>
      </c>
      <c r="IS56">
        <v>1.1301000118255615</v>
      </c>
      <c r="IT56">
        <v>1.1267000436782837</v>
      </c>
      <c r="IU56">
        <v>1.1261999607086182</v>
      </c>
      <c r="IV56">
        <v>1.1234999895095825</v>
      </c>
      <c r="IW56">
        <v>1.1296000480651855</v>
      </c>
      <c r="IX56">
        <v>1.124500036239624</v>
      </c>
      <c r="IY56">
        <v>1.1243000030517578</v>
      </c>
      <c r="IZ56">
        <v>1.1265000104904175</v>
      </c>
      <c r="JA56">
        <v>1.1218999624252319</v>
      </c>
      <c r="JB56">
        <v>1.1159000396728516</v>
      </c>
      <c r="JC56">
        <v>1.1028000116348267</v>
      </c>
      <c r="JD56">
        <v>1.0967999696731567</v>
      </c>
      <c r="JE56">
        <v>1.0993000268936157</v>
      </c>
      <c r="JF56">
        <v>1.097599983215332</v>
      </c>
      <c r="JG56">
        <v>1.0973000526428223</v>
      </c>
      <c r="JH56">
        <v>1.0954999923706055</v>
      </c>
      <c r="JI56">
        <v>1.0936000347137451</v>
      </c>
      <c r="JJ56">
        <v>1.096500039100647</v>
      </c>
      <c r="JK56">
        <v>1.0945999622344971</v>
      </c>
      <c r="JL56">
        <v>1.0929000377655029</v>
      </c>
      <c r="JM56">
        <v>1.0938999652862549</v>
      </c>
      <c r="JN56">
        <v>1.0947999954223633</v>
      </c>
      <c r="JO56">
        <v>1.0958000421524048</v>
      </c>
      <c r="JP56">
        <v>1.0921000242233276</v>
      </c>
      <c r="JQ56">
        <v>1.0922000408172607</v>
      </c>
      <c r="JR56">
        <v>1.0957000255584717</v>
      </c>
      <c r="JS56">
        <v>1.0961999893188477</v>
      </c>
      <c r="JT56">
        <v>1.0958000421524048</v>
      </c>
      <c r="JU56">
        <v>1.0950000286102295</v>
      </c>
      <c r="JV56">
        <v>1.0970000028610229</v>
      </c>
      <c r="JW56">
        <v>1.0958000421524048</v>
      </c>
      <c r="JX56">
        <v>1.097599983215332</v>
      </c>
      <c r="JY56">
        <v>1.1013000011444092</v>
      </c>
      <c r="JZ56">
        <v>1.1017999649047852</v>
      </c>
      <c r="KA56">
        <v>1.0973999500274658</v>
      </c>
      <c r="KB56">
        <v>1.0983999967575073</v>
      </c>
      <c r="KC56">
        <v>1.100600004196167</v>
      </c>
      <c r="KD56">
        <v>1.1022000312805176</v>
      </c>
      <c r="KE56">
        <v>1.104200005531311</v>
      </c>
      <c r="KF56">
        <v>1.104200005531311</v>
      </c>
      <c r="KG56">
        <v>1.1057000160217285</v>
      </c>
      <c r="KH56">
        <v>1.104200005531311</v>
      </c>
      <c r="KI56">
        <v>1.1067999601364136</v>
      </c>
      <c r="KJ56">
        <v>1.1080000400543213</v>
      </c>
      <c r="KK56">
        <v>1.1060999631881714</v>
      </c>
      <c r="KL56">
        <v>1.107200026512146</v>
      </c>
      <c r="KM56">
        <v>1.1062999963760376</v>
      </c>
      <c r="KN56">
        <v>1.1049000024795532</v>
      </c>
      <c r="KO56">
        <v>1.1066000461578369</v>
      </c>
      <c r="KP56">
        <v>1.1067999601364136</v>
      </c>
      <c r="KQ56">
        <v>1.1090999841690063</v>
      </c>
      <c r="KR56">
        <v>1.1074999570846558</v>
      </c>
      <c r="KS56">
        <v>1.1074999570846558</v>
      </c>
      <c r="KT56">
        <v>1.1078000068664551</v>
      </c>
      <c r="KU56">
        <v>1.1062999963760376</v>
      </c>
      <c r="KV56">
        <v>1.1095999479293823</v>
      </c>
      <c r="KW56">
        <v>1.1074999570846558</v>
      </c>
      <c r="KX56">
        <v>1.1092000007629395</v>
      </c>
      <c r="KY56">
        <v>1.1073999404907227</v>
      </c>
      <c r="KZ56">
        <v>1.107699990272522</v>
      </c>
      <c r="LA56">
        <v>1.1094000339508057</v>
      </c>
      <c r="LB56">
        <v>1.1082999706268311</v>
      </c>
      <c r="LC56">
        <v>1.1115000247955322</v>
      </c>
      <c r="LD56">
        <v>1.1092000007629395</v>
      </c>
      <c r="LE56">
        <v>1.1095000505447388</v>
      </c>
      <c r="LF56">
        <v>1.111799955368042</v>
      </c>
      <c r="LG56">
        <v>1.1097999811172485</v>
      </c>
      <c r="LH56">
        <v>1.1117000579833984</v>
      </c>
      <c r="LI56">
        <v>1.1123000383377075</v>
      </c>
      <c r="LJ56">
        <v>1.1129000186920166</v>
      </c>
      <c r="LK56">
        <v>1.1140999794006348</v>
      </c>
      <c r="LL56">
        <v>1.1124999523162842</v>
      </c>
      <c r="LM56">
        <v>1.1132999658584595</v>
      </c>
      <c r="LN56">
        <v>1.1123000383377075</v>
      </c>
      <c r="LO56">
        <v>1.1144000291824341</v>
      </c>
      <c r="LP56">
        <v>1.1158000230789185</v>
      </c>
      <c r="LQ56">
        <v>1.1152000427246094</v>
      </c>
      <c r="LR56">
        <v>1.1161999702453613</v>
      </c>
      <c r="LS56">
        <v>1.1121000051498413</v>
      </c>
      <c r="LT56">
        <v>1.117400050163269</v>
      </c>
      <c r="LU56">
        <v>1.1194000244140625</v>
      </c>
      <c r="LV56">
        <v>1.1208000183105469</v>
      </c>
      <c r="LW56">
        <v>1.1189999580383301</v>
      </c>
      <c r="LX56">
        <v>1.1210999488830566</v>
      </c>
      <c r="LY56">
        <v>1.12090003490448</v>
      </c>
      <c r="LZ56">
        <v>1.1182999610900879</v>
      </c>
      <c r="MA56">
        <v>1.1198999881744385</v>
      </c>
      <c r="MB56">
        <v>1.1194000244140625</v>
      </c>
      <c r="MC56">
        <v>1.1175999641418457</v>
      </c>
      <c r="MD56">
        <v>1.12090003490448</v>
      </c>
      <c r="ME56">
        <v>1.1217999458312988</v>
      </c>
      <c r="MF56">
        <v>1.1238000392913818</v>
      </c>
      <c r="MG56">
        <v>1.1260000467300415</v>
      </c>
      <c r="MH56">
        <v>1.128000020980835</v>
      </c>
      <c r="MI56">
        <v>1.1273000240325928</v>
      </c>
      <c r="MJ56">
        <v>1.1299999952316284</v>
      </c>
      <c r="MK56">
        <v>1.1277999877929688</v>
      </c>
      <c r="ML56">
        <v>1.1299999952316284</v>
      </c>
      <c r="MM56">
        <v>1.128600001335144</v>
      </c>
      <c r="MN56">
        <v>1.1318999528884888</v>
      </c>
      <c r="MO56">
        <v>1.1304999589920044</v>
      </c>
      <c r="MP56">
        <v>1.1292999982833862</v>
      </c>
      <c r="MQ56">
        <v>1.1288000345230103</v>
      </c>
      <c r="MR56">
        <v>1.1327999830245972</v>
      </c>
      <c r="MS56">
        <v>1.1324000358581543</v>
      </c>
      <c r="MT56">
        <v>1.1328999996185303</v>
      </c>
      <c r="MU56">
        <v>1.1335999965667725</v>
      </c>
      <c r="MV56">
        <v>1.1347999572753906</v>
      </c>
      <c r="MW56">
        <v>1.1345000267028809</v>
      </c>
      <c r="MX56">
        <v>1.132599949836731</v>
      </c>
      <c r="MY56">
        <v>1.1341999769210815</v>
      </c>
      <c r="MZ56">
        <v>1.1325000524520874</v>
      </c>
      <c r="NA56">
        <v>1.132599949836731</v>
      </c>
      <c r="NB56">
        <v>1.1317000389099121</v>
      </c>
      <c r="NC56">
        <v>1.1311999559402466</v>
      </c>
      <c r="ND56">
        <v>1.1306999921798706</v>
      </c>
      <c r="NE56">
        <v>1.1334999799728394</v>
      </c>
      <c r="NF56">
        <v>1.1318999528884888</v>
      </c>
      <c r="NG56">
        <v>1.1287000179290771</v>
      </c>
      <c r="NH56">
        <v>1.1324000358581543</v>
      </c>
      <c r="NI56">
        <v>1.1273000240325928</v>
      </c>
      <c r="NJ56">
        <v>1.1282000541687012</v>
      </c>
      <c r="NK56">
        <v>1.1313999891281128</v>
      </c>
      <c r="NL56">
        <v>1.1309000253677368</v>
      </c>
      <c r="NM56">
        <v>1.1152000427246094</v>
      </c>
      <c r="NN56">
        <v>1.1105999946594238</v>
      </c>
      <c r="NO56">
        <v>1.1098999977111816</v>
      </c>
      <c r="NP56">
        <v>1.1051000356674194</v>
      </c>
      <c r="NQ56">
        <v>1.1057000160217285</v>
      </c>
      <c r="NR56">
        <v>1.1066000461578369</v>
      </c>
      <c r="NS56">
        <v>1.1064000129699707</v>
      </c>
      <c r="NT56">
        <v>1.107200026512146</v>
      </c>
      <c r="NU56">
        <v>1.1064000129699707</v>
      </c>
      <c r="NV56">
        <v>1.1057000160217285</v>
      </c>
      <c r="NW56">
        <v>1.1073999404907227</v>
      </c>
      <c r="NX56">
        <v>1.1073999404907227</v>
      </c>
      <c r="NY56">
        <v>1.1044000387191772</v>
      </c>
      <c r="NZ56">
        <v>1.1071000099182129</v>
      </c>
      <c r="OA56">
        <v>1.1066000461578369</v>
      </c>
      <c r="OB56">
        <v>1.1122000217437744</v>
      </c>
      <c r="OC56">
        <v>1.1068999767303467</v>
      </c>
      <c r="OD56">
        <v>1.1109000444412231</v>
      </c>
      <c r="OE56">
        <v>1.1088000535964966</v>
      </c>
      <c r="OF56">
        <v>1.1066999435424805</v>
      </c>
      <c r="OG56">
        <v>1.1088999509811401</v>
      </c>
      <c r="OH56">
        <v>1.104699969291687</v>
      </c>
      <c r="OI56">
        <v>1.1085000038146973</v>
      </c>
      <c r="OJ56">
        <v>1.1098999977111816</v>
      </c>
      <c r="OK56">
        <v>1.1095000505447388</v>
      </c>
      <c r="OL56">
        <v>1.1055999994277954</v>
      </c>
      <c r="OM56">
        <v>1.1060999631881714</v>
      </c>
      <c r="ON56">
        <v>1.1059000492095947</v>
      </c>
      <c r="OO56">
        <v>1.1061999797821045</v>
      </c>
      <c r="OP56">
        <v>1.111299991607666</v>
      </c>
      <c r="OQ56">
        <v>1.1092000007629395</v>
      </c>
      <c r="OR56">
        <v>1.1054999828338623</v>
      </c>
      <c r="OS56">
        <v>1.1061999797821045</v>
      </c>
      <c r="OT56">
        <v>1.1071000099182129</v>
      </c>
      <c r="OU56">
        <v>1.1100000143051147</v>
      </c>
      <c r="OV56">
        <v>1.1068999767303467</v>
      </c>
      <c r="OW56">
        <v>1.1086000204086304</v>
      </c>
      <c r="OX56">
        <v>1.1081000566482544</v>
      </c>
      <c r="OY56">
        <v>1.1051000356674194</v>
      </c>
      <c r="OZ56">
        <v>1.1051000356674194</v>
      </c>
      <c r="PA56">
        <v>1.1073000431060791</v>
      </c>
      <c r="PB56">
        <v>1.1062999963760376</v>
      </c>
      <c r="PC56">
        <v>1.1050000190734863</v>
      </c>
      <c r="PD56">
        <v>1.1068999767303467</v>
      </c>
      <c r="PE56">
        <v>1.1035000085830688</v>
      </c>
      <c r="PF56">
        <v>1.1039999723434448</v>
      </c>
      <c r="PG56">
        <v>1.1051000356674194</v>
      </c>
      <c r="PH56">
        <v>1.1052000522613525</v>
      </c>
    </row>
    <row r="57" spans="1:424" x14ac:dyDescent="0.25">
      <c r="A57" s="5" t="s">
        <v>63</v>
      </c>
      <c r="B57">
        <v>0.11410000175237656</v>
      </c>
      <c r="C57">
        <v>0.11370000243186951</v>
      </c>
      <c r="D57">
        <v>0.11550000309944153</v>
      </c>
      <c r="E57">
        <v>0.11529999971389771</v>
      </c>
      <c r="F57">
        <v>0.11630000174045563</v>
      </c>
      <c r="G57">
        <v>0.1168999969959259</v>
      </c>
      <c r="H57">
        <v>0.11819999665021896</v>
      </c>
      <c r="I57">
        <v>0.11919999867677689</v>
      </c>
      <c r="J57">
        <v>0.12070000171661377</v>
      </c>
      <c r="K57">
        <v>0.12280000001192093</v>
      </c>
      <c r="L57">
        <v>0.12530000507831573</v>
      </c>
      <c r="M57">
        <v>0.12639999389648438</v>
      </c>
      <c r="N57">
        <v>0.12919999659061432</v>
      </c>
      <c r="O57">
        <v>0.1315000057220459</v>
      </c>
      <c r="P57">
        <v>0.13429999351501465</v>
      </c>
      <c r="Q57">
        <v>0.13789999485015869</v>
      </c>
      <c r="R57">
        <v>0.1421000063419342</v>
      </c>
      <c r="S57">
        <v>0.14740000665187836</v>
      </c>
      <c r="T57">
        <v>0.15209999680519104</v>
      </c>
      <c r="U57">
        <v>0.1574999988079071</v>
      </c>
      <c r="V57">
        <v>0.16349999606609344</v>
      </c>
      <c r="W57">
        <v>0.16979999840259552</v>
      </c>
      <c r="X57">
        <v>0.17589999735355377</v>
      </c>
      <c r="Y57">
        <v>0.18219999969005585</v>
      </c>
      <c r="Z57">
        <v>0.1890999972820282</v>
      </c>
      <c r="AA57">
        <v>0.19629999995231628</v>
      </c>
      <c r="AB57">
        <v>0.20319999754428864</v>
      </c>
      <c r="AC57">
        <v>0.21080000698566437</v>
      </c>
      <c r="AD57">
        <v>0.21850000321865082</v>
      </c>
      <c r="AE57">
        <v>0.22480000555515289</v>
      </c>
      <c r="AF57">
        <v>0.23389999568462372</v>
      </c>
      <c r="AG57">
        <v>0.24089999496936798</v>
      </c>
      <c r="AH57">
        <v>0.24879999458789825</v>
      </c>
      <c r="AI57">
        <v>0.26060000061988831</v>
      </c>
      <c r="AJ57">
        <v>0.26449999213218689</v>
      </c>
      <c r="AK57">
        <v>0.27410000562667847</v>
      </c>
      <c r="AL57">
        <v>0.28470000624656677</v>
      </c>
      <c r="AM57">
        <v>0.2937999963760376</v>
      </c>
      <c r="AN57">
        <v>0.30340000987052917</v>
      </c>
      <c r="AO57">
        <v>0.3142000138759613</v>
      </c>
      <c r="AP57">
        <v>0.32480001449584961</v>
      </c>
      <c r="AQ57">
        <v>0.33649998903274536</v>
      </c>
      <c r="AR57">
        <v>0.34619998931884766</v>
      </c>
      <c r="AS57">
        <v>0.35920000076293945</v>
      </c>
      <c r="AT57">
        <v>0.37250000238418579</v>
      </c>
      <c r="AU57">
        <v>0.38780000805854797</v>
      </c>
      <c r="AV57">
        <v>0.40189999341964722</v>
      </c>
      <c r="AW57">
        <v>0.41380000114440918</v>
      </c>
      <c r="AX57">
        <v>0.42680001258850098</v>
      </c>
      <c r="AY57">
        <v>0.44249999523162842</v>
      </c>
      <c r="AZ57">
        <v>0.45570001006126404</v>
      </c>
      <c r="BA57">
        <v>0.46990001201629639</v>
      </c>
      <c r="BB57">
        <v>0.48269999027252197</v>
      </c>
      <c r="BC57">
        <v>0.49410000443458557</v>
      </c>
      <c r="BD57">
        <v>0.50690001249313354</v>
      </c>
      <c r="BE57">
        <v>0.52170002460479736</v>
      </c>
      <c r="BF57">
        <v>0.53250002861022949</v>
      </c>
      <c r="BG57">
        <v>0.5437999963760376</v>
      </c>
      <c r="BH57">
        <v>0.56129997968673706</v>
      </c>
      <c r="BI57">
        <v>0.5745999813079834</v>
      </c>
      <c r="BJ57">
        <v>0.58370000123977661</v>
      </c>
      <c r="BK57">
        <v>0.59710001945495605</v>
      </c>
      <c r="BL57">
        <v>0.61180001497268677</v>
      </c>
      <c r="BM57">
        <v>0.6226000189781189</v>
      </c>
      <c r="BN57">
        <v>0.63510000705718994</v>
      </c>
      <c r="BO57">
        <v>0.64190000295639038</v>
      </c>
      <c r="BP57">
        <v>0.65560001134872437</v>
      </c>
      <c r="BQ57">
        <v>0.66759997606277466</v>
      </c>
      <c r="BR57">
        <v>0.67110002040863037</v>
      </c>
      <c r="BS57">
        <v>0.68040001392364502</v>
      </c>
      <c r="BT57">
        <v>0.69179999828338623</v>
      </c>
      <c r="BU57">
        <v>0.69700002670288086</v>
      </c>
      <c r="BV57">
        <v>0.71130001544952393</v>
      </c>
      <c r="BW57">
        <v>0.7247999906539917</v>
      </c>
      <c r="BX57">
        <v>0.72820001840591431</v>
      </c>
      <c r="BY57">
        <v>0.74099999666213989</v>
      </c>
      <c r="BZ57">
        <v>0.74730002880096436</v>
      </c>
      <c r="CA57">
        <v>0.75599998235702515</v>
      </c>
      <c r="CB57">
        <v>0.76529997587203979</v>
      </c>
      <c r="CC57">
        <v>0.77060002088546753</v>
      </c>
      <c r="CD57">
        <v>0.77939999103546143</v>
      </c>
      <c r="CE57">
        <v>0.7849000096321106</v>
      </c>
      <c r="CF57">
        <v>0.79759997129440308</v>
      </c>
      <c r="CG57">
        <v>0.80699998140335083</v>
      </c>
      <c r="CH57">
        <v>0.80970001220703125</v>
      </c>
      <c r="CI57">
        <v>0.819100022315979</v>
      </c>
      <c r="CJ57">
        <v>0.82840001583099365</v>
      </c>
      <c r="CK57">
        <v>0.83689999580383301</v>
      </c>
      <c r="CL57">
        <v>0.84039998054504395</v>
      </c>
      <c r="CM57">
        <v>0.85019999742507935</v>
      </c>
      <c r="CN57">
        <v>0.85199999809265137</v>
      </c>
      <c r="CO57">
        <v>0.85829997062683105</v>
      </c>
      <c r="CP57">
        <v>0.86930000782012939</v>
      </c>
      <c r="CQ57">
        <v>0.86419999599456787</v>
      </c>
      <c r="CR57">
        <v>0.85589998960494995</v>
      </c>
      <c r="CS57">
        <v>0.86540001630783081</v>
      </c>
      <c r="CT57">
        <v>0.86890000104904175</v>
      </c>
      <c r="CU57">
        <v>0.88069999217987061</v>
      </c>
      <c r="CV57">
        <v>0.88220000267028809</v>
      </c>
      <c r="CW57">
        <v>0.88959997892379761</v>
      </c>
      <c r="CX57">
        <v>0.89349997043609619</v>
      </c>
      <c r="CY57">
        <v>0.89840000867843628</v>
      </c>
      <c r="CZ57">
        <v>0.89880001544952393</v>
      </c>
      <c r="DA57">
        <v>0.90200001001358032</v>
      </c>
      <c r="DB57">
        <v>0.9057999849319458</v>
      </c>
      <c r="DC57">
        <v>0.91269999742507935</v>
      </c>
      <c r="DD57">
        <v>0.91170001029968262</v>
      </c>
      <c r="DE57">
        <v>0.9067000150680542</v>
      </c>
      <c r="DF57">
        <v>0.91500002145767212</v>
      </c>
      <c r="DG57">
        <v>0.91829997301101685</v>
      </c>
      <c r="DH57">
        <v>0.92280000448226929</v>
      </c>
      <c r="DI57">
        <v>0.93209999799728394</v>
      </c>
      <c r="DJ57">
        <v>0.93059998750686646</v>
      </c>
      <c r="DK57">
        <v>0.93459999561309814</v>
      </c>
      <c r="DL57">
        <v>0.93519997596740723</v>
      </c>
      <c r="DM57">
        <v>0.93910002708435059</v>
      </c>
      <c r="DN57">
        <v>0.9440000057220459</v>
      </c>
      <c r="DO57">
        <v>0.94599997997283936</v>
      </c>
      <c r="DP57">
        <v>0.94889998435974121</v>
      </c>
      <c r="DQ57">
        <v>0.95270001888275146</v>
      </c>
      <c r="DR57">
        <v>0.95579999685287476</v>
      </c>
      <c r="DS57">
        <v>0.95819997787475586</v>
      </c>
      <c r="DT57">
        <v>0.95889997482299805</v>
      </c>
      <c r="DU57">
        <v>0.96420001983642578</v>
      </c>
      <c r="DV57">
        <v>0.96520000696182251</v>
      </c>
      <c r="DW57">
        <v>0.9682999849319458</v>
      </c>
      <c r="DX57">
        <v>0.96990001201629639</v>
      </c>
      <c r="DY57">
        <v>0.97339999675750732</v>
      </c>
      <c r="DZ57">
        <v>0.97759997844696045</v>
      </c>
      <c r="EA57">
        <v>0.97960001230239868</v>
      </c>
      <c r="EB57">
        <v>0.98439997434616089</v>
      </c>
      <c r="EC57">
        <v>0.98500001430511475</v>
      </c>
      <c r="ED57">
        <v>0.99070000648498535</v>
      </c>
      <c r="EE57">
        <v>0.98919999599456787</v>
      </c>
      <c r="EF57">
        <v>0.99010002613067627</v>
      </c>
      <c r="EG57">
        <v>0.991100013256073</v>
      </c>
      <c r="EH57">
        <v>0.99290001392364502</v>
      </c>
      <c r="EI57">
        <v>1.0008000135421753</v>
      </c>
      <c r="EJ57">
        <v>0.99839997291564941</v>
      </c>
      <c r="EK57">
        <v>1.0008000135421753</v>
      </c>
      <c r="EL57">
        <v>1.0002000331878662</v>
      </c>
      <c r="EM57">
        <v>1.0017999410629272</v>
      </c>
      <c r="EN57">
        <v>1.0016000270843506</v>
      </c>
      <c r="EO57">
        <v>1.0047999620437622</v>
      </c>
      <c r="EP57">
        <v>1.0058000087738037</v>
      </c>
      <c r="EQ57">
        <v>1.0085999965667725</v>
      </c>
      <c r="ER57">
        <v>1.0110000371932983</v>
      </c>
      <c r="ES57">
        <v>1.0118999481201172</v>
      </c>
      <c r="ET57">
        <v>1.0135999917984009</v>
      </c>
      <c r="EU57">
        <v>1.0119999647140503</v>
      </c>
      <c r="EV57">
        <v>1.0187000036239624</v>
      </c>
      <c r="EW57">
        <v>1.0194000005722046</v>
      </c>
      <c r="EX57">
        <v>1.0204999446868896</v>
      </c>
      <c r="EY57">
        <v>1.0247999429702759</v>
      </c>
      <c r="EZ57">
        <v>1.0242999792098999</v>
      </c>
      <c r="FA57">
        <v>1.0268000364303589</v>
      </c>
      <c r="FB57">
        <v>1.0240999460220337</v>
      </c>
      <c r="FC57">
        <v>1.0303000211715698</v>
      </c>
      <c r="FD57">
        <v>1.0317000150680542</v>
      </c>
      <c r="FE57">
        <v>1.0343999862670898</v>
      </c>
      <c r="FF57">
        <v>1.0386999845504761</v>
      </c>
      <c r="FG57">
        <v>1.0369999408721924</v>
      </c>
      <c r="FH57">
        <v>1.037600040435791</v>
      </c>
      <c r="FI57">
        <v>1.038100004196167</v>
      </c>
      <c r="FJ57">
        <v>1.0386999845504761</v>
      </c>
      <c r="FK57">
        <v>1.0442999601364136</v>
      </c>
      <c r="FL57">
        <v>1.0464999675750732</v>
      </c>
      <c r="FM57">
        <v>1.0448000431060791</v>
      </c>
      <c r="FN57">
        <v>1.0512000322341919</v>
      </c>
      <c r="FO57">
        <v>1.0520000457763672</v>
      </c>
      <c r="FP57">
        <v>1.0556999444961548</v>
      </c>
      <c r="FQ57">
        <v>1.0576000213623047</v>
      </c>
      <c r="FR57">
        <v>1.0563000440597534</v>
      </c>
      <c r="FS57">
        <v>1.0607000589370728</v>
      </c>
      <c r="FT57">
        <v>1.0622999668121338</v>
      </c>
      <c r="FU57">
        <v>1.0652999877929688</v>
      </c>
      <c r="FV57">
        <v>1.0643999576568604</v>
      </c>
      <c r="FW57">
        <v>1.0670000314712524</v>
      </c>
      <c r="FX57">
        <v>1.0681999921798706</v>
      </c>
      <c r="FY57">
        <v>1.0664999485015869</v>
      </c>
      <c r="FZ57">
        <v>1.0699000358581543</v>
      </c>
      <c r="GA57">
        <v>1.0706000328063965</v>
      </c>
      <c r="GB57">
        <v>1.0729000568389893</v>
      </c>
      <c r="GC57">
        <v>1.0712000131607056</v>
      </c>
      <c r="GD57">
        <v>1.0721999406814575</v>
      </c>
      <c r="GE57">
        <v>1.0719000101089478</v>
      </c>
      <c r="GF57">
        <v>1.0719000101089478</v>
      </c>
      <c r="GG57">
        <v>1.0738999843597412</v>
      </c>
      <c r="GH57">
        <v>1.0713000297546387</v>
      </c>
      <c r="GI57">
        <v>1.0710999965667725</v>
      </c>
      <c r="GJ57">
        <v>1.0730999708175659</v>
      </c>
      <c r="GK57">
        <v>1.0712000131607056</v>
      </c>
      <c r="GL57">
        <v>1.0699000358581543</v>
      </c>
      <c r="GM57">
        <v>1.0722999572753906</v>
      </c>
      <c r="GN57">
        <v>1.0714000463485718</v>
      </c>
      <c r="GO57">
        <v>1.0728000402450562</v>
      </c>
      <c r="GP57">
        <v>1.0782999992370605</v>
      </c>
      <c r="GQ57">
        <v>1.0729999542236328</v>
      </c>
      <c r="GR57">
        <v>1.0724999904632568</v>
      </c>
      <c r="GS57">
        <v>1.0743999481201172</v>
      </c>
      <c r="GT57">
        <v>1.0765000581741333</v>
      </c>
      <c r="GU57">
        <v>1.0728000402450562</v>
      </c>
      <c r="GV57">
        <v>1.0703999996185303</v>
      </c>
      <c r="GW57">
        <v>1.0713000297546387</v>
      </c>
      <c r="GX57">
        <v>1.0712000131607056</v>
      </c>
      <c r="GY57">
        <v>1.0781999826431274</v>
      </c>
      <c r="GZ57">
        <v>1.0787999629974365</v>
      </c>
      <c r="HA57">
        <v>1.0841000080108643</v>
      </c>
      <c r="HB57">
        <v>1.0806000232696533</v>
      </c>
      <c r="HC57">
        <v>1.0835000276565552</v>
      </c>
      <c r="HD57">
        <v>1.0829000473022461</v>
      </c>
      <c r="HE57">
        <v>1.0861999988555908</v>
      </c>
      <c r="HF57">
        <v>1.0981999635696411</v>
      </c>
      <c r="HG57">
        <v>1.0842000246047974</v>
      </c>
      <c r="HH57">
        <v>1.0915000438690186</v>
      </c>
      <c r="HI57">
        <v>1.0831999778747559</v>
      </c>
      <c r="HJ57">
        <v>1.0853999853134155</v>
      </c>
      <c r="HK57">
        <v>1.086899995803833</v>
      </c>
      <c r="HL57">
        <v>1.0848000049591064</v>
      </c>
      <c r="HM57">
        <v>1.0885000228881836</v>
      </c>
      <c r="HN57">
        <v>1.0967999696731567</v>
      </c>
      <c r="HO57">
        <v>1.1000000238418579</v>
      </c>
      <c r="HP57">
        <v>1.0966999530792236</v>
      </c>
      <c r="HQ57">
        <v>1.0993000268936157</v>
      </c>
      <c r="HR57">
        <v>1.0979000329971313</v>
      </c>
      <c r="HS57">
        <v>1.1066000461578369</v>
      </c>
      <c r="HT57">
        <v>1.1026999950408936</v>
      </c>
      <c r="HU57">
        <v>1.1058000326156616</v>
      </c>
      <c r="HV57">
        <v>1.1079000234603882</v>
      </c>
      <c r="HW57">
        <v>1.1095999479293823</v>
      </c>
      <c r="HX57">
        <v>1.1047999858856201</v>
      </c>
      <c r="HY57">
        <v>1.1066999435424805</v>
      </c>
      <c r="HZ57">
        <v>1.1092000007629395</v>
      </c>
      <c r="IA57">
        <v>1.1064000129699707</v>
      </c>
      <c r="IB57">
        <v>1.107699990272522</v>
      </c>
      <c r="IC57">
        <v>1.1078000068664551</v>
      </c>
      <c r="ID57">
        <v>1.11080002784729</v>
      </c>
      <c r="IE57">
        <v>1.1102999448776245</v>
      </c>
      <c r="IF57">
        <v>1.1085000038146973</v>
      </c>
      <c r="IG57">
        <v>1.11080002784729</v>
      </c>
      <c r="IH57">
        <v>1.1098999977111816</v>
      </c>
      <c r="II57">
        <v>1.1172000169754028</v>
      </c>
      <c r="IJ57">
        <v>1.1241999864578247</v>
      </c>
      <c r="IK57">
        <v>1.1103999614715576</v>
      </c>
      <c r="IL57">
        <v>1.1080000400543213</v>
      </c>
      <c r="IM57">
        <v>1.111299991607666</v>
      </c>
      <c r="IN57">
        <v>1.1115000247955322</v>
      </c>
      <c r="IO57">
        <v>1.1081000566482544</v>
      </c>
      <c r="IP57">
        <v>1.1052999496459961</v>
      </c>
      <c r="IQ57">
        <v>1.1043000221252441</v>
      </c>
      <c r="IR57">
        <v>1.1081000566482544</v>
      </c>
      <c r="IS57">
        <v>1.1062999963760376</v>
      </c>
      <c r="IT57">
        <v>1.1061999797821045</v>
      </c>
      <c r="IU57">
        <v>1.1060999631881714</v>
      </c>
      <c r="IV57">
        <v>1.1017999649047852</v>
      </c>
      <c r="IW57">
        <v>1.1095999479293823</v>
      </c>
      <c r="IX57">
        <v>1.1109999418258667</v>
      </c>
      <c r="IY57">
        <v>1.1078000068664551</v>
      </c>
      <c r="IZ57">
        <v>1.1094000339508057</v>
      </c>
      <c r="JA57">
        <v>1.1055999994277954</v>
      </c>
      <c r="JB57">
        <v>1.101099967956543</v>
      </c>
      <c r="JC57">
        <v>1.0880000591278076</v>
      </c>
      <c r="JD57">
        <v>1.0830999612808228</v>
      </c>
      <c r="JE57">
        <v>1.0856000185012817</v>
      </c>
      <c r="JF57">
        <v>1.0867999792098999</v>
      </c>
      <c r="JG57">
        <v>1.0844000577926636</v>
      </c>
      <c r="JH57">
        <v>1.0858000516891479</v>
      </c>
      <c r="JI57">
        <v>1.0872000455856323</v>
      </c>
      <c r="JJ57">
        <v>1.0871000289916992</v>
      </c>
      <c r="JK57">
        <v>1.0866999626159668</v>
      </c>
      <c r="JL57">
        <v>1.0844000577926636</v>
      </c>
      <c r="JM57">
        <v>1.0857000350952148</v>
      </c>
      <c r="JN57">
        <v>1.0893000364303589</v>
      </c>
      <c r="JO57">
        <v>1.086400032043457</v>
      </c>
      <c r="JP57">
        <v>1.1017999649047852</v>
      </c>
      <c r="JQ57">
        <v>1.0776000022888184</v>
      </c>
      <c r="JR57">
        <v>1.0785000324249268</v>
      </c>
      <c r="JS57">
        <v>1.0801999568939209</v>
      </c>
      <c r="JT57">
        <v>1.0888999700546265</v>
      </c>
      <c r="JU57">
        <v>1.0896999835968018</v>
      </c>
      <c r="JV57">
        <v>1.0908999443054199</v>
      </c>
      <c r="JW57">
        <v>1.0881999731063843</v>
      </c>
      <c r="JX57">
        <v>1.0886000394821167</v>
      </c>
      <c r="JY57">
        <v>1.0927000045776367</v>
      </c>
      <c r="JZ57">
        <v>1.1011999845504761</v>
      </c>
      <c r="KA57">
        <v>1.086899995803833</v>
      </c>
      <c r="KB57">
        <v>1.0861999988555908</v>
      </c>
      <c r="KC57">
        <v>1.0915999412536621</v>
      </c>
      <c r="KD57">
        <v>1.0902999639511108</v>
      </c>
      <c r="KE57">
        <v>1.0863000154495239</v>
      </c>
      <c r="KF57">
        <v>1.0889999866485596</v>
      </c>
      <c r="KG57">
        <v>1.0902999639511108</v>
      </c>
      <c r="KH57">
        <v>1.0879000425338745</v>
      </c>
      <c r="KI57">
        <v>1.0902999639511108</v>
      </c>
      <c r="KJ57">
        <v>1.0904999971389771</v>
      </c>
      <c r="KK57">
        <v>1.0870000123977661</v>
      </c>
      <c r="KL57">
        <v>1.0872000455856323</v>
      </c>
      <c r="KM57">
        <v>1.0849000215530396</v>
      </c>
      <c r="KN57">
        <v>1.0860999822616577</v>
      </c>
      <c r="KO57">
        <v>1.093000054359436</v>
      </c>
      <c r="KP57">
        <v>1.0892000198364258</v>
      </c>
      <c r="KQ57">
        <v>1.0913000106811523</v>
      </c>
      <c r="KR57">
        <v>1.0895999670028687</v>
      </c>
      <c r="KS57">
        <v>1.0885000228881836</v>
      </c>
      <c r="KT57">
        <v>1.0885000228881836</v>
      </c>
      <c r="KU57">
        <v>1.0848000049591064</v>
      </c>
      <c r="KV57">
        <v>1.0861999988555908</v>
      </c>
      <c r="KW57">
        <v>1.0870000123977661</v>
      </c>
      <c r="KX57">
        <v>1.0848000049591064</v>
      </c>
      <c r="KY57">
        <v>1.0879000425338745</v>
      </c>
      <c r="KZ57">
        <v>1.0867999792098999</v>
      </c>
      <c r="LA57">
        <v>1.0891000032424927</v>
      </c>
      <c r="LB57">
        <v>1.0858000516891479</v>
      </c>
      <c r="LC57">
        <v>1.0863000154495239</v>
      </c>
      <c r="LD57">
        <v>1.0887000560760498</v>
      </c>
      <c r="LE57">
        <v>1.0860999822616577</v>
      </c>
      <c r="LF57">
        <v>1.0877000093460083</v>
      </c>
      <c r="LG57">
        <v>1.0860999822616577</v>
      </c>
      <c r="LH57">
        <v>1.0857000350952148</v>
      </c>
      <c r="LI57">
        <v>1.0878000259399414</v>
      </c>
      <c r="LJ57">
        <v>1.0885000228881836</v>
      </c>
      <c r="LK57">
        <v>1.0918999910354614</v>
      </c>
      <c r="LL57">
        <v>1.089400053024292</v>
      </c>
      <c r="LM57">
        <v>1.0881999731063843</v>
      </c>
      <c r="LN57">
        <v>1.0870000123977661</v>
      </c>
      <c r="LO57">
        <v>1.0872000455856323</v>
      </c>
      <c r="LP57">
        <v>1.0888999700546265</v>
      </c>
      <c r="LQ57">
        <v>1.0872999429702759</v>
      </c>
      <c r="LR57">
        <v>1.087399959564209</v>
      </c>
      <c r="LS57">
        <v>1.0870000123977661</v>
      </c>
      <c r="LT57">
        <v>1.0894999504089355</v>
      </c>
      <c r="LU57">
        <v>1.0937999486923218</v>
      </c>
      <c r="LV57">
        <v>1.0983999967575073</v>
      </c>
      <c r="LW57">
        <v>1.0961999893188477</v>
      </c>
      <c r="LX57">
        <v>1.0972000360488892</v>
      </c>
      <c r="LY57">
        <v>1.0972000360488892</v>
      </c>
      <c r="LZ57">
        <v>1.0932999849319458</v>
      </c>
      <c r="MA57">
        <v>1.0952999591827393</v>
      </c>
      <c r="MB57">
        <v>1.094499945640564</v>
      </c>
      <c r="MC57">
        <v>1.0951999425888062</v>
      </c>
      <c r="MD57">
        <v>1.0932999849319458</v>
      </c>
      <c r="ME57">
        <v>1.0966999530792236</v>
      </c>
      <c r="MF57">
        <v>1.1009000539779663</v>
      </c>
      <c r="MG57">
        <v>1.1038999557495117</v>
      </c>
      <c r="MH57">
        <v>1.1037000417709351</v>
      </c>
      <c r="MI57">
        <v>1.1030999422073364</v>
      </c>
      <c r="MJ57">
        <v>1.1026999950408936</v>
      </c>
      <c r="MK57">
        <v>1.1021000146865845</v>
      </c>
      <c r="ML57">
        <v>1.1016999483108521</v>
      </c>
      <c r="MM57">
        <v>1.1014000177383423</v>
      </c>
      <c r="MN57">
        <v>1.1022000312805176</v>
      </c>
      <c r="MO57">
        <v>1.1028000116348267</v>
      </c>
      <c r="MP57">
        <v>1.1019999980926514</v>
      </c>
      <c r="MQ57">
        <v>1.1023999452590942</v>
      </c>
      <c r="MR57">
        <v>1.1018999814987183</v>
      </c>
      <c r="MS57">
        <v>1.1032999753952026</v>
      </c>
      <c r="MT57">
        <v>1.1018999814987183</v>
      </c>
      <c r="MU57">
        <v>1.1053999662399292</v>
      </c>
      <c r="MV57">
        <v>1.1045000553131104</v>
      </c>
      <c r="MW57">
        <v>1.1033999919891357</v>
      </c>
      <c r="MX57">
        <v>1.1044000387191772</v>
      </c>
      <c r="MY57">
        <v>1.1030000448226929</v>
      </c>
      <c r="MZ57">
        <v>1.1032999753952026</v>
      </c>
      <c r="NA57">
        <v>1.1029000282287598</v>
      </c>
      <c r="NB57">
        <v>1.1009999513626099</v>
      </c>
      <c r="NC57">
        <v>1.1045999526977539</v>
      </c>
      <c r="ND57">
        <v>1.1038000583648682</v>
      </c>
      <c r="NE57">
        <v>1.1025999784469604</v>
      </c>
      <c r="NF57">
        <v>1.1023999452590942</v>
      </c>
      <c r="NG57">
        <v>1.0974999666213989</v>
      </c>
      <c r="NH57">
        <v>1.1023999452590942</v>
      </c>
      <c r="NI57">
        <v>1.0986000299453735</v>
      </c>
      <c r="NJ57">
        <v>1.0973000526428223</v>
      </c>
      <c r="NK57">
        <v>1.1050000190734863</v>
      </c>
      <c r="NL57">
        <v>1.1060999631881714</v>
      </c>
      <c r="NM57">
        <v>1.0894999504089355</v>
      </c>
      <c r="NN57">
        <v>1.0881999731063843</v>
      </c>
      <c r="NO57">
        <v>1.0834000110626221</v>
      </c>
      <c r="NP57">
        <v>1.0785000324249268</v>
      </c>
      <c r="NQ57">
        <v>1.0801999568939209</v>
      </c>
      <c r="NR57">
        <v>1.0812000036239624</v>
      </c>
      <c r="NS57">
        <v>1.0800000429153442</v>
      </c>
      <c r="NT57">
        <v>1.0784000158309937</v>
      </c>
      <c r="NU57">
        <v>1.077299952507019</v>
      </c>
      <c r="NV57">
        <v>1.0773999691009521</v>
      </c>
      <c r="NW57">
        <v>1.0786999464035034</v>
      </c>
      <c r="NX57">
        <v>1.0800000429153442</v>
      </c>
      <c r="NY57">
        <v>1.075700044631958</v>
      </c>
      <c r="NZ57">
        <v>1.0778000354766846</v>
      </c>
      <c r="OA57">
        <v>1.0772000551223755</v>
      </c>
      <c r="OB57">
        <v>1.0846999883651733</v>
      </c>
      <c r="OC57">
        <v>1.0748000144958496</v>
      </c>
      <c r="OD57">
        <v>1.0815999507904053</v>
      </c>
      <c r="OE57">
        <v>1.0760999917984009</v>
      </c>
      <c r="OF57">
        <v>1.0764000415802002</v>
      </c>
      <c r="OG57">
        <v>1.0794999599456787</v>
      </c>
      <c r="OH57">
        <v>1.076200008392334</v>
      </c>
      <c r="OI57">
        <v>1.0807000398635864</v>
      </c>
      <c r="OJ57">
        <v>1.0815000534057617</v>
      </c>
      <c r="OK57">
        <v>1.0810999870300293</v>
      </c>
      <c r="OL57">
        <v>1.0750000476837158</v>
      </c>
      <c r="OM57">
        <v>1.0769000053405762</v>
      </c>
      <c r="ON57">
        <v>1.0751999616622925</v>
      </c>
      <c r="OO57">
        <v>1.0764000415802002</v>
      </c>
      <c r="OP57">
        <v>1.0799000263214111</v>
      </c>
      <c r="OQ57">
        <v>1.0785000324249268</v>
      </c>
      <c r="OR57">
        <v>1.0769000053405762</v>
      </c>
      <c r="OS57">
        <v>1.0810999870300293</v>
      </c>
      <c r="OT57">
        <v>1.0776000022888184</v>
      </c>
      <c r="OU57">
        <v>1.0799000263214111</v>
      </c>
      <c r="OV57">
        <v>1.0781999826431274</v>
      </c>
      <c r="OW57">
        <v>1.0777000188827515</v>
      </c>
      <c r="OX57">
        <v>1.0777000188827515</v>
      </c>
      <c r="OY57">
        <v>1.0780999660491943</v>
      </c>
      <c r="OZ57">
        <v>1.0771000385284424</v>
      </c>
      <c r="PA57">
        <v>1.0800000429153442</v>
      </c>
      <c r="PB57">
        <v>1.0757999420166016</v>
      </c>
      <c r="PC57">
        <v>1.0769000053405762</v>
      </c>
      <c r="PD57">
        <v>1.0777000188827515</v>
      </c>
      <c r="PE57">
        <v>1.0736000537872314</v>
      </c>
      <c r="PF57">
        <v>1.0758999586105347</v>
      </c>
      <c r="PG57">
        <v>1.0752999782562256</v>
      </c>
      <c r="PH57">
        <v>1.0793999433517456</v>
      </c>
    </row>
    <row r="58" spans="1:424" x14ac:dyDescent="0.25">
      <c r="A58" s="5" t="s">
        <v>64</v>
      </c>
      <c r="B58">
        <v>0.13369999825954437</v>
      </c>
      <c r="C58">
        <v>0.13400000333786011</v>
      </c>
      <c r="D58">
        <v>0.13410000503063202</v>
      </c>
      <c r="E58">
        <v>0.13500000536441803</v>
      </c>
      <c r="F58">
        <v>0.13629999756813049</v>
      </c>
      <c r="G58">
        <v>0.13750000298023224</v>
      </c>
      <c r="H58">
        <v>0.13910000026226044</v>
      </c>
      <c r="I58">
        <v>0.14190000295639038</v>
      </c>
      <c r="J58">
        <v>0.14380000531673431</v>
      </c>
      <c r="K58">
        <v>0.14589999616146088</v>
      </c>
      <c r="L58">
        <v>0.15090000629425049</v>
      </c>
      <c r="M58">
        <v>0.15250000357627869</v>
      </c>
      <c r="N58">
        <v>0.15520000457763672</v>
      </c>
      <c r="O58">
        <v>0.15919999778270721</v>
      </c>
      <c r="P58">
        <v>0.16339999437332153</v>
      </c>
      <c r="Q58">
        <v>0.16769999265670776</v>
      </c>
      <c r="R58">
        <v>0.17339999973773956</v>
      </c>
      <c r="S58">
        <v>0.17970000207424164</v>
      </c>
      <c r="T58">
        <v>0.1875</v>
      </c>
      <c r="U58">
        <v>0.19539999961853027</v>
      </c>
      <c r="V58">
        <v>0.2004999965429306</v>
      </c>
      <c r="W58">
        <v>0.20890000462532043</v>
      </c>
      <c r="X58">
        <v>0.21829999983310699</v>
      </c>
      <c r="Y58">
        <v>0.22660000622272491</v>
      </c>
      <c r="Z58">
        <v>0.23430000245571136</v>
      </c>
      <c r="AA58">
        <v>0.24519999325275421</v>
      </c>
      <c r="AB58">
        <v>0.25440001487731934</v>
      </c>
      <c r="AC58">
        <v>0.26609998941421509</v>
      </c>
      <c r="AD58">
        <v>0.27559998631477356</v>
      </c>
      <c r="AE58">
        <v>0.28510001301765442</v>
      </c>
      <c r="AF58">
        <v>0.29840001463890076</v>
      </c>
      <c r="AG58">
        <v>0.30689999461174011</v>
      </c>
      <c r="AH58">
        <v>0.31940001249313354</v>
      </c>
      <c r="AI58">
        <v>0.33320000767707825</v>
      </c>
      <c r="AJ58">
        <v>0.33950001001358032</v>
      </c>
      <c r="AK58">
        <v>0.35220000147819519</v>
      </c>
      <c r="AL58">
        <v>0.36750000715255737</v>
      </c>
      <c r="AM58">
        <v>0.37889999151229858</v>
      </c>
      <c r="AN58">
        <v>0.39179998636245728</v>
      </c>
      <c r="AO58">
        <v>0.40869998931884766</v>
      </c>
      <c r="AP58">
        <v>0.41769999265670776</v>
      </c>
      <c r="AQ58">
        <v>0.43549999594688416</v>
      </c>
      <c r="AR58">
        <v>0.44740000367164612</v>
      </c>
      <c r="AS58">
        <v>0.46020001173019409</v>
      </c>
      <c r="AT58">
        <v>0.47729998826980591</v>
      </c>
      <c r="AU58">
        <v>0.49140000343322754</v>
      </c>
      <c r="AV58">
        <v>0.50700002908706665</v>
      </c>
      <c r="AW58">
        <v>0.51959997415542603</v>
      </c>
      <c r="AX58">
        <v>0.53250002861022949</v>
      </c>
      <c r="AY58">
        <v>0.55290001630783081</v>
      </c>
      <c r="AZ58">
        <v>0.56110000610351563</v>
      </c>
      <c r="BA58">
        <v>0.57649999856948853</v>
      </c>
      <c r="BB58">
        <v>0.59160000085830688</v>
      </c>
      <c r="BC58">
        <v>0.60000002384185791</v>
      </c>
      <c r="BD58">
        <v>0.61070001125335693</v>
      </c>
      <c r="BE58">
        <v>0.62769997119903564</v>
      </c>
      <c r="BF58">
        <v>0.63730001449584961</v>
      </c>
      <c r="BG58">
        <v>0.64600002765655518</v>
      </c>
      <c r="BH58">
        <v>0.6632000207901001</v>
      </c>
      <c r="BI58">
        <v>0.67159998416900635</v>
      </c>
      <c r="BJ58">
        <v>0.67799997329711914</v>
      </c>
      <c r="BK58">
        <v>0.68849998712539673</v>
      </c>
      <c r="BL58">
        <v>0.70469999313354492</v>
      </c>
      <c r="BM58">
        <v>0.71130001544952393</v>
      </c>
      <c r="BN58">
        <v>0.7192000150680542</v>
      </c>
      <c r="BO58">
        <v>0.72820001840591431</v>
      </c>
      <c r="BP58">
        <v>0.73619997501373291</v>
      </c>
      <c r="BQ58">
        <v>0.75069999694824219</v>
      </c>
      <c r="BR58">
        <v>0.7533000111579895</v>
      </c>
      <c r="BS58">
        <v>0.75440001487731934</v>
      </c>
      <c r="BT58">
        <v>0.7695000171661377</v>
      </c>
      <c r="BU58">
        <v>0.77399998903274536</v>
      </c>
      <c r="BV58">
        <v>0.78930002450942993</v>
      </c>
      <c r="BW58">
        <v>0.7994999885559082</v>
      </c>
      <c r="BX58">
        <v>0.80129998922348022</v>
      </c>
      <c r="BY58">
        <v>0.80949997901916504</v>
      </c>
      <c r="BZ58">
        <v>0.81339997053146362</v>
      </c>
      <c r="CA58">
        <v>0.82130002975463867</v>
      </c>
      <c r="CB58">
        <v>0.8320000171661377</v>
      </c>
      <c r="CC58">
        <v>0.83520001173019409</v>
      </c>
      <c r="CD58">
        <v>0.84149998426437378</v>
      </c>
      <c r="CE58">
        <v>0.84859997034072876</v>
      </c>
      <c r="CF58">
        <v>0.8564000129699707</v>
      </c>
      <c r="CG58">
        <v>0.86820000410079956</v>
      </c>
      <c r="CH58">
        <v>0.87089997529983521</v>
      </c>
      <c r="CI58">
        <v>0.87980002164840698</v>
      </c>
      <c r="CJ58">
        <v>0.88129997253417969</v>
      </c>
      <c r="CK58">
        <v>0.89179998636245728</v>
      </c>
      <c r="CL58">
        <v>0.89420002698898315</v>
      </c>
      <c r="CM58">
        <v>0.90429997444152832</v>
      </c>
      <c r="CN58">
        <v>0.90170001983642578</v>
      </c>
      <c r="CO58">
        <v>0.90619999170303345</v>
      </c>
      <c r="CP58">
        <v>0.91829997301101685</v>
      </c>
      <c r="CQ58">
        <v>0.91269999742507935</v>
      </c>
      <c r="CR58">
        <v>0.90039998292922974</v>
      </c>
      <c r="CS58">
        <v>0.91030001640319824</v>
      </c>
      <c r="CT58">
        <v>0.90810000896453857</v>
      </c>
      <c r="CU58">
        <v>0.9211999773979187</v>
      </c>
      <c r="CV58">
        <v>0.91689997911453247</v>
      </c>
      <c r="CW58">
        <v>0.92720001935958862</v>
      </c>
      <c r="CX58">
        <v>0.92849999666213989</v>
      </c>
      <c r="CY58">
        <v>0.93440002202987671</v>
      </c>
      <c r="CZ58">
        <v>0.93379998207092285</v>
      </c>
      <c r="DA58">
        <v>0.94179999828338623</v>
      </c>
      <c r="DB58">
        <v>0.94040000438690186</v>
      </c>
      <c r="DC58">
        <v>0.94840002059936523</v>
      </c>
      <c r="DD58">
        <v>0.9496999979019165</v>
      </c>
      <c r="DE58">
        <v>0.95179998874664307</v>
      </c>
      <c r="DF58">
        <v>0.95550000667572021</v>
      </c>
      <c r="DG58">
        <v>0.95870000123977661</v>
      </c>
      <c r="DH58">
        <v>0.95910000801086426</v>
      </c>
      <c r="DI58">
        <v>0.95990002155303955</v>
      </c>
      <c r="DJ58">
        <v>0.96420001983642578</v>
      </c>
      <c r="DK58">
        <v>0.96579998731613159</v>
      </c>
      <c r="DL58">
        <v>0.96359997987747192</v>
      </c>
      <c r="DM58">
        <v>0.9649999737739563</v>
      </c>
      <c r="DN58">
        <v>0.97259998321533203</v>
      </c>
      <c r="DO58">
        <v>0.97359997034072876</v>
      </c>
      <c r="DP58">
        <v>0.97539997100830078</v>
      </c>
      <c r="DQ58">
        <v>0.98059999942779541</v>
      </c>
      <c r="DR58">
        <v>0.98379999399185181</v>
      </c>
      <c r="DS58">
        <v>0.98549997806549072</v>
      </c>
      <c r="DT58">
        <v>0.98610001802444458</v>
      </c>
      <c r="DU58">
        <v>0.98930001258850098</v>
      </c>
      <c r="DV58">
        <v>0.98919999599456787</v>
      </c>
      <c r="DW58">
        <v>0.99000000953674316</v>
      </c>
      <c r="DX58">
        <v>0.99320000410079956</v>
      </c>
      <c r="DY58">
        <v>0.99400001764297485</v>
      </c>
      <c r="DZ58">
        <v>0.99849998950958252</v>
      </c>
      <c r="EA58">
        <v>0.99919998645782471</v>
      </c>
      <c r="EB58">
        <v>1.0061999559402466</v>
      </c>
      <c r="EC58">
        <v>1.0020999908447266</v>
      </c>
      <c r="ED58">
        <v>1.0138000249862671</v>
      </c>
      <c r="EE58">
        <v>1.0094000101089478</v>
      </c>
      <c r="EF58">
        <v>1.0109000205993652</v>
      </c>
      <c r="EG58">
        <v>1.0118000507354736</v>
      </c>
      <c r="EH58">
        <v>1.0145000219345093</v>
      </c>
      <c r="EI58">
        <v>1.0198999643325806</v>
      </c>
      <c r="EJ58">
        <v>1.0216000080108643</v>
      </c>
      <c r="EK58">
        <v>1.021399974822998</v>
      </c>
      <c r="EL58">
        <v>1.0240000486373901</v>
      </c>
      <c r="EM58">
        <v>1.0253000259399414</v>
      </c>
      <c r="EN58">
        <v>1.0263999700546265</v>
      </c>
      <c r="EO58">
        <v>1.0312999486923218</v>
      </c>
      <c r="EP58">
        <v>1.0324000120162964</v>
      </c>
      <c r="EQ58">
        <v>1.0355000495910645</v>
      </c>
      <c r="ER58">
        <v>1.0386999845504761</v>
      </c>
      <c r="ES58">
        <v>1.0388000011444092</v>
      </c>
      <c r="ET58">
        <v>1.0432000160217285</v>
      </c>
      <c r="EU58">
        <v>1.0425000190734863</v>
      </c>
      <c r="EV58">
        <v>1.0446000099182129</v>
      </c>
      <c r="EW58">
        <v>1.0470000505447388</v>
      </c>
      <c r="EX58">
        <v>1.0470000505447388</v>
      </c>
      <c r="EY58">
        <v>1.0506999492645264</v>
      </c>
      <c r="EZ58">
        <v>1.0512000322341919</v>
      </c>
      <c r="FA58">
        <v>1.0526000261306763</v>
      </c>
      <c r="FB58">
        <v>1.0512000322341919</v>
      </c>
      <c r="FC58">
        <v>1.0544999837875366</v>
      </c>
      <c r="FD58">
        <v>1.0548000335693359</v>
      </c>
      <c r="FE58">
        <v>1.0571000576019287</v>
      </c>
      <c r="FF58">
        <v>1.0586999654769897</v>
      </c>
      <c r="FG58">
        <v>1.0578000545501709</v>
      </c>
      <c r="FH58">
        <v>1.0578999519348145</v>
      </c>
      <c r="FI58">
        <v>1.0576000213623047</v>
      </c>
      <c r="FJ58">
        <v>1.0555000305175781</v>
      </c>
      <c r="FK58">
        <v>1.059499979019165</v>
      </c>
      <c r="FL58">
        <v>1.059999942779541</v>
      </c>
      <c r="FM58">
        <v>1.0613000392913818</v>
      </c>
      <c r="FN58">
        <v>1.0611000061035156</v>
      </c>
      <c r="FO58">
        <v>1.0606000423431396</v>
      </c>
      <c r="FP58">
        <v>1.0586999654769897</v>
      </c>
      <c r="FQ58">
        <v>1.0636999607086182</v>
      </c>
      <c r="FR58">
        <v>1.0608999729156494</v>
      </c>
      <c r="FS58">
        <v>1.0602999925613403</v>
      </c>
      <c r="FT58">
        <v>1.0616999864578247</v>
      </c>
      <c r="FU58">
        <v>1.0633000135421753</v>
      </c>
      <c r="FV58">
        <v>1.0623999834060669</v>
      </c>
      <c r="FW58">
        <v>1.0642999410629272</v>
      </c>
      <c r="FX58">
        <v>1.0619000196456909</v>
      </c>
      <c r="FY58">
        <v>1.0618000030517578</v>
      </c>
      <c r="FZ58">
        <v>1.0622999668121338</v>
      </c>
      <c r="GA58">
        <v>1.0623999834060669</v>
      </c>
      <c r="GB58">
        <v>1.0650999546051025</v>
      </c>
      <c r="GC58">
        <v>1.0619000196456909</v>
      </c>
      <c r="GD58">
        <v>1.0651999711990356</v>
      </c>
      <c r="GE58">
        <v>1.0621000528335571</v>
      </c>
      <c r="GF58">
        <v>1.0652999877929688</v>
      </c>
      <c r="GG58">
        <v>1.065500020980835</v>
      </c>
      <c r="GH58">
        <v>1.0652999877929688</v>
      </c>
      <c r="GI58">
        <v>1.0642000436782837</v>
      </c>
      <c r="GJ58">
        <v>1.0672999620437622</v>
      </c>
      <c r="GK58">
        <v>1.0670000314712524</v>
      </c>
      <c r="GL58">
        <v>1.0663000345230103</v>
      </c>
      <c r="GM58">
        <v>1.0683000087738037</v>
      </c>
      <c r="GN58">
        <v>1.0683000087738037</v>
      </c>
      <c r="GO58">
        <v>1.0693999528884888</v>
      </c>
      <c r="GP58">
        <v>1.0738999843597412</v>
      </c>
      <c r="GQ58">
        <v>1.0681999921798706</v>
      </c>
      <c r="GR58">
        <v>1.0721999406814575</v>
      </c>
      <c r="GS58">
        <v>1.0685000419616699</v>
      </c>
      <c r="GT58">
        <v>1.0735000371932983</v>
      </c>
      <c r="GU58">
        <v>1.0707999467849731</v>
      </c>
      <c r="GV58">
        <v>1.0697000026702881</v>
      </c>
      <c r="GW58">
        <v>1.0688999891281128</v>
      </c>
      <c r="GX58">
        <v>1.0683000087738037</v>
      </c>
      <c r="GY58">
        <v>1.0749000310897827</v>
      </c>
      <c r="GZ58">
        <v>1.0767999887466431</v>
      </c>
      <c r="HA58">
        <v>1.077299952507019</v>
      </c>
      <c r="HB58">
        <v>1.0759999752044678</v>
      </c>
      <c r="HC58">
        <v>1.0777000188827515</v>
      </c>
      <c r="HD58">
        <v>1.0750000476837158</v>
      </c>
      <c r="HE58">
        <v>1.077299952507019</v>
      </c>
      <c r="HF58">
        <v>1.0782999992370605</v>
      </c>
      <c r="HG58">
        <v>1.0736000537872314</v>
      </c>
      <c r="HH58">
        <v>1.0765999555587769</v>
      </c>
      <c r="HI58">
        <v>1.0729999542236328</v>
      </c>
      <c r="HJ58">
        <v>1.0781999826431274</v>
      </c>
      <c r="HK58">
        <v>1.0740000009536743</v>
      </c>
      <c r="HL58">
        <v>1.0707000494003296</v>
      </c>
      <c r="HM58">
        <v>1.0716999769210815</v>
      </c>
      <c r="HN58">
        <v>1.0806000232696533</v>
      </c>
      <c r="HO58">
        <v>1.0806000232696533</v>
      </c>
      <c r="HP58">
        <v>1.0785000324249268</v>
      </c>
      <c r="HQ58">
        <v>1.0819000005722046</v>
      </c>
      <c r="HR58">
        <v>1.0769000053405762</v>
      </c>
      <c r="HS58">
        <v>1.0846999883651733</v>
      </c>
      <c r="HT58">
        <v>1.0846999883651733</v>
      </c>
      <c r="HU58">
        <v>1.0858000516891479</v>
      </c>
      <c r="HV58">
        <v>1.0844999551773071</v>
      </c>
      <c r="HW58">
        <v>1.0889999866485596</v>
      </c>
      <c r="HX58">
        <v>1.0871000289916992</v>
      </c>
      <c r="HY58">
        <v>1.0843000411987305</v>
      </c>
      <c r="HZ58">
        <v>1.0845999717712402</v>
      </c>
      <c r="IA58">
        <v>1.0843000411987305</v>
      </c>
      <c r="IB58">
        <v>1.0836000442504883</v>
      </c>
      <c r="IC58">
        <v>1.083299994468689</v>
      </c>
      <c r="ID58">
        <v>1.083899974822998</v>
      </c>
      <c r="IE58">
        <v>1.0856000185012817</v>
      </c>
      <c r="IF58">
        <v>1.0831999778747559</v>
      </c>
      <c r="IG58">
        <v>1.0846999883651733</v>
      </c>
      <c r="IH58">
        <v>1.0821000337600708</v>
      </c>
      <c r="II58">
        <v>1.0808999538421631</v>
      </c>
      <c r="IJ58">
        <v>1.0820000171661377</v>
      </c>
      <c r="IK58">
        <v>1.0816999673843384</v>
      </c>
      <c r="IL58">
        <v>1.0817999839782715</v>
      </c>
      <c r="IM58">
        <v>1.0821000337600708</v>
      </c>
      <c r="IN58">
        <v>1.0813000202178955</v>
      </c>
      <c r="IO58">
        <v>1.0829999446868896</v>
      </c>
      <c r="IP58">
        <v>1.0814000368118286</v>
      </c>
      <c r="IQ58">
        <v>1.0813000202178955</v>
      </c>
      <c r="IR58">
        <v>1.0815999507904053</v>
      </c>
      <c r="IS58">
        <v>1.0815999507904053</v>
      </c>
      <c r="IT58">
        <v>1.0788999795913696</v>
      </c>
      <c r="IU58">
        <v>1.0800000429153442</v>
      </c>
      <c r="IV58">
        <v>1.0774999856948853</v>
      </c>
      <c r="IW58">
        <v>1.0800000429153442</v>
      </c>
      <c r="IX58">
        <v>1.0780999660491943</v>
      </c>
      <c r="IY58">
        <v>1.075700044631958</v>
      </c>
      <c r="IZ58">
        <v>1.0815000534057617</v>
      </c>
      <c r="JA58">
        <v>1.077299952507019</v>
      </c>
      <c r="JB58">
        <v>1.0707000494003296</v>
      </c>
      <c r="JC58">
        <v>1.0585000514984131</v>
      </c>
      <c r="JD58">
        <v>1.0530999898910522</v>
      </c>
      <c r="JE58">
        <v>1.0586999654769897</v>
      </c>
      <c r="JF58">
        <v>1.0566999912261963</v>
      </c>
      <c r="JG58">
        <v>1.0590000152587891</v>
      </c>
      <c r="JH58">
        <v>1.0549999475479126</v>
      </c>
      <c r="JI58">
        <v>1.052299976348877</v>
      </c>
      <c r="JJ58">
        <v>1.0542999505996704</v>
      </c>
      <c r="JK58">
        <v>1.0542999505996704</v>
      </c>
      <c r="JL58">
        <v>1.0542999505996704</v>
      </c>
      <c r="JM58">
        <v>1.0550999641418457</v>
      </c>
      <c r="JN58">
        <v>1.0542000532150269</v>
      </c>
      <c r="JO58">
        <v>1.0555000305175781</v>
      </c>
      <c r="JP58">
        <v>1.0521999597549438</v>
      </c>
      <c r="JQ58">
        <v>1.052899956703186</v>
      </c>
      <c r="JR58">
        <v>1.0535999536514282</v>
      </c>
      <c r="JS58">
        <v>1.0542000532150269</v>
      </c>
      <c r="JT58">
        <v>1.0536999702453613</v>
      </c>
      <c r="JU58">
        <v>1.0513999462127686</v>
      </c>
      <c r="JV58">
        <v>1.0546000003814697</v>
      </c>
      <c r="JW58">
        <v>1.0532000064849854</v>
      </c>
      <c r="JX58">
        <v>1.0542000532150269</v>
      </c>
      <c r="JY58">
        <v>1.0564999580383301</v>
      </c>
      <c r="JZ58">
        <v>1.0585999488830566</v>
      </c>
      <c r="KA58">
        <v>1.0541000366210938</v>
      </c>
      <c r="KB58">
        <v>1.0535000562667847</v>
      </c>
      <c r="KC58">
        <v>1.0587999820709229</v>
      </c>
      <c r="KD58">
        <v>1.0582000017166138</v>
      </c>
      <c r="KE58">
        <v>1.0577000379562378</v>
      </c>
      <c r="KF58">
        <v>1.058899998664856</v>
      </c>
      <c r="KG58">
        <v>1.0580999851226807</v>
      </c>
      <c r="KH58">
        <v>1.0548000335693359</v>
      </c>
      <c r="KI58">
        <v>1.0590000152587891</v>
      </c>
      <c r="KJ58">
        <v>1.0592999458312988</v>
      </c>
      <c r="KK58">
        <v>1.0571999549865723</v>
      </c>
      <c r="KL58">
        <v>1.062000036239624</v>
      </c>
      <c r="KM58">
        <v>1.0578000545501709</v>
      </c>
      <c r="KN58">
        <v>1.0576000213623047</v>
      </c>
      <c r="KO58">
        <v>1.0600999593734741</v>
      </c>
      <c r="KP58">
        <v>1.0580999851226807</v>
      </c>
      <c r="KQ58">
        <v>1.0597000122070313</v>
      </c>
      <c r="KR58">
        <v>1.0597000122070313</v>
      </c>
      <c r="KS58">
        <v>1.0582000017166138</v>
      </c>
      <c r="KT58">
        <v>1.0578999519348145</v>
      </c>
      <c r="KU58">
        <v>1.0577000379562378</v>
      </c>
      <c r="KV58">
        <v>1.0580999851226807</v>
      </c>
      <c r="KW58">
        <v>1.0585000514984131</v>
      </c>
      <c r="KX58">
        <v>1.0571999549865723</v>
      </c>
      <c r="KY58">
        <v>1.059499979019165</v>
      </c>
      <c r="KZ58">
        <v>1.059499979019165</v>
      </c>
      <c r="LA58">
        <v>1.0598000288009644</v>
      </c>
      <c r="LB58">
        <v>1.0598000288009644</v>
      </c>
      <c r="LC58">
        <v>1.0585000514984131</v>
      </c>
      <c r="LD58">
        <v>1.0607999563217163</v>
      </c>
      <c r="LE58">
        <v>1.0601999759674072</v>
      </c>
      <c r="LF58">
        <v>1.0615999698638916</v>
      </c>
      <c r="LG58">
        <v>1.0582000017166138</v>
      </c>
      <c r="LH58">
        <v>1.0592999458312988</v>
      </c>
      <c r="LI58">
        <v>1.058899998664856</v>
      </c>
      <c r="LJ58">
        <v>1.0601999759674072</v>
      </c>
      <c r="LK58">
        <v>1.0595999956130981</v>
      </c>
      <c r="LL58">
        <v>1.0619000196456909</v>
      </c>
      <c r="LM58">
        <v>1.0612000226974487</v>
      </c>
      <c r="LN58">
        <v>1.0606000423431396</v>
      </c>
      <c r="LO58">
        <v>1.0601999759674072</v>
      </c>
      <c r="LP58">
        <v>1.0633000135421753</v>
      </c>
      <c r="LQ58">
        <v>1.0613000392913818</v>
      </c>
      <c r="LR58">
        <v>1.0604000091552734</v>
      </c>
      <c r="LS58">
        <v>1.0621000528335571</v>
      </c>
      <c r="LT58">
        <v>1.0638999938964844</v>
      </c>
      <c r="LU58">
        <v>1.0687999725341797</v>
      </c>
      <c r="LV58">
        <v>1.0714999437332153</v>
      </c>
      <c r="LW58">
        <v>1.0684000253677368</v>
      </c>
      <c r="LX58">
        <v>1.0703999996185303</v>
      </c>
      <c r="LY58">
        <v>1.0707999467849731</v>
      </c>
      <c r="LZ58">
        <v>1.0672999620437622</v>
      </c>
      <c r="MA58">
        <v>1.068600058555603</v>
      </c>
      <c r="MB58">
        <v>1.0674999952316284</v>
      </c>
      <c r="MC58">
        <v>1.0676000118255615</v>
      </c>
      <c r="MD58">
        <v>1.0669000148773193</v>
      </c>
      <c r="ME58">
        <v>1.0686999559402466</v>
      </c>
      <c r="MF58">
        <v>1.0728000402450562</v>
      </c>
      <c r="MG58">
        <v>1.0741000175476074</v>
      </c>
      <c r="MH58">
        <v>1.0749000310897827</v>
      </c>
      <c r="MI58">
        <v>1.0765999555587769</v>
      </c>
      <c r="MJ58">
        <v>1.0764000415802002</v>
      </c>
      <c r="MK58">
        <v>1.0749000310897827</v>
      </c>
      <c r="ML58">
        <v>1.0758999586105347</v>
      </c>
      <c r="MM58">
        <v>1.0742000341415405</v>
      </c>
      <c r="MN58">
        <v>1.075700044631958</v>
      </c>
      <c r="MO58">
        <v>1.0760999917984009</v>
      </c>
      <c r="MP58">
        <v>1.07669997215271</v>
      </c>
      <c r="MQ58">
        <v>1.07669997215271</v>
      </c>
      <c r="MR58">
        <v>1.0765999555587769</v>
      </c>
      <c r="MS58">
        <v>1.0786999464035034</v>
      </c>
      <c r="MT58">
        <v>1.0781999826431274</v>
      </c>
      <c r="MU58">
        <v>1.0793000459671021</v>
      </c>
      <c r="MV58">
        <v>1.0803999900817871</v>
      </c>
      <c r="MW58">
        <v>1.079800009727478</v>
      </c>
      <c r="MX58">
        <v>1.0793000459671021</v>
      </c>
      <c r="MY58">
        <v>1.0781999826431274</v>
      </c>
      <c r="MZ58">
        <v>1.0800000429153442</v>
      </c>
      <c r="NA58">
        <v>1.0796999931335449</v>
      </c>
      <c r="NB58">
        <v>1.0780999660491943</v>
      </c>
      <c r="NC58">
        <v>1.0784000158309937</v>
      </c>
      <c r="ND58">
        <v>1.0791000127792358</v>
      </c>
      <c r="NE58">
        <v>1.0753999948501587</v>
      </c>
      <c r="NF58">
        <v>1.0784000158309937</v>
      </c>
      <c r="NG58">
        <v>1.0742000341415405</v>
      </c>
      <c r="NH58">
        <v>1.0779999494552612</v>
      </c>
      <c r="NI58">
        <v>1.076200008392334</v>
      </c>
      <c r="NJ58">
        <v>1.0721999406814575</v>
      </c>
      <c r="NK58">
        <v>1.0777000188827515</v>
      </c>
      <c r="NL58">
        <v>1.0796999931335449</v>
      </c>
      <c r="NM58">
        <v>1.0615999698638916</v>
      </c>
      <c r="NN58">
        <v>1.0613000392913818</v>
      </c>
      <c r="NO58">
        <v>1.0565999746322632</v>
      </c>
      <c r="NP58">
        <v>1.052899956703186</v>
      </c>
      <c r="NQ58">
        <v>1.0541000366210938</v>
      </c>
      <c r="NR58">
        <v>1.054900050163269</v>
      </c>
      <c r="NS58">
        <v>1.0537999868392944</v>
      </c>
      <c r="NT58">
        <v>1.0546000003814697</v>
      </c>
      <c r="NU58">
        <v>1.0535999536514282</v>
      </c>
      <c r="NV58">
        <v>1.0544999837875366</v>
      </c>
      <c r="NW58">
        <v>1.0529999732971191</v>
      </c>
      <c r="NX58">
        <v>1.0555000305175781</v>
      </c>
      <c r="NY58">
        <v>1.052899956703186</v>
      </c>
      <c r="NZ58">
        <v>1.0569000244140625</v>
      </c>
      <c r="OA58">
        <v>1.0551999807357788</v>
      </c>
      <c r="OB58">
        <v>1.0585999488830566</v>
      </c>
      <c r="OC58">
        <v>1.052899956703186</v>
      </c>
      <c r="OD58">
        <v>1.0578000545501709</v>
      </c>
      <c r="OE58">
        <v>1.0547000169754028</v>
      </c>
      <c r="OF58">
        <v>1.0505000352859497</v>
      </c>
      <c r="OG58">
        <v>1.0546000003814697</v>
      </c>
      <c r="OH58">
        <v>1.0515999794006348</v>
      </c>
      <c r="OI58">
        <v>1.0552999973297119</v>
      </c>
      <c r="OJ58">
        <v>1.0562000274658203</v>
      </c>
      <c r="OK58">
        <v>1.0544999837875366</v>
      </c>
      <c r="OL58">
        <v>1.0506999492645264</v>
      </c>
      <c r="OM58">
        <v>1.0519000291824341</v>
      </c>
      <c r="ON58">
        <v>1.0507999658584595</v>
      </c>
      <c r="OO58">
        <v>1.0520000457763672</v>
      </c>
      <c r="OP58">
        <v>1.0547000169754028</v>
      </c>
      <c r="OQ58">
        <v>1.0544999837875366</v>
      </c>
      <c r="OR58">
        <v>1.052299976348877</v>
      </c>
      <c r="OS58">
        <v>1.0521999597549438</v>
      </c>
      <c r="OT58">
        <v>1.0525000095367432</v>
      </c>
      <c r="OU58">
        <v>1.0533000230789185</v>
      </c>
      <c r="OV58">
        <v>1.0528000593185425</v>
      </c>
      <c r="OW58">
        <v>1.0543999671936035</v>
      </c>
      <c r="OX58">
        <v>1.052899956703186</v>
      </c>
      <c r="OY58">
        <v>1.0532000064849854</v>
      </c>
      <c r="OZ58">
        <v>1.0537999868392944</v>
      </c>
      <c r="PA58">
        <v>1.0525000095367432</v>
      </c>
      <c r="PB58">
        <v>1.0514999628067017</v>
      </c>
      <c r="PC58">
        <v>1.0530999898910522</v>
      </c>
      <c r="PD58">
        <v>1.0528000593185425</v>
      </c>
      <c r="PE58">
        <v>1.0511000156402588</v>
      </c>
      <c r="PF58">
        <v>1.0515999794006348</v>
      </c>
      <c r="PG58">
        <v>1.0525000095367432</v>
      </c>
      <c r="PH58">
        <v>1.0525000095367432</v>
      </c>
    </row>
    <row r="59" spans="1:424" x14ac:dyDescent="0.25">
      <c r="A59" s="5" t="s">
        <v>65</v>
      </c>
      <c r="B59">
        <v>0.13539999723434448</v>
      </c>
      <c r="C59">
        <v>0.13590000569820404</v>
      </c>
      <c r="D59">
        <v>0.13740000128746033</v>
      </c>
      <c r="E59">
        <v>0.13729999959468842</v>
      </c>
      <c r="F59">
        <v>0.13869999349117279</v>
      </c>
      <c r="G59">
        <v>0.13989999890327454</v>
      </c>
      <c r="H59">
        <v>0.14129999279975891</v>
      </c>
      <c r="I59">
        <v>0.14360000193119049</v>
      </c>
      <c r="J59">
        <v>0.14630000293254852</v>
      </c>
      <c r="K59">
        <v>0.14900000393390656</v>
      </c>
      <c r="L59">
        <v>0.15330000221729279</v>
      </c>
      <c r="M59">
        <v>0.15610000491142273</v>
      </c>
      <c r="N59">
        <v>0.15950000286102295</v>
      </c>
      <c r="O59">
        <v>0.164000004529953</v>
      </c>
      <c r="P59">
        <v>0.16940000653266907</v>
      </c>
      <c r="Q59">
        <v>0.17360000312328339</v>
      </c>
      <c r="R59">
        <v>0.1793999969959259</v>
      </c>
      <c r="S59">
        <v>0.18580000102519989</v>
      </c>
      <c r="T59">
        <v>0.19390000402927399</v>
      </c>
      <c r="U59">
        <v>0.20010000467300415</v>
      </c>
      <c r="V59">
        <v>0.20800000429153442</v>
      </c>
      <c r="W59">
        <v>0.21469999849796295</v>
      </c>
      <c r="X59">
        <v>0.22380000352859497</v>
      </c>
      <c r="Y59">
        <v>0.23149999976158142</v>
      </c>
      <c r="Z59">
        <v>0.23819999396800995</v>
      </c>
      <c r="AA59">
        <v>0.24930000305175781</v>
      </c>
      <c r="AB59">
        <v>0.25690001249313354</v>
      </c>
      <c r="AC59">
        <v>0.26750001311302185</v>
      </c>
      <c r="AD59">
        <v>0.27739998698234558</v>
      </c>
      <c r="AE59">
        <v>0.28630000352859497</v>
      </c>
      <c r="AF59">
        <v>0.29969999194145203</v>
      </c>
      <c r="AG59">
        <v>0.30770000815391541</v>
      </c>
      <c r="AH59">
        <v>0.31929999589920044</v>
      </c>
      <c r="AI59">
        <v>0.33539998531341553</v>
      </c>
      <c r="AJ59">
        <v>0.3409000039100647</v>
      </c>
      <c r="AK59">
        <v>0.35400000214576721</v>
      </c>
      <c r="AL59">
        <v>0.36649999022483826</v>
      </c>
      <c r="AM59">
        <v>0.37770000100135803</v>
      </c>
      <c r="AN59">
        <v>0.38940000534057617</v>
      </c>
      <c r="AO59">
        <v>0.40410000085830688</v>
      </c>
      <c r="AP59">
        <v>0.41690000891685486</v>
      </c>
      <c r="AQ59">
        <v>0.42930001020431519</v>
      </c>
      <c r="AR59">
        <v>0.4424000084400177</v>
      </c>
      <c r="AS59">
        <v>0.45530000329017639</v>
      </c>
      <c r="AT59">
        <v>0.47179999947547913</v>
      </c>
      <c r="AU59">
        <v>0.48710000514984131</v>
      </c>
      <c r="AV59">
        <v>0.50220000743865967</v>
      </c>
      <c r="AW59">
        <v>0.51579999923706055</v>
      </c>
      <c r="AX59">
        <v>0.52829998731613159</v>
      </c>
      <c r="AY59">
        <v>0.54210001230239868</v>
      </c>
      <c r="AZ59">
        <v>0.55510002374649048</v>
      </c>
      <c r="BA59">
        <v>0.56699997186660767</v>
      </c>
      <c r="BB59">
        <v>0.58060002326965332</v>
      </c>
      <c r="BC59">
        <v>0.59270000457763672</v>
      </c>
      <c r="BD59">
        <v>0.60699999332427979</v>
      </c>
      <c r="BE59">
        <v>0.61690002679824829</v>
      </c>
      <c r="BF59">
        <v>0.62610000371932983</v>
      </c>
      <c r="BG59">
        <v>0.63220000267028809</v>
      </c>
      <c r="BH59">
        <v>0.6435999870300293</v>
      </c>
      <c r="BI59">
        <v>0.65420001745223999</v>
      </c>
      <c r="BJ59">
        <v>0.65799999237060547</v>
      </c>
      <c r="BK59">
        <v>0.66640001535415649</v>
      </c>
      <c r="BL59">
        <v>0.67189997434616089</v>
      </c>
      <c r="BM59">
        <v>0.68660002946853638</v>
      </c>
      <c r="BN59">
        <v>0.694100022315979</v>
      </c>
      <c r="BO59">
        <v>0.69999998807907104</v>
      </c>
      <c r="BP59">
        <v>0.7093999981880188</v>
      </c>
      <c r="BQ59">
        <v>0.71850001811981201</v>
      </c>
      <c r="BR59">
        <v>0.72060000896453857</v>
      </c>
      <c r="BS59">
        <v>0.72769999504089355</v>
      </c>
      <c r="BT59">
        <v>0.73669999837875366</v>
      </c>
      <c r="BU59">
        <v>0.73549997806549072</v>
      </c>
      <c r="BV59">
        <v>0.74970000982284546</v>
      </c>
      <c r="BW59">
        <v>0.76260000467300415</v>
      </c>
      <c r="BX59">
        <v>0.7621999979019165</v>
      </c>
      <c r="BY59">
        <v>0.77600002288818359</v>
      </c>
      <c r="BZ59">
        <v>0.77689999341964722</v>
      </c>
      <c r="CA59">
        <v>0.78519999980926514</v>
      </c>
      <c r="CB59">
        <v>0.7906000018119812</v>
      </c>
      <c r="CC59">
        <v>0.79680001735687256</v>
      </c>
      <c r="CD59">
        <v>0.80809998512268066</v>
      </c>
      <c r="CE59">
        <v>0.80989998579025269</v>
      </c>
      <c r="CF59">
        <v>0.82410001754760742</v>
      </c>
      <c r="CG59">
        <v>0.8255000114440918</v>
      </c>
      <c r="CH59">
        <v>0.83319997787475586</v>
      </c>
      <c r="CI59">
        <v>0.84409999847412109</v>
      </c>
      <c r="CJ59">
        <v>0.8507000207901001</v>
      </c>
      <c r="CK59">
        <v>0.85829997062683105</v>
      </c>
      <c r="CL59">
        <v>0.86409997940063477</v>
      </c>
      <c r="CM59">
        <v>0.8684999942779541</v>
      </c>
      <c r="CN59">
        <v>0.87339997291564941</v>
      </c>
      <c r="CO59">
        <v>0.87449997663497925</v>
      </c>
      <c r="CP59">
        <v>0.88679999113082886</v>
      </c>
      <c r="CQ59">
        <v>0.88179999589920044</v>
      </c>
      <c r="CR59">
        <v>0.86900001764297485</v>
      </c>
      <c r="CS59">
        <v>0.87879997491836548</v>
      </c>
      <c r="CT59">
        <v>0.8815000057220459</v>
      </c>
      <c r="CU59">
        <v>0.88559997081756592</v>
      </c>
      <c r="CV59">
        <v>0.89219999313354492</v>
      </c>
      <c r="CW59">
        <v>0.89660000801086426</v>
      </c>
      <c r="CX59">
        <v>0.90049999952316284</v>
      </c>
      <c r="CY59">
        <v>0.90460002422332764</v>
      </c>
      <c r="CZ59">
        <v>0.90570002794265747</v>
      </c>
      <c r="DA59">
        <v>0.91130000352859497</v>
      </c>
      <c r="DB59">
        <v>0.91589999198913574</v>
      </c>
      <c r="DC59">
        <v>0.92599999904632568</v>
      </c>
      <c r="DD59">
        <v>0.92659997940063477</v>
      </c>
      <c r="DE59">
        <v>0.92849999666213989</v>
      </c>
      <c r="DF59">
        <v>0.93379998207092285</v>
      </c>
      <c r="DG59">
        <v>0.93660002946853638</v>
      </c>
      <c r="DH59">
        <v>0.93709999322891235</v>
      </c>
      <c r="DI59">
        <v>0.94389998912811279</v>
      </c>
      <c r="DJ59">
        <v>0.94379997253417969</v>
      </c>
      <c r="DK59">
        <v>0.94749999046325684</v>
      </c>
      <c r="DL59">
        <v>0.95069998502731323</v>
      </c>
      <c r="DM59">
        <v>0.95740002393722534</v>
      </c>
      <c r="DN59">
        <v>0.95550000667572021</v>
      </c>
      <c r="DO59">
        <v>0.96219998598098755</v>
      </c>
      <c r="DP59">
        <v>0.96689999103546143</v>
      </c>
      <c r="DQ59">
        <v>0.96850001811981201</v>
      </c>
      <c r="DR59">
        <v>0.97170001268386841</v>
      </c>
      <c r="DS59">
        <v>0.97680002450942993</v>
      </c>
      <c r="DT59">
        <v>0.97560000419616699</v>
      </c>
      <c r="DU59">
        <v>0.97869998216629028</v>
      </c>
      <c r="DV59">
        <v>0.97640001773834229</v>
      </c>
      <c r="DW59">
        <v>0.9814000129699707</v>
      </c>
      <c r="DX59">
        <v>0.98150002956390381</v>
      </c>
      <c r="DY59">
        <v>0.98549997806549072</v>
      </c>
      <c r="DZ59">
        <v>0.98900002241134644</v>
      </c>
      <c r="EA59">
        <v>0.99430000782012939</v>
      </c>
      <c r="EB59">
        <v>0.99510002136230469</v>
      </c>
      <c r="EC59">
        <v>0.99930000305175781</v>
      </c>
      <c r="ED59">
        <v>1.0072000026702881</v>
      </c>
      <c r="EE59">
        <v>1.0025999546051025</v>
      </c>
      <c r="EF59">
        <v>1.0068999528884888</v>
      </c>
      <c r="EG59">
        <v>1.0111000537872314</v>
      </c>
      <c r="EH59">
        <v>1.013700008392334</v>
      </c>
      <c r="EI59">
        <v>1.0230000019073486</v>
      </c>
      <c r="EJ59">
        <v>1.0247999429702759</v>
      </c>
      <c r="EK59">
        <v>1.0254000425338745</v>
      </c>
      <c r="EL59">
        <v>1.0270999670028687</v>
      </c>
      <c r="EM59">
        <v>1.0302000045776367</v>
      </c>
      <c r="EN59">
        <v>1.0299999713897705</v>
      </c>
      <c r="EO59">
        <v>1.0328999757766724</v>
      </c>
      <c r="EP59">
        <v>1.0347000360488892</v>
      </c>
      <c r="EQ59">
        <v>1.0405999422073364</v>
      </c>
      <c r="ER59">
        <v>1.0369999408721924</v>
      </c>
      <c r="ES59">
        <v>1.0363999605178833</v>
      </c>
      <c r="ET59">
        <v>1.0372999906539917</v>
      </c>
      <c r="EU59">
        <v>1.0378999710083008</v>
      </c>
      <c r="EV59">
        <v>1.0436999797821045</v>
      </c>
      <c r="EW59">
        <v>1.0429999828338623</v>
      </c>
      <c r="EX59">
        <v>1.0460000038146973</v>
      </c>
      <c r="EY59">
        <v>1.0484999418258667</v>
      </c>
      <c r="EZ59">
        <v>1.0470000505447388</v>
      </c>
      <c r="FA59">
        <v>1.049299955368042</v>
      </c>
      <c r="FB59">
        <v>1.0469000339508057</v>
      </c>
      <c r="FC59">
        <v>1.0506999492645264</v>
      </c>
      <c r="FD59">
        <v>1.0467000007629395</v>
      </c>
      <c r="FE59">
        <v>1.0512000322341919</v>
      </c>
      <c r="FF59">
        <v>1.0514999628067017</v>
      </c>
      <c r="FG59">
        <v>1.0514999628067017</v>
      </c>
      <c r="FH59">
        <v>1.0530999898910522</v>
      </c>
      <c r="FI59">
        <v>1.0573999881744385</v>
      </c>
      <c r="FJ59">
        <v>1.0535999536514282</v>
      </c>
      <c r="FK59">
        <v>1.0575000047683716</v>
      </c>
      <c r="FL59">
        <v>1.0571000576019287</v>
      </c>
      <c r="FM59">
        <v>1.0566999912261963</v>
      </c>
      <c r="FN59">
        <v>1.05840003490448</v>
      </c>
      <c r="FO59">
        <v>1.0591000318527222</v>
      </c>
      <c r="FP59">
        <v>1.059499979019165</v>
      </c>
      <c r="FQ59">
        <v>1.0592999458312988</v>
      </c>
      <c r="FR59">
        <v>1.0585000514984131</v>
      </c>
      <c r="FS59">
        <v>1.059999942779541</v>
      </c>
      <c r="FT59">
        <v>1.0593999624252319</v>
      </c>
      <c r="FU59">
        <v>1.0606000423431396</v>
      </c>
      <c r="FV59">
        <v>1.0626000165939331</v>
      </c>
      <c r="FW59">
        <v>1.0609999895095825</v>
      </c>
      <c r="FX59">
        <v>1.0647000074386597</v>
      </c>
      <c r="FY59">
        <v>1.0625</v>
      </c>
      <c r="FZ59">
        <v>1.0637999773025513</v>
      </c>
      <c r="GA59">
        <v>1.0634000301361084</v>
      </c>
      <c r="GB59">
        <v>1.065500020980835</v>
      </c>
      <c r="GC59">
        <v>1.065500020980835</v>
      </c>
      <c r="GD59">
        <v>1.0658999681472778</v>
      </c>
      <c r="GE59">
        <v>1.0649000406265259</v>
      </c>
      <c r="GF59">
        <v>1.0657000541687012</v>
      </c>
      <c r="GG59">
        <v>1.0679999589920044</v>
      </c>
      <c r="GH59">
        <v>1.0681999921798706</v>
      </c>
      <c r="GI59">
        <v>1.066100001335144</v>
      </c>
      <c r="GJ59">
        <v>1.0702999830245972</v>
      </c>
      <c r="GK59">
        <v>1.0678000450134277</v>
      </c>
      <c r="GL59">
        <v>1.0678000450134277</v>
      </c>
      <c r="GM59">
        <v>1.072100043296814</v>
      </c>
      <c r="GN59">
        <v>1.0699000358581543</v>
      </c>
      <c r="GO59">
        <v>1.0743999481201172</v>
      </c>
      <c r="GP59">
        <v>1.0764000415802002</v>
      </c>
      <c r="GQ59">
        <v>1.0743999481201172</v>
      </c>
      <c r="GR59">
        <v>1.0738999843597412</v>
      </c>
      <c r="GS59">
        <v>1.0729999542236328</v>
      </c>
      <c r="GT59">
        <v>1.077299952507019</v>
      </c>
      <c r="GU59">
        <v>1.073699951171875</v>
      </c>
      <c r="GV59">
        <v>1.0719000101089478</v>
      </c>
      <c r="GW59">
        <v>1.0728000402450562</v>
      </c>
      <c r="GX59">
        <v>1.0707000494003296</v>
      </c>
      <c r="GY59">
        <v>1.0801999568939209</v>
      </c>
      <c r="GZ59">
        <v>1.0786999464035034</v>
      </c>
      <c r="HA59">
        <v>1.0825999975204468</v>
      </c>
      <c r="HB59">
        <v>1.0799000263214111</v>
      </c>
      <c r="HC59">
        <v>1.0815000534057617</v>
      </c>
      <c r="HD59">
        <v>1.0799000263214111</v>
      </c>
      <c r="HE59">
        <v>1.0810999870300293</v>
      </c>
      <c r="HF59">
        <v>1.0836000442504883</v>
      </c>
      <c r="HG59">
        <v>1.079800009727478</v>
      </c>
      <c r="HH59">
        <v>1.0843000411987305</v>
      </c>
      <c r="HI59">
        <v>1.0793999433517456</v>
      </c>
      <c r="HJ59">
        <v>1.0795999765396118</v>
      </c>
      <c r="HK59">
        <v>1.0808000564575195</v>
      </c>
      <c r="HL59">
        <v>1.0769000053405762</v>
      </c>
      <c r="HM59">
        <v>1.0884000062942505</v>
      </c>
      <c r="HN59">
        <v>1.0954999923706055</v>
      </c>
      <c r="HO59">
        <v>1.0964000225067139</v>
      </c>
      <c r="HP59">
        <v>1.0922000408172607</v>
      </c>
      <c r="HQ59">
        <v>1.0928000211715698</v>
      </c>
      <c r="HR59">
        <v>1.0922000408172607</v>
      </c>
      <c r="HS59">
        <v>1.1008000373840332</v>
      </c>
      <c r="HT59">
        <v>1.0972000360488892</v>
      </c>
      <c r="HU59">
        <v>1.1022000312805176</v>
      </c>
      <c r="HV59">
        <v>1.1022000312805176</v>
      </c>
      <c r="HW59">
        <v>1.1026999950408936</v>
      </c>
      <c r="HX59">
        <v>1.1043000221252441</v>
      </c>
      <c r="HY59">
        <v>1.1018999814987183</v>
      </c>
      <c r="HZ59">
        <v>1.1030000448226929</v>
      </c>
      <c r="IA59">
        <v>1.1026999950408936</v>
      </c>
      <c r="IB59">
        <v>1.1035000085830688</v>
      </c>
      <c r="IC59">
        <v>1.1043000221252441</v>
      </c>
      <c r="ID59">
        <v>1.1038000583648682</v>
      </c>
      <c r="IE59">
        <v>1.1028000116348267</v>
      </c>
      <c r="IF59">
        <v>1.1044000387191772</v>
      </c>
      <c r="IG59">
        <v>1.1061999797821045</v>
      </c>
      <c r="IH59">
        <v>1.1052000522613525</v>
      </c>
      <c r="II59">
        <v>1.103600025177002</v>
      </c>
      <c r="IJ59">
        <v>1.1081999540328979</v>
      </c>
      <c r="IK59">
        <v>1.1054999828338623</v>
      </c>
      <c r="IL59">
        <v>1.1087000370025635</v>
      </c>
      <c r="IM59">
        <v>1.1081999540328979</v>
      </c>
      <c r="IN59">
        <v>1.1074999570846558</v>
      </c>
      <c r="IO59">
        <v>1.1073999404907227</v>
      </c>
      <c r="IP59">
        <v>1.1040999889373779</v>
      </c>
      <c r="IQ59">
        <v>1.1053999662399292</v>
      </c>
      <c r="IR59">
        <v>1.1038000583648682</v>
      </c>
      <c r="IS59">
        <v>1.1057000160217285</v>
      </c>
      <c r="IT59">
        <v>1.1014000177383423</v>
      </c>
      <c r="IU59">
        <v>1.1000000238418579</v>
      </c>
      <c r="IV59">
        <v>1.0987999439239502</v>
      </c>
      <c r="IW59">
        <v>1.1052000522613525</v>
      </c>
      <c r="IX59">
        <v>1.1016000509262085</v>
      </c>
      <c r="IY59">
        <v>1.0999000072479248</v>
      </c>
      <c r="IZ59">
        <v>1.1008000373840332</v>
      </c>
      <c r="JA59">
        <v>1.0990999937057495</v>
      </c>
      <c r="JB59">
        <v>1.0947999954223633</v>
      </c>
      <c r="JC59">
        <v>1.0821000337600708</v>
      </c>
      <c r="JD59">
        <v>1.0781999826431274</v>
      </c>
      <c r="JE59">
        <v>1.0807000398635864</v>
      </c>
      <c r="JF59">
        <v>1.0844000577926636</v>
      </c>
      <c r="JG59">
        <v>1.0808999538421631</v>
      </c>
      <c r="JH59">
        <v>1.0808000564575195</v>
      </c>
      <c r="JI59">
        <v>1.0809999704360962</v>
      </c>
      <c r="JJ59">
        <v>1.0812000036239624</v>
      </c>
      <c r="JK59">
        <v>1.0820000171661377</v>
      </c>
      <c r="JL59">
        <v>1.0792000293731689</v>
      </c>
      <c r="JM59">
        <v>1.0786999464035034</v>
      </c>
      <c r="JN59">
        <v>1.0837999582290649</v>
      </c>
      <c r="JO59">
        <v>1.0820000171661377</v>
      </c>
      <c r="JP59">
        <v>1.0810999870300293</v>
      </c>
      <c r="JQ59">
        <v>1.0819000005722046</v>
      </c>
      <c r="JR59">
        <v>1.0831999778747559</v>
      </c>
      <c r="JS59">
        <v>1.083299994468689</v>
      </c>
      <c r="JT59">
        <v>1.0837999582290649</v>
      </c>
      <c r="JU59">
        <v>1.0829000473022461</v>
      </c>
      <c r="JV59">
        <v>1.0859999656677246</v>
      </c>
      <c r="JW59">
        <v>1.0837999582290649</v>
      </c>
      <c r="JX59">
        <v>1.0859999656677246</v>
      </c>
      <c r="JY59">
        <v>1.089400053024292</v>
      </c>
      <c r="JZ59">
        <v>1.089900016784668</v>
      </c>
      <c r="KA59">
        <v>1.0855000019073486</v>
      </c>
      <c r="KB59">
        <v>1.0856000185012817</v>
      </c>
      <c r="KC59">
        <v>1.086899995803833</v>
      </c>
      <c r="KD59">
        <v>1.0895999670028687</v>
      </c>
      <c r="KE59">
        <v>1.0895999670028687</v>
      </c>
      <c r="KF59">
        <v>1.0887999534606934</v>
      </c>
      <c r="KG59">
        <v>1.0891000032424927</v>
      </c>
      <c r="KH59">
        <v>1.0872999429702759</v>
      </c>
      <c r="KI59">
        <v>1.0886000394821167</v>
      </c>
      <c r="KJ59">
        <v>1.087399959564209</v>
      </c>
      <c r="KK59">
        <v>1.0893000364303589</v>
      </c>
      <c r="KL59">
        <v>1.0895999670028687</v>
      </c>
      <c r="KM59">
        <v>1.0887999534606934</v>
      </c>
      <c r="KN59">
        <v>1.0872999429702759</v>
      </c>
      <c r="KO59">
        <v>1.0874999761581421</v>
      </c>
      <c r="KP59">
        <v>1.0884000062942505</v>
      </c>
      <c r="KQ59">
        <v>1.0884000062942505</v>
      </c>
      <c r="KR59">
        <v>1.086899995803833</v>
      </c>
      <c r="KS59">
        <v>1.0872000455856323</v>
      </c>
      <c r="KT59">
        <v>1.0875999927520752</v>
      </c>
      <c r="KU59">
        <v>1.0845999717712402</v>
      </c>
      <c r="KV59">
        <v>1.0860999822616577</v>
      </c>
      <c r="KW59">
        <v>1.0857000350952148</v>
      </c>
      <c r="KX59">
        <v>1.0836999416351318</v>
      </c>
      <c r="KY59">
        <v>1.0851999521255493</v>
      </c>
      <c r="KZ59">
        <v>1.0855000019073486</v>
      </c>
      <c r="LA59">
        <v>1.0844999551773071</v>
      </c>
      <c r="LB59">
        <v>1.0846999883651733</v>
      </c>
      <c r="LC59">
        <v>1.0856000185012817</v>
      </c>
      <c r="LD59">
        <v>1.0866999626159668</v>
      </c>
      <c r="LE59">
        <v>1.0880000591278076</v>
      </c>
      <c r="LF59">
        <v>1.0895999670028687</v>
      </c>
      <c r="LG59">
        <v>1.0867999792098999</v>
      </c>
      <c r="LH59">
        <v>1.086400032043457</v>
      </c>
      <c r="LI59">
        <v>1.0882999897003174</v>
      </c>
      <c r="LJ59">
        <v>1.0880000591278076</v>
      </c>
      <c r="LK59">
        <v>1.0894999504089355</v>
      </c>
      <c r="LL59">
        <v>1.0889999866485596</v>
      </c>
      <c r="LM59">
        <v>1.0887000560760498</v>
      </c>
      <c r="LN59">
        <v>1.0886000394821167</v>
      </c>
      <c r="LO59">
        <v>1.0888999700546265</v>
      </c>
      <c r="LP59">
        <v>1.0915999412536621</v>
      </c>
      <c r="LQ59">
        <v>1.0887999534606934</v>
      </c>
      <c r="LR59">
        <v>1.0908000469207764</v>
      </c>
      <c r="LS59">
        <v>1.0859999656677246</v>
      </c>
      <c r="LT59">
        <v>1.0915000438690186</v>
      </c>
      <c r="LU59">
        <v>1.0947999954223633</v>
      </c>
      <c r="LV59">
        <v>1.0968999862670898</v>
      </c>
      <c r="LW59">
        <v>1.0964000225067139</v>
      </c>
      <c r="LX59">
        <v>1.0970000028610229</v>
      </c>
      <c r="LY59">
        <v>1.0989999771118164</v>
      </c>
      <c r="LZ59">
        <v>1.0950000286102295</v>
      </c>
      <c r="MA59">
        <v>1.0951999425888062</v>
      </c>
      <c r="MB59">
        <v>1.0953999757766724</v>
      </c>
      <c r="MC59">
        <v>1.0960999727249146</v>
      </c>
      <c r="MD59">
        <v>1.0959999561309814</v>
      </c>
      <c r="ME59">
        <v>1.0974999666213989</v>
      </c>
      <c r="MF59">
        <v>1.0983999967575073</v>
      </c>
      <c r="MG59">
        <v>1.1029000282287598</v>
      </c>
      <c r="MH59">
        <v>1.1039999723434448</v>
      </c>
      <c r="MI59">
        <v>1.1052000522613525</v>
      </c>
      <c r="MJ59">
        <v>1.1061999797821045</v>
      </c>
      <c r="MK59">
        <v>1.103600025177002</v>
      </c>
      <c r="ML59">
        <v>1.1064000129699707</v>
      </c>
      <c r="MM59">
        <v>1.1045000553131104</v>
      </c>
      <c r="MN59">
        <v>1.1066000461578369</v>
      </c>
      <c r="MO59">
        <v>1.1051000356674194</v>
      </c>
      <c r="MP59">
        <v>1.1039999723434448</v>
      </c>
      <c r="MQ59">
        <v>1.1038999557495117</v>
      </c>
      <c r="MR59">
        <v>1.1066999435424805</v>
      </c>
      <c r="MS59">
        <v>1.1071000099182129</v>
      </c>
      <c r="MT59">
        <v>1.1080000400543213</v>
      </c>
      <c r="MU59">
        <v>1.1074999570846558</v>
      </c>
      <c r="MV59">
        <v>1.1089999675750732</v>
      </c>
      <c r="MW59">
        <v>1.1083999872207642</v>
      </c>
      <c r="MX59">
        <v>1.1055999994277954</v>
      </c>
      <c r="MY59">
        <v>1.1066999435424805</v>
      </c>
      <c r="MZ59">
        <v>1.1098999977111816</v>
      </c>
      <c r="NA59">
        <v>1.1107000112533569</v>
      </c>
      <c r="NB59">
        <v>1.1069999933242798</v>
      </c>
      <c r="NC59">
        <v>1.1115000247955322</v>
      </c>
      <c r="ND59">
        <v>1.1060999631881714</v>
      </c>
      <c r="NE59">
        <v>1.1067999601364136</v>
      </c>
      <c r="NF59">
        <v>1.1059999465942383</v>
      </c>
      <c r="NG59">
        <v>1.1052000522613525</v>
      </c>
      <c r="NH59">
        <v>1.1093000173568726</v>
      </c>
      <c r="NI59">
        <v>1.1039999723434448</v>
      </c>
      <c r="NJ59">
        <v>1.1038000583648682</v>
      </c>
      <c r="NK59">
        <v>1.1086000204086304</v>
      </c>
      <c r="NL59">
        <v>1.1067999601364136</v>
      </c>
      <c r="NM59">
        <v>1.0930999517440796</v>
      </c>
      <c r="NN59">
        <v>1.0888999700546265</v>
      </c>
      <c r="NO59">
        <v>1.0844000577926636</v>
      </c>
      <c r="NP59">
        <v>1.0795999765396118</v>
      </c>
      <c r="NQ59">
        <v>1.0807000398635864</v>
      </c>
      <c r="NR59">
        <v>1.0801999568939209</v>
      </c>
      <c r="NS59">
        <v>1.0794999599456787</v>
      </c>
      <c r="NT59">
        <v>1.0824999809265137</v>
      </c>
      <c r="NU59">
        <v>1.0812000036239624</v>
      </c>
      <c r="NV59">
        <v>1.0786999464035034</v>
      </c>
      <c r="NW59">
        <v>1.0836000442504883</v>
      </c>
      <c r="NX59">
        <v>1.0810999870300293</v>
      </c>
      <c r="NY59">
        <v>1.077299952507019</v>
      </c>
      <c r="NZ59">
        <v>1.0813000202178955</v>
      </c>
      <c r="OA59">
        <v>1.0792000293731689</v>
      </c>
      <c r="OB59">
        <v>1.0858000516891479</v>
      </c>
      <c r="OC59">
        <v>1.0789999961853027</v>
      </c>
      <c r="OD59">
        <v>1.0855000019073486</v>
      </c>
      <c r="OE59">
        <v>1.082800030708313</v>
      </c>
      <c r="OF59">
        <v>1.0815000534057617</v>
      </c>
      <c r="OG59">
        <v>1.0824999809265137</v>
      </c>
      <c r="OH59">
        <v>1.0807000398635864</v>
      </c>
      <c r="OI59">
        <v>1.0845999717712402</v>
      </c>
      <c r="OJ59">
        <v>1.0844000577926636</v>
      </c>
      <c r="OK59">
        <v>1.0823999643325806</v>
      </c>
      <c r="OL59">
        <v>1.0781999826431274</v>
      </c>
      <c r="OM59">
        <v>1.0801999568939209</v>
      </c>
      <c r="ON59">
        <v>1.0771000385284424</v>
      </c>
      <c r="OO59">
        <v>1.0773999691009521</v>
      </c>
      <c r="OP59">
        <v>1.0816999673843384</v>
      </c>
      <c r="OQ59">
        <v>1.0817999839782715</v>
      </c>
      <c r="OR59">
        <v>1.0767999887466431</v>
      </c>
      <c r="OS59">
        <v>1.0793000459671021</v>
      </c>
      <c r="OT59">
        <v>1.0794999599456787</v>
      </c>
      <c r="OU59">
        <v>1.0834000110626221</v>
      </c>
      <c r="OV59">
        <v>1.0817999839782715</v>
      </c>
      <c r="OW59">
        <v>1.082800030708313</v>
      </c>
      <c r="OX59">
        <v>1.0803999900817871</v>
      </c>
      <c r="OY59">
        <v>1.077299952507019</v>
      </c>
      <c r="OZ59">
        <v>1.0791000127792358</v>
      </c>
      <c r="PA59">
        <v>1.0812000036239624</v>
      </c>
      <c r="PB59">
        <v>1.0779000520706177</v>
      </c>
      <c r="PC59">
        <v>1.0789999961853027</v>
      </c>
      <c r="PD59">
        <v>1.0822000503540039</v>
      </c>
      <c r="PE59">
        <v>1.080299973487854</v>
      </c>
      <c r="PF59">
        <v>1.079800009727478</v>
      </c>
      <c r="PG59">
        <v>1.0769000053405762</v>
      </c>
      <c r="PH59">
        <v>1.0781999826431274</v>
      </c>
    </row>
    <row r="60" spans="1:424" x14ac:dyDescent="0.25">
      <c r="A60" s="5" t="s">
        <v>66</v>
      </c>
      <c r="B60">
        <v>0.11680000275373459</v>
      </c>
      <c r="C60">
        <v>0.1168999969959259</v>
      </c>
      <c r="D60">
        <v>0.11739999800920486</v>
      </c>
      <c r="E60">
        <v>0.11779999732971191</v>
      </c>
      <c r="F60">
        <v>0.11879999935626984</v>
      </c>
      <c r="G60">
        <v>0.11980000138282776</v>
      </c>
      <c r="H60">
        <v>0.12099999934434891</v>
      </c>
      <c r="I60">
        <v>0.12240000069141388</v>
      </c>
      <c r="J60">
        <v>0.12380000203847885</v>
      </c>
      <c r="K60">
        <v>0.12559999525547028</v>
      </c>
      <c r="L60">
        <v>0.1281999945640564</v>
      </c>
      <c r="M60">
        <v>0.13030000030994415</v>
      </c>
      <c r="N60">
        <v>0.13289999961853027</v>
      </c>
      <c r="O60">
        <v>0.13590000569820404</v>
      </c>
      <c r="P60">
        <v>0.14020000398159027</v>
      </c>
      <c r="Q60">
        <v>0.14470000565052032</v>
      </c>
      <c r="R60">
        <v>0.14990000426769257</v>
      </c>
      <c r="S60">
        <v>0.15680000185966492</v>
      </c>
      <c r="T60">
        <v>0.16529999673366547</v>
      </c>
      <c r="U60">
        <v>0.17360000312328339</v>
      </c>
      <c r="V60">
        <v>0.18189999461174011</v>
      </c>
      <c r="W60">
        <v>0.19210000336170197</v>
      </c>
      <c r="X60">
        <v>0.20250000059604645</v>
      </c>
      <c r="Y60">
        <v>0.21349999308586121</v>
      </c>
      <c r="Z60">
        <v>0.22519999742507935</v>
      </c>
      <c r="AA60">
        <v>0.23610000312328339</v>
      </c>
      <c r="AB60">
        <v>0.24830000102519989</v>
      </c>
      <c r="AC60">
        <v>0.2614000141620636</v>
      </c>
      <c r="AD60">
        <v>0.27419999241828918</v>
      </c>
      <c r="AE60">
        <v>0.2874000072479248</v>
      </c>
      <c r="AF60">
        <v>0.30349999666213989</v>
      </c>
      <c r="AG60">
        <v>0.31799998879432678</v>
      </c>
      <c r="AH60">
        <v>0.33410000801086426</v>
      </c>
      <c r="AI60">
        <v>0.35379999876022339</v>
      </c>
      <c r="AJ60">
        <v>0.36509999632835388</v>
      </c>
      <c r="AK60">
        <v>0.38119998574256897</v>
      </c>
      <c r="AL60">
        <v>0.40000000596046448</v>
      </c>
      <c r="AM60">
        <v>0.41699999570846558</v>
      </c>
      <c r="AN60">
        <v>0.43459999561309814</v>
      </c>
      <c r="AO60">
        <v>0.45550000667572021</v>
      </c>
      <c r="AP60">
        <v>0.47260001301765442</v>
      </c>
      <c r="AQ60">
        <v>0.49020001292228699</v>
      </c>
      <c r="AR60">
        <v>0.50859999656677246</v>
      </c>
      <c r="AS60">
        <v>0.5275999903678894</v>
      </c>
      <c r="AT60">
        <v>0.54750001430511475</v>
      </c>
      <c r="AU60">
        <v>0.56709998846054077</v>
      </c>
      <c r="AV60">
        <v>0.58890002965927124</v>
      </c>
      <c r="AW60">
        <v>0.60600000619888306</v>
      </c>
      <c r="AX60">
        <v>0.62410002946853638</v>
      </c>
      <c r="AY60">
        <v>0.63919997215270996</v>
      </c>
      <c r="AZ60">
        <v>0.65119999647140503</v>
      </c>
      <c r="BA60">
        <v>0.66829997301101685</v>
      </c>
      <c r="BB60">
        <v>0.68349999189376831</v>
      </c>
      <c r="BC60">
        <v>0.69349998235702515</v>
      </c>
      <c r="BD60">
        <v>0.7103000283241272</v>
      </c>
      <c r="BE60">
        <v>0.72210001945495605</v>
      </c>
      <c r="BF60">
        <v>0.72960001230239868</v>
      </c>
      <c r="BG60">
        <v>0.74260002374649048</v>
      </c>
      <c r="BH60">
        <v>0.75620001554489136</v>
      </c>
      <c r="BI60">
        <v>0.77020001411437988</v>
      </c>
      <c r="BJ60">
        <v>0.78270000219345093</v>
      </c>
      <c r="BK60">
        <v>0.79210001230239868</v>
      </c>
      <c r="BL60">
        <v>0.80470001697540283</v>
      </c>
      <c r="BM60">
        <v>0.81779998540878296</v>
      </c>
      <c r="BN60">
        <v>0.82260000705718994</v>
      </c>
      <c r="BO60">
        <v>0.83600002527236938</v>
      </c>
      <c r="BP60">
        <v>0.84600001573562622</v>
      </c>
      <c r="BQ60">
        <v>0.85970002412796021</v>
      </c>
      <c r="BR60">
        <v>0.86440002918243408</v>
      </c>
      <c r="BS60">
        <v>0.87110000848770142</v>
      </c>
      <c r="BT60">
        <v>0.88279998302459717</v>
      </c>
      <c r="BU60">
        <v>0.88650000095367432</v>
      </c>
      <c r="BV60">
        <v>0.90210002660751343</v>
      </c>
      <c r="BW60">
        <v>0.9124000072479248</v>
      </c>
      <c r="BX60">
        <v>0.91509997844696045</v>
      </c>
      <c r="BY60">
        <v>0.92580002546310425</v>
      </c>
      <c r="BZ60">
        <v>0.93279999494552612</v>
      </c>
      <c r="CA60">
        <v>0.94110000133514404</v>
      </c>
      <c r="CB60">
        <v>0.94739997386932373</v>
      </c>
      <c r="CC60">
        <v>0.95329999923706055</v>
      </c>
      <c r="CD60">
        <v>0.96069997549057007</v>
      </c>
      <c r="CE60">
        <v>0.96660000085830688</v>
      </c>
      <c r="CF60">
        <v>0.97339999675750732</v>
      </c>
      <c r="CG60">
        <v>0.98170000314712524</v>
      </c>
      <c r="CH60">
        <v>0.98259997367858887</v>
      </c>
      <c r="CI60">
        <v>0.99190002679824829</v>
      </c>
      <c r="CJ60">
        <v>0.99589997529983521</v>
      </c>
      <c r="CK60">
        <v>1.0018999576568604</v>
      </c>
      <c r="CL60">
        <v>1.0074000358581543</v>
      </c>
      <c r="CM60">
        <v>1.0092999935150146</v>
      </c>
      <c r="CN60">
        <v>1.0125999450683594</v>
      </c>
      <c r="CO60">
        <v>1.0161999464035034</v>
      </c>
      <c r="CP60">
        <v>1.0228999853134155</v>
      </c>
      <c r="CQ60">
        <v>1.0163999795913696</v>
      </c>
      <c r="CR60">
        <v>1.007099986076355</v>
      </c>
      <c r="CS60">
        <v>1.0089000463485718</v>
      </c>
      <c r="CT60">
        <v>1.0118999481201172</v>
      </c>
      <c r="CU60">
        <v>1.0169999599456787</v>
      </c>
      <c r="CV60">
        <v>1.0190999507904053</v>
      </c>
      <c r="CW60">
        <v>1.0238000154495239</v>
      </c>
      <c r="CX60">
        <v>1.0264999866485596</v>
      </c>
      <c r="CY60">
        <v>1.0295000076293945</v>
      </c>
      <c r="CZ60">
        <v>1.0321999788284302</v>
      </c>
      <c r="DA60">
        <v>1.0378999710083008</v>
      </c>
      <c r="DB60">
        <v>1.037600040435791</v>
      </c>
      <c r="DC60">
        <v>1.0422999858856201</v>
      </c>
      <c r="DD60">
        <v>1.0454000234603882</v>
      </c>
      <c r="DE60">
        <v>1.0460000038146973</v>
      </c>
      <c r="DF60">
        <v>1.0480999946594238</v>
      </c>
      <c r="DG60">
        <v>1.0513999462127686</v>
      </c>
      <c r="DH60">
        <v>1.0519000291824341</v>
      </c>
      <c r="DI60">
        <v>1.05840003490448</v>
      </c>
      <c r="DJ60">
        <v>1.0573999881744385</v>
      </c>
      <c r="DK60">
        <v>1.0623999834060669</v>
      </c>
      <c r="DL60">
        <v>1.0635000467300415</v>
      </c>
      <c r="DM60">
        <v>1.0673999786376953</v>
      </c>
      <c r="DN60">
        <v>1.0694999694824219</v>
      </c>
      <c r="DO60">
        <v>1.0734000205993652</v>
      </c>
      <c r="DP60">
        <v>1.0751999616622925</v>
      </c>
      <c r="DQ60">
        <v>1.0773999691009521</v>
      </c>
      <c r="DR60">
        <v>1.0801999568939209</v>
      </c>
      <c r="DS60">
        <v>1.0829999446868896</v>
      </c>
      <c r="DT60">
        <v>1.0852999687194824</v>
      </c>
      <c r="DU60">
        <v>1.0885000228881836</v>
      </c>
      <c r="DV60">
        <v>1.0889999866485596</v>
      </c>
      <c r="DW60">
        <v>1.093000054359436</v>
      </c>
      <c r="DX60">
        <v>1.0923000574111938</v>
      </c>
      <c r="DY60">
        <v>1.0953999757766724</v>
      </c>
      <c r="DZ60">
        <v>1.0985000133514404</v>
      </c>
      <c r="EA60">
        <v>1.1025999784469604</v>
      </c>
      <c r="EB60">
        <v>1.1052000522613525</v>
      </c>
      <c r="EC60">
        <v>1.1066000461578369</v>
      </c>
      <c r="ED60">
        <v>1.1132999658584595</v>
      </c>
      <c r="EE60">
        <v>1.1119999885559082</v>
      </c>
      <c r="EF60">
        <v>1.1141999959945679</v>
      </c>
      <c r="EG60">
        <v>1.1129000186920166</v>
      </c>
      <c r="EH60">
        <v>1.1140999794006348</v>
      </c>
      <c r="EI60">
        <v>1.1194000244140625</v>
      </c>
      <c r="EJ60">
        <v>1.1210999488830566</v>
      </c>
      <c r="EK60">
        <v>1.121399998664856</v>
      </c>
      <c r="EL60">
        <v>1.1220999956130981</v>
      </c>
      <c r="EM60">
        <v>1.1236000061035156</v>
      </c>
      <c r="EN60">
        <v>1.1218999624252319</v>
      </c>
      <c r="EO60">
        <v>1.1274000406265259</v>
      </c>
      <c r="EP60">
        <v>1.1268999576568604</v>
      </c>
      <c r="EQ60">
        <v>1.1289999485015869</v>
      </c>
      <c r="ER60">
        <v>1.1312999725341797</v>
      </c>
      <c r="ES60">
        <v>1.1296999454498291</v>
      </c>
      <c r="ET60">
        <v>1.1299999952316284</v>
      </c>
      <c r="EU60">
        <v>1.1318000555038452</v>
      </c>
      <c r="EV60">
        <v>1.1337000131607056</v>
      </c>
      <c r="EW60">
        <v>1.1332000494003296</v>
      </c>
      <c r="EX60">
        <v>1.1348999738693237</v>
      </c>
      <c r="EY60">
        <v>1.1375999450683594</v>
      </c>
      <c r="EZ60">
        <v>1.1366000175476074</v>
      </c>
      <c r="FA60">
        <v>1.1385999917984009</v>
      </c>
      <c r="FB60">
        <v>1.1382999420166016</v>
      </c>
      <c r="FC60">
        <v>1.1395000219345093</v>
      </c>
      <c r="FD60">
        <v>1.1412999629974365</v>
      </c>
      <c r="FE60">
        <v>1.1432000398635864</v>
      </c>
      <c r="FF60">
        <v>1.1428999900817871</v>
      </c>
      <c r="FG60">
        <v>1.1428999900817871</v>
      </c>
      <c r="FH60">
        <v>1.1431000232696533</v>
      </c>
      <c r="FI60">
        <v>1.1447000503540039</v>
      </c>
      <c r="FJ60">
        <v>1.1455999612808228</v>
      </c>
      <c r="FK60">
        <v>1.1480000019073486</v>
      </c>
      <c r="FL60">
        <v>1.1478999853134155</v>
      </c>
      <c r="FM60">
        <v>1.1496000289916992</v>
      </c>
      <c r="FN60">
        <v>1.1497999429702759</v>
      </c>
      <c r="FO60">
        <v>1.1500999927520752</v>
      </c>
      <c r="FP60">
        <v>1.1496000289916992</v>
      </c>
      <c r="FQ60">
        <v>1.1517000198364258</v>
      </c>
      <c r="FR60">
        <v>1.1536999940872192</v>
      </c>
      <c r="FS60">
        <v>1.1562000513076782</v>
      </c>
      <c r="FT60">
        <v>1.1572999954223633</v>
      </c>
      <c r="FU60">
        <v>1.160099983215332</v>
      </c>
      <c r="FV60">
        <v>1.1584000587463379</v>
      </c>
      <c r="FW60">
        <v>1.1593999862670898</v>
      </c>
      <c r="FX60">
        <v>1.1619000434875488</v>
      </c>
      <c r="FY60">
        <v>1.1606999635696411</v>
      </c>
      <c r="FZ60">
        <v>1.1592999696731567</v>
      </c>
      <c r="GA60">
        <v>1.1613999605178833</v>
      </c>
      <c r="GB60">
        <v>1.1638000011444092</v>
      </c>
      <c r="GC60">
        <v>1.1646000146865845</v>
      </c>
      <c r="GD60">
        <v>1.163100004196167</v>
      </c>
      <c r="GE60">
        <v>1.1619000434875488</v>
      </c>
      <c r="GF60">
        <v>1.1643999814987183</v>
      </c>
      <c r="GG60">
        <v>1.167199969291687</v>
      </c>
      <c r="GH60">
        <v>1.1683000326156616</v>
      </c>
      <c r="GI60">
        <v>1.1653000116348267</v>
      </c>
      <c r="GJ60">
        <v>1.1687999963760376</v>
      </c>
      <c r="GK60">
        <v>1.1672999858856201</v>
      </c>
      <c r="GL60">
        <v>1.1657999753952026</v>
      </c>
      <c r="GM60">
        <v>1.1691999435424805</v>
      </c>
      <c r="GN60">
        <v>1.1698000431060791</v>
      </c>
      <c r="GO60">
        <v>1.1727999448776245</v>
      </c>
      <c r="GP60">
        <v>1.1780999898910522</v>
      </c>
      <c r="GQ60">
        <v>1.1748000383377075</v>
      </c>
      <c r="GR60">
        <v>1.1770999431610107</v>
      </c>
      <c r="GS60">
        <v>1.17330002784729</v>
      </c>
      <c r="GT60">
        <v>1.1821999549865723</v>
      </c>
      <c r="GU60">
        <v>1.1770999431610107</v>
      </c>
      <c r="GV60">
        <v>1.1741000413894653</v>
      </c>
      <c r="GW60">
        <v>1.1764999628067017</v>
      </c>
      <c r="GX60">
        <v>1.1739000082015991</v>
      </c>
      <c r="GY60">
        <v>1.1823999881744385</v>
      </c>
      <c r="GZ60">
        <v>1.1825000047683716</v>
      </c>
      <c r="HA60">
        <v>1.1872999668121338</v>
      </c>
      <c r="HB60">
        <v>1.187000036239624</v>
      </c>
      <c r="HC60">
        <v>1.1887999773025513</v>
      </c>
      <c r="HD60">
        <v>1.1887999773025513</v>
      </c>
      <c r="HE60">
        <v>1.1921000480651855</v>
      </c>
      <c r="HF60">
        <v>1.1966999769210815</v>
      </c>
      <c r="HG60">
        <v>1.19159996509552</v>
      </c>
      <c r="HH60">
        <v>1.1958999633789063</v>
      </c>
      <c r="HI60">
        <v>1.190500020980835</v>
      </c>
      <c r="HJ60">
        <v>1.1924999952316284</v>
      </c>
      <c r="HK60">
        <v>1.1935000419616699</v>
      </c>
      <c r="HL60">
        <v>1.1894999742507935</v>
      </c>
      <c r="HM60">
        <v>1.1928999423980713</v>
      </c>
      <c r="HN60">
        <v>1.2008999586105347</v>
      </c>
      <c r="HO60">
        <v>1.2009999752044678</v>
      </c>
      <c r="HP60">
        <v>1.1985000371932983</v>
      </c>
      <c r="HQ60">
        <v>1.20169997215271</v>
      </c>
      <c r="HR60">
        <v>1.2009999752044678</v>
      </c>
      <c r="HS60">
        <v>1.2067999839782715</v>
      </c>
      <c r="HT60">
        <v>1.2066999673843384</v>
      </c>
      <c r="HU60">
        <v>1.2092000246047974</v>
      </c>
      <c r="HV60">
        <v>1.2100000381469727</v>
      </c>
      <c r="HW60">
        <v>1.2125999927520752</v>
      </c>
      <c r="HX60">
        <v>1.2141000032424927</v>
      </c>
      <c r="HY60">
        <v>1.2110999822616577</v>
      </c>
      <c r="HZ60">
        <v>1.2111999988555908</v>
      </c>
      <c r="IA60">
        <v>1.2122000455856323</v>
      </c>
      <c r="IB60">
        <v>1.211400032043457</v>
      </c>
      <c r="IC60">
        <v>1.2095999717712402</v>
      </c>
      <c r="ID60">
        <v>1.2093000411987305</v>
      </c>
      <c r="IE60">
        <v>1.2111999988555908</v>
      </c>
      <c r="IF60">
        <v>1.2130999565124512</v>
      </c>
      <c r="IG60">
        <v>1.2127000093460083</v>
      </c>
      <c r="IH60">
        <v>1.2131999731063843</v>
      </c>
      <c r="II60">
        <v>1.2130999565124512</v>
      </c>
      <c r="IJ60">
        <v>1.2186000347137451</v>
      </c>
      <c r="IK60">
        <v>1.2192000150680542</v>
      </c>
      <c r="IL60">
        <v>1.2202999591827393</v>
      </c>
      <c r="IM60">
        <v>1.2242000102996826</v>
      </c>
      <c r="IN60">
        <v>1.2235000133514404</v>
      </c>
      <c r="IO60">
        <v>1.2252999544143677</v>
      </c>
      <c r="IP60">
        <v>1.2218999862670898</v>
      </c>
      <c r="IQ60">
        <v>1.2222000360488892</v>
      </c>
      <c r="IR60">
        <v>1.2243000268936157</v>
      </c>
      <c r="IS60">
        <v>1.2252000570297241</v>
      </c>
      <c r="IT60">
        <v>1.2208000421524048</v>
      </c>
      <c r="IU60">
        <v>1.223099946975708</v>
      </c>
      <c r="IV60">
        <v>1.2216999530792236</v>
      </c>
      <c r="IW60">
        <v>1.2246999740600586</v>
      </c>
      <c r="IX60">
        <v>1.2230000495910645</v>
      </c>
      <c r="IY60">
        <v>1.2192000150680542</v>
      </c>
      <c r="IZ60">
        <v>1.2263000011444092</v>
      </c>
      <c r="JA60">
        <v>1.2247999906539917</v>
      </c>
      <c r="JB60">
        <v>1.2174999713897705</v>
      </c>
      <c r="JC60">
        <v>1.2065999507904053</v>
      </c>
      <c r="JD60">
        <v>1.2014000415802002</v>
      </c>
      <c r="JE60">
        <v>1.2079999446868896</v>
      </c>
      <c r="JF60">
        <v>1.2059999704360962</v>
      </c>
      <c r="JG60">
        <v>1.2037999629974365</v>
      </c>
      <c r="JH60">
        <v>1.2015999555587769</v>
      </c>
      <c r="JI60">
        <v>1.200700044631958</v>
      </c>
      <c r="JJ60">
        <v>1.1993999481201172</v>
      </c>
      <c r="JK60">
        <v>1.1991000175476074</v>
      </c>
      <c r="JL60">
        <v>1.20169997215271</v>
      </c>
      <c r="JM60">
        <v>1.2023999691009521</v>
      </c>
      <c r="JN60">
        <v>1.2049000263214111</v>
      </c>
      <c r="JO60">
        <v>1.2028000354766846</v>
      </c>
      <c r="JP60">
        <v>1.2032999992370605</v>
      </c>
      <c r="JQ60">
        <v>1.2021000385284424</v>
      </c>
      <c r="JR60">
        <v>1.20169997215271</v>
      </c>
      <c r="JS60">
        <v>1.2037999629974365</v>
      </c>
      <c r="JT60">
        <v>1.2056000232696533</v>
      </c>
      <c r="JU60">
        <v>1.2028000354766846</v>
      </c>
      <c r="JV60">
        <v>1.2060999870300293</v>
      </c>
      <c r="JW60">
        <v>1.2024999856948853</v>
      </c>
      <c r="JX60">
        <v>1.2051999568939209</v>
      </c>
      <c r="JY60">
        <v>1.2079000473022461</v>
      </c>
      <c r="JZ60">
        <v>1.2110999822616577</v>
      </c>
      <c r="KA60">
        <v>1.2053999900817871</v>
      </c>
      <c r="KB60">
        <v>1.2058999538421631</v>
      </c>
      <c r="KC60">
        <v>1.2116999626159668</v>
      </c>
      <c r="KD60">
        <v>1.2121000289916992</v>
      </c>
      <c r="KE60">
        <v>1.214400053024292</v>
      </c>
      <c r="KF60">
        <v>1.214900016784668</v>
      </c>
      <c r="KG60">
        <v>1.2150000333786011</v>
      </c>
      <c r="KH60">
        <v>1.2128000259399414</v>
      </c>
      <c r="KI60">
        <v>1.2173000574111938</v>
      </c>
      <c r="KJ60">
        <v>1.2170000076293945</v>
      </c>
      <c r="KK60">
        <v>1.2154999971389771</v>
      </c>
      <c r="KL60">
        <v>1.2172000408172607</v>
      </c>
      <c r="KM60">
        <v>1.2168999910354614</v>
      </c>
      <c r="KN60">
        <v>1.2125999927520752</v>
      </c>
      <c r="KO60">
        <v>1.2136000394821167</v>
      </c>
      <c r="KP60">
        <v>1.2130999565124512</v>
      </c>
      <c r="KQ60">
        <v>1.2141000032424927</v>
      </c>
      <c r="KR60">
        <v>1.214400053024292</v>
      </c>
      <c r="KS60">
        <v>1.2139999866485596</v>
      </c>
      <c r="KT60">
        <v>1.2194000482559204</v>
      </c>
      <c r="KU60">
        <v>1.2180999517440796</v>
      </c>
      <c r="KV60">
        <v>1.2196999788284302</v>
      </c>
      <c r="KW60">
        <v>1.218500018119812</v>
      </c>
      <c r="KX60">
        <v>1.2151999473571777</v>
      </c>
      <c r="KY60">
        <v>1.2165999412536621</v>
      </c>
      <c r="KZ60">
        <v>1.2167999744415283</v>
      </c>
      <c r="LA60">
        <v>1.2143000364303589</v>
      </c>
      <c r="LB60">
        <v>1.2130000591278076</v>
      </c>
      <c r="LC60">
        <v>1.2107000350952148</v>
      </c>
      <c r="LD60">
        <v>1.2125999927520752</v>
      </c>
      <c r="LE60">
        <v>1.2158000469207764</v>
      </c>
      <c r="LF60">
        <v>1.2184000015258789</v>
      </c>
      <c r="LG60">
        <v>1.2157000303268433</v>
      </c>
      <c r="LH60">
        <v>1.2161999940872192</v>
      </c>
      <c r="LI60">
        <v>1.214900016784668</v>
      </c>
      <c r="LJ60">
        <v>1.2165000438690186</v>
      </c>
      <c r="LK60">
        <v>1.2178000211715698</v>
      </c>
      <c r="LL60">
        <v>1.2151000499725342</v>
      </c>
      <c r="LM60">
        <v>1.2130000591278076</v>
      </c>
      <c r="LN60">
        <v>1.2103999853134155</v>
      </c>
      <c r="LO60">
        <v>1.2094000577926636</v>
      </c>
      <c r="LP60">
        <v>1.2153999805450439</v>
      </c>
      <c r="LQ60">
        <v>1.2130999565124512</v>
      </c>
      <c r="LR60">
        <v>1.2127000093460083</v>
      </c>
      <c r="LS60">
        <v>1.2103999853134155</v>
      </c>
      <c r="LT60">
        <v>1.2120000123977661</v>
      </c>
      <c r="LU60">
        <v>1.2154999971389771</v>
      </c>
      <c r="LV60">
        <v>1.2164000272750854</v>
      </c>
      <c r="LW60">
        <v>1.2161999940872192</v>
      </c>
      <c r="LX60">
        <v>1.2177000045776367</v>
      </c>
      <c r="LY60">
        <v>1.2177000045776367</v>
      </c>
      <c r="LZ60">
        <v>1.2146999835968018</v>
      </c>
      <c r="MA60">
        <v>1.2153999805450439</v>
      </c>
      <c r="MB60">
        <v>1.2145999670028687</v>
      </c>
      <c r="MC60">
        <v>1.2122999429702759</v>
      </c>
      <c r="MD60">
        <v>1.2139999866485596</v>
      </c>
      <c r="ME60">
        <v>1.215999960899353</v>
      </c>
      <c r="MF60">
        <v>1.2196999788284302</v>
      </c>
      <c r="MG60">
        <v>1.2208000421524048</v>
      </c>
      <c r="MH60">
        <v>1.215999960899353</v>
      </c>
      <c r="MI60">
        <v>1.2152999639511108</v>
      </c>
      <c r="MJ60">
        <v>1.2160999774932861</v>
      </c>
      <c r="MK60">
        <v>1.2156000137329102</v>
      </c>
      <c r="ML60">
        <v>1.2201000452041626</v>
      </c>
      <c r="MM60">
        <v>1.2187999486923218</v>
      </c>
      <c r="MN60">
        <v>1.2214000225067139</v>
      </c>
      <c r="MO60">
        <v>1.2199000120162964</v>
      </c>
      <c r="MP60">
        <v>1.2166999578475952</v>
      </c>
      <c r="MQ60">
        <v>1.2192000150680542</v>
      </c>
      <c r="MR60">
        <v>1.2228000164031982</v>
      </c>
      <c r="MS60">
        <v>1.2281999588012695</v>
      </c>
      <c r="MT60">
        <v>1.2259000539779663</v>
      </c>
      <c r="MU60">
        <v>1.2264000177383423</v>
      </c>
      <c r="MV60">
        <v>1.226099967956543</v>
      </c>
      <c r="MW60">
        <v>1.2207000255584717</v>
      </c>
      <c r="MX60">
        <v>1.2230000495910645</v>
      </c>
      <c r="MY60">
        <v>1.2253999710083008</v>
      </c>
      <c r="MZ60">
        <v>1.2258000373840332</v>
      </c>
      <c r="NA60">
        <v>1.2224999666213989</v>
      </c>
      <c r="NB60">
        <v>1.2175999879837036</v>
      </c>
      <c r="NC60">
        <v>1.2214000225067139</v>
      </c>
      <c r="ND60">
        <v>1.2184000015258789</v>
      </c>
      <c r="NE60">
        <v>1.2217999696731567</v>
      </c>
      <c r="NF60">
        <v>1.218999981880188</v>
      </c>
      <c r="NG60">
        <v>1.214900016784668</v>
      </c>
      <c r="NH60">
        <v>1.218500018119812</v>
      </c>
      <c r="NI60">
        <v>1.2141000032424927</v>
      </c>
      <c r="NJ60">
        <v>1.2137000560760498</v>
      </c>
      <c r="NK60">
        <v>1.2187000513076782</v>
      </c>
      <c r="NL60">
        <v>1.2182999849319458</v>
      </c>
      <c r="NM60">
        <v>1.1979999542236328</v>
      </c>
      <c r="NN60">
        <v>1.2000000476837158</v>
      </c>
      <c r="NO60">
        <v>1.1957000494003296</v>
      </c>
      <c r="NP60">
        <v>1.1922999620437622</v>
      </c>
      <c r="NQ60">
        <v>1.1934000253677368</v>
      </c>
      <c r="NR60">
        <v>1.1916999816894531</v>
      </c>
      <c r="NS60">
        <v>1.1895999908447266</v>
      </c>
      <c r="NT60">
        <v>1.1891000270843506</v>
      </c>
      <c r="NU60">
        <v>1.1935000419616699</v>
      </c>
      <c r="NV60">
        <v>1.1938999891281128</v>
      </c>
      <c r="NW60">
        <v>1.1894999742507935</v>
      </c>
      <c r="NX60">
        <v>1.1877000331878662</v>
      </c>
      <c r="NY60">
        <v>1.1828999519348145</v>
      </c>
      <c r="NZ60">
        <v>1.1850999593734741</v>
      </c>
      <c r="OA60">
        <v>1.1818000078201294</v>
      </c>
      <c r="OB60">
        <v>1.1927000284194946</v>
      </c>
      <c r="OC60">
        <v>1.1797000169754028</v>
      </c>
      <c r="OD60">
        <v>1.1875</v>
      </c>
      <c r="OE60">
        <v>1.1792000532150269</v>
      </c>
      <c r="OF60">
        <v>1.1822999715805054</v>
      </c>
      <c r="OG60">
        <v>1.1893999576568604</v>
      </c>
      <c r="OH60">
        <v>1.1843999624252319</v>
      </c>
      <c r="OI60">
        <v>1.1856000423431396</v>
      </c>
      <c r="OJ60">
        <v>1.1823999881744385</v>
      </c>
      <c r="OK60">
        <v>1.1832000017166138</v>
      </c>
      <c r="OL60">
        <v>1.1813000440597534</v>
      </c>
      <c r="OM60">
        <v>1.1854000091552734</v>
      </c>
      <c r="ON60">
        <v>1.1785999536514282</v>
      </c>
      <c r="OO60">
        <v>1.1769000291824341</v>
      </c>
      <c r="OP60">
        <v>1.1813000440597534</v>
      </c>
      <c r="OQ60">
        <v>1.1877000331878662</v>
      </c>
      <c r="OR60">
        <v>1.1835000514984131</v>
      </c>
      <c r="OS60">
        <v>1.1830999851226807</v>
      </c>
      <c r="OT60">
        <v>1.1815999746322632</v>
      </c>
      <c r="OU60">
        <v>1.1898000240325928</v>
      </c>
      <c r="OV60">
        <v>1.1919000148773193</v>
      </c>
      <c r="OW60">
        <v>1.1890000104904175</v>
      </c>
      <c r="OX60">
        <v>1.184999942779541</v>
      </c>
      <c r="OY60">
        <v>1.1909999847412109</v>
      </c>
      <c r="OZ60">
        <v>1.19159996509552</v>
      </c>
      <c r="PA60">
        <v>1.1950000524520874</v>
      </c>
      <c r="PB60">
        <v>1.1895999908447266</v>
      </c>
      <c r="PC60">
        <v>1.1885000467300415</v>
      </c>
      <c r="PD60">
        <v>1.1921999454498291</v>
      </c>
      <c r="PE60">
        <v>1.1906000375747681</v>
      </c>
      <c r="PF60">
        <v>1.1854000091552734</v>
      </c>
      <c r="PG60">
        <v>1.1868000030517578</v>
      </c>
      <c r="PH60">
        <v>1.1913000345230103</v>
      </c>
    </row>
    <row r="61" spans="1:424" x14ac:dyDescent="0.25">
      <c r="A61" s="5" t="s">
        <v>67</v>
      </c>
      <c r="B61">
        <v>0.38490000367164612</v>
      </c>
      <c r="C61">
        <v>0.39379999041557312</v>
      </c>
      <c r="D61">
        <v>0.4025999903678894</v>
      </c>
      <c r="E61">
        <v>0.41420000791549683</v>
      </c>
      <c r="F61">
        <v>0.42680001258850098</v>
      </c>
      <c r="G61">
        <v>0.44229999184608459</v>
      </c>
      <c r="H61">
        <v>0.460999995470047</v>
      </c>
      <c r="I61">
        <v>0.47920000553131104</v>
      </c>
      <c r="J61">
        <v>0.49649998545646667</v>
      </c>
      <c r="K61">
        <v>0.51230001449584961</v>
      </c>
      <c r="L61">
        <v>0.52890002727508545</v>
      </c>
      <c r="M61">
        <v>0.54000002145767212</v>
      </c>
      <c r="N61">
        <v>0.55250000953674316</v>
      </c>
      <c r="O61">
        <v>0.56319999694824219</v>
      </c>
      <c r="P61">
        <v>0.57800000905990601</v>
      </c>
      <c r="Q61">
        <v>0.58749997615814209</v>
      </c>
      <c r="R61">
        <v>0.5975000262260437</v>
      </c>
      <c r="S61">
        <v>0.607200026512146</v>
      </c>
      <c r="T61">
        <v>0.61650002002716064</v>
      </c>
      <c r="U61">
        <v>0.62449997663497925</v>
      </c>
      <c r="V61">
        <v>0.63109999895095825</v>
      </c>
      <c r="W61">
        <v>0.63990002870559692</v>
      </c>
      <c r="X61">
        <v>0.65049999952316284</v>
      </c>
      <c r="Y61">
        <v>0.65439999103546143</v>
      </c>
      <c r="Z61">
        <v>0.66269999742507935</v>
      </c>
      <c r="AA61">
        <v>0.67339998483657837</v>
      </c>
      <c r="AB61">
        <v>0.68010002374649048</v>
      </c>
      <c r="AC61">
        <v>0.69220000505447388</v>
      </c>
      <c r="AD61">
        <v>0.70209997892379761</v>
      </c>
      <c r="AE61">
        <v>0.70880001783370972</v>
      </c>
      <c r="AF61">
        <v>0.7159000039100647</v>
      </c>
      <c r="AG61">
        <v>0.72829997539520264</v>
      </c>
      <c r="AH61">
        <v>0.73240000009536743</v>
      </c>
      <c r="AI61">
        <v>0.7468000054359436</v>
      </c>
      <c r="AJ61">
        <v>0.74839997291564941</v>
      </c>
      <c r="AK61">
        <v>0.75470000505447388</v>
      </c>
      <c r="AL61">
        <v>0.76690000295639038</v>
      </c>
      <c r="AM61">
        <v>0.77310001850128174</v>
      </c>
      <c r="AN61">
        <v>0.78530001640319824</v>
      </c>
      <c r="AO61">
        <v>0.79180002212524414</v>
      </c>
      <c r="AP61">
        <v>0.79989999532699585</v>
      </c>
      <c r="AQ61">
        <v>0.81099998950958252</v>
      </c>
      <c r="AR61">
        <v>0.82020002603530884</v>
      </c>
      <c r="AS61">
        <v>0.82690000534057617</v>
      </c>
      <c r="AT61">
        <v>0.84399998188018799</v>
      </c>
      <c r="AU61">
        <v>0.85259997844696045</v>
      </c>
      <c r="AV61">
        <v>0.86540001630783081</v>
      </c>
      <c r="AW61">
        <v>0.8726000189781189</v>
      </c>
      <c r="AX61">
        <v>0.87720000743865967</v>
      </c>
      <c r="AY61">
        <v>0.88639998435974121</v>
      </c>
      <c r="AZ61">
        <v>0.89920002222061157</v>
      </c>
      <c r="BA61">
        <v>0.90399998426437378</v>
      </c>
      <c r="BB61">
        <v>0.91589999198913574</v>
      </c>
      <c r="BC61">
        <v>0.92419999837875366</v>
      </c>
      <c r="BD61">
        <v>0.92779999971389771</v>
      </c>
      <c r="BE61">
        <v>0.93519997596740723</v>
      </c>
      <c r="BF61">
        <v>0.9398999810218811</v>
      </c>
      <c r="BG61">
        <v>0.94599997997283936</v>
      </c>
      <c r="BH61">
        <v>0.9593999981880188</v>
      </c>
      <c r="BI61">
        <v>0.96549999713897705</v>
      </c>
      <c r="BJ61">
        <v>0.97039997577667236</v>
      </c>
      <c r="BK61">
        <v>0.98070001602172852</v>
      </c>
      <c r="BL61">
        <v>0.98519998788833618</v>
      </c>
      <c r="BM61">
        <v>0.99510002136230469</v>
      </c>
      <c r="BN61">
        <v>0.99959999322891235</v>
      </c>
      <c r="BO61">
        <v>1.0059000253677368</v>
      </c>
      <c r="BP61">
        <v>1.0108000040054321</v>
      </c>
      <c r="BQ61">
        <v>1.0189000368118286</v>
      </c>
      <c r="BR61">
        <v>1.0245000123977661</v>
      </c>
      <c r="BS61">
        <v>1.0278999805450439</v>
      </c>
      <c r="BT61">
        <v>1.0296000242233276</v>
      </c>
      <c r="BU61">
        <v>1.0328999757766724</v>
      </c>
      <c r="BV61">
        <v>1.0479999780654907</v>
      </c>
      <c r="BW61">
        <v>1.0515999794006348</v>
      </c>
      <c r="BX61">
        <v>1.0529999732971191</v>
      </c>
      <c r="BY61">
        <v>1.0614999532699585</v>
      </c>
      <c r="BZ61">
        <v>1.0608999729156494</v>
      </c>
      <c r="CA61">
        <v>1.0681999921798706</v>
      </c>
      <c r="CB61">
        <v>1.0702999830245972</v>
      </c>
      <c r="CC61">
        <v>1.0793999433517456</v>
      </c>
      <c r="CD61">
        <v>1.082800030708313</v>
      </c>
      <c r="CE61">
        <v>1.0865000486373901</v>
      </c>
      <c r="CF61">
        <v>1.0895999670028687</v>
      </c>
      <c r="CG61">
        <v>1.0949000120162964</v>
      </c>
      <c r="CH61">
        <v>1.1009000539779663</v>
      </c>
      <c r="CI61">
        <v>1.1055999994277954</v>
      </c>
      <c r="CJ61">
        <v>1.1049000024795532</v>
      </c>
      <c r="CK61">
        <v>1.1104999780654907</v>
      </c>
      <c r="CL61">
        <v>1.1137000322341919</v>
      </c>
      <c r="CM61">
        <v>1.1141999959945679</v>
      </c>
      <c r="CN61">
        <v>1.1184999942779541</v>
      </c>
      <c r="CO61">
        <v>1.1204999685287476</v>
      </c>
      <c r="CP61">
        <v>1.1269999742507935</v>
      </c>
      <c r="CQ61">
        <v>1.1202000379562378</v>
      </c>
      <c r="CR61">
        <v>1.1081000566482544</v>
      </c>
      <c r="CS61">
        <v>1.1140999794006348</v>
      </c>
      <c r="CT61">
        <v>1.114799976348877</v>
      </c>
      <c r="CU61">
        <v>1.122499942779541</v>
      </c>
      <c r="CV61">
        <v>1.1231000423431396</v>
      </c>
      <c r="CW61">
        <v>1.1284999847412109</v>
      </c>
      <c r="CX61">
        <v>1.131100058555603</v>
      </c>
      <c r="CY61">
        <v>1.1335999965667725</v>
      </c>
      <c r="CZ61">
        <v>1.1368999481201172</v>
      </c>
      <c r="DA61">
        <v>1.1421999931335449</v>
      </c>
      <c r="DB61">
        <v>1.1424000263214111</v>
      </c>
      <c r="DC61">
        <v>1.1430000066757202</v>
      </c>
      <c r="DD61">
        <v>1.1481000185012817</v>
      </c>
      <c r="DE61">
        <v>1.1468000411987305</v>
      </c>
      <c r="DF61">
        <v>1.1504000425338745</v>
      </c>
      <c r="DG61">
        <v>1.1503000259399414</v>
      </c>
      <c r="DH61">
        <v>1.1512999534606934</v>
      </c>
      <c r="DI61">
        <v>1.1593999862670898</v>
      </c>
      <c r="DJ61">
        <v>1.1593999862670898</v>
      </c>
      <c r="DK61">
        <v>1.1619999408721924</v>
      </c>
      <c r="DL61">
        <v>1.1634999513626099</v>
      </c>
      <c r="DM61">
        <v>1.162600040435791</v>
      </c>
      <c r="DN61">
        <v>1.1696000099182129</v>
      </c>
      <c r="DO61">
        <v>1.1754000186920166</v>
      </c>
      <c r="DP61">
        <v>1.1771999597549438</v>
      </c>
      <c r="DQ61">
        <v>1.1821000576019287</v>
      </c>
      <c r="DR61">
        <v>1.1821000576019287</v>
      </c>
      <c r="DS61">
        <v>1.1852999925613403</v>
      </c>
      <c r="DT61">
        <v>1.1863000392913818</v>
      </c>
      <c r="DU61">
        <v>1.1884000301361084</v>
      </c>
      <c r="DV61">
        <v>1.1891000270843506</v>
      </c>
      <c r="DW61">
        <v>1.1942000389099121</v>
      </c>
      <c r="DX61">
        <v>1.1942000389099121</v>
      </c>
      <c r="DY61">
        <v>1.1950000524520874</v>
      </c>
      <c r="DZ61">
        <v>1.1957999467849731</v>
      </c>
      <c r="EA61">
        <v>1.1990000009536743</v>
      </c>
      <c r="EB61">
        <v>1.202299952507019</v>
      </c>
      <c r="EC61">
        <v>1.2017999887466431</v>
      </c>
      <c r="ED61">
        <v>1.2055000066757202</v>
      </c>
      <c r="EE61">
        <v>1.2037999629974365</v>
      </c>
      <c r="EF61">
        <v>1.2067999839782715</v>
      </c>
      <c r="EG61">
        <v>1.2043999433517456</v>
      </c>
      <c r="EH61">
        <v>1.2059999704360962</v>
      </c>
      <c r="EI61">
        <v>1.2110999822616577</v>
      </c>
      <c r="EJ61">
        <v>1.2113000154495239</v>
      </c>
      <c r="EK61">
        <v>1.214400053024292</v>
      </c>
      <c r="EL61">
        <v>1.2111999988555908</v>
      </c>
      <c r="EM61">
        <v>1.2174999713897705</v>
      </c>
      <c r="EN61">
        <v>1.2173000574111938</v>
      </c>
      <c r="EO61">
        <v>1.2181999683380127</v>
      </c>
      <c r="EP61">
        <v>1.2201999425888062</v>
      </c>
      <c r="EQ61">
        <v>1.2216999530792236</v>
      </c>
      <c r="ER61">
        <v>1.222599983215332</v>
      </c>
      <c r="ES61">
        <v>1.223099946975708</v>
      </c>
      <c r="ET61">
        <v>1.2209999561309814</v>
      </c>
      <c r="EU61">
        <v>1.2242000102996826</v>
      </c>
      <c r="EV61">
        <v>1.2252000570297241</v>
      </c>
      <c r="EW61">
        <v>1.2267999649047852</v>
      </c>
      <c r="EX61">
        <v>1.2273999452590942</v>
      </c>
      <c r="EY61">
        <v>1.2299000024795532</v>
      </c>
      <c r="EZ61">
        <v>1.2294000387191772</v>
      </c>
      <c r="FA61">
        <v>1.2295999526977539</v>
      </c>
      <c r="FB61">
        <v>1.2293000221252441</v>
      </c>
      <c r="FC61">
        <v>1.2308000326156616</v>
      </c>
      <c r="FD61">
        <v>1.2308000326156616</v>
      </c>
      <c r="FE61">
        <v>1.2311999797821045</v>
      </c>
      <c r="FF61">
        <v>1.2314000129699707</v>
      </c>
      <c r="FG61">
        <v>1.2324999570846558</v>
      </c>
      <c r="FH61">
        <v>1.2317999601364136</v>
      </c>
      <c r="FI61">
        <v>1.2342000007629395</v>
      </c>
      <c r="FJ61">
        <v>1.2335000038146973</v>
      </c>
      <c r="FK61">
        <v>1.2374000549316406</v>
      </c>
      <c r="FL61">
        <v>1.2350000143051147</v>
      </c>
      <c r="FM61">
        <v>1.23580002784729</v>
      </c>
      <c r="FN61">
        <v>1.2395999431610107</v>
      </c>
      <c r="FO61">
        <v>1.238800048828125</v>
      </c>
      <c r="FP61">
        <v>1.2379000186920166</v>
      </c>
      <c r="FQ61">
        <v>1.2381000518798828</v>
      </c>
      <c r="FR61">
        <v>1.2381999492645264</v>
      </c>
      <c r="FS61">
        <v>1.2380000352859497</v>
      </c>
      <c r="FT61">
        <v>1.242400050163269</v>
      </c>
      <c r="FU61">
        <v>1.2446999549865723</v>
      </c>
      <c r="FV61">
        <v>1.2493000030517578</v>
      </c>
      <c r="FW61">
        <v>1.2489999532699585</v>
      </c>
      <c r="FX61">
        <v>1.2518999576568604</v>
      </c>
      <c r="FY61">
        <v>1.2541999816894531</v>
      </c>
      <c r="FZ61">
        <v>1.25409996509552</v>
      </c>
      <c r="GA61">
        <v>1.2546000480651855</v>
      </c>
      <c r="GB61">
        <v>1.2549999952316284</v>
      </c>
      <c r="GC61">
        <v>1.257099986076355</v>
      </c>
      <c r="GD61">
        <v>1.2562999725341797</v>
      </c>
      <c r="GE61">
        <v>1.2605999708175659</v>
      </c>
      <c r="GF61">
        <v>1.2584999799728394</v>
      </c>
      <c r="GG61">
        <v>1.261199951171875</v>
      </c>
      <c r="GH61">
        <v>1.2613999843597412</v>
      </c>
      <c r="GI61">
        <v>1.263200044631958</v>
      </c>
      <c r="GJ61">
        <v>1.2663999795913696</v>
      </c>
      <c r="GK61">
        <v>1.2664999961853027</v>
      </c>
      <c r="GL61">
        <v>1.2667000293731689</v>
      </c>
      <c r="GM61">
        <v>1.2700999975204468</v>
      </c>
      <c r="GN61">
        <v>1.2721999883651733</v>
      </c>
      <c r="GO61">
        <v>1.2735999822616577</v>
      </c>
      <c r="GP61">
        <v>1.2797000408172607</v>
      </c>
      <c r="GQ61">
        <v>1.2754000425338745</v>
      </c>
      <c r="GR61">
        <v>1.2800999879837036</v>
      </c>
      <c r="GS61">
        <v>1.274899959564209</v>
      </c>
      <c r="GT61">
        <v>1.2841000556945801</v>
      </c>
      <c r="GU61">
        <v>1.2789000272750854</v>
      </c>
      <c r="GV61">
        <v>1.2769999504089355</v>
      </c>
      <c r="GW61">
        <v>1.281499981880188</v>
      </c>
      <c r="GX61">
        <v>1.2806999683380127</v>
      </c>
      <c r="GY61">
        <v>1.288599967956543</v>
      </c>
      <c r="GZ61">
        <v>1.2884999513626099</v>
      </c>
      <c r="HA61">
        <v>1.2934000492095947</v>
      </c>
      <c r="HB61">
        <v>1.2930999994277954</v>
      </c>
      <c r="HC61">
        <v>1.2965999841690063</v>
      </c>
      <c r="HD61">
        <v>1.2940000295639038</v>
      </c>
      <c r="HE61">
        <v>1.2950999736785889</v>
      </c>
      <c r="HF61">
        <v>1.2985999584197998</v>
      </c>
      <c r="HG61">
        <v>1.295199990272522</v>
      </c>
      <c r="HH61">
        <v>1.2992000579833984</v>
      </c>
      <c r="HI61">
        <v>1.2948999404907227</v>
      </c>
      <c r="HJ61">
        <v>1.2962000370025635</v>
      </c>
      <c r="HK61">
        <v>1.29830002784729</v>
      </c>
      <c r="HL61">
        <v>1.2942999601364136</v>
      </c>
      <c r="HM61">
        <v>1.2965999841690063</v>
      </c>
      <c r="HN61">
        <v>1.3062000274658203</v>
      </c>
      <c r="HO61">
        <v>1.3040000200271606</v>
      </c>
      <c r="HP61">
        <v>1.3019000291824341</v>
      </c>
      <c r="HQ61">
        <v>1.3037999868392944</v>
      </c>
      <c r="HR61">
        <v>1.3020000457763672</v>
      </c>
      <c r="HS61">
        <v>1.3092999458312988</v>
      </c>
      <c r="HT61">
        <v>1.3085000514984131</v>
      </c>
      <c r="HU61">
        <v>1.3101999759674072</v>
      </c>
      <c r="HV61">
        <v>1.3104000091552734</v>
      </c>
      <c r="HW61">
        <v>1.3128999471664429</v>
      </c>
      <c r="HX61">
        <v>1.3144999742507935</v>
      </c>
      <c r="HY61">
        <v>1.3112000226974487</v>
      </c>
      <c r="HZ61">
        <v>1.3136999607086182</v>
      </c>
      <c r="IA61">
        <v>1.3130999803543091</v>
      </c>
      <c r="IB61">
        <v>1.3123999834060669</v>
      </c>
      <c r="IC61">
        <v>1.3133000135421753</v>
      </c>
      <c r="ID61">
        <v>1.312999963760376</v>
      </c>
      <c r="IE61">
        <v>1.3130999803543091</v>
      </c>
      <c r="IF61">
        <v>1.3149000406265259</v>
      </c>
      <c r="IG61">
        <v>1.312999963760376</v>
      </c>
      <c r="IH61">
        <v>1.3135999441146851</v>
      </c>
      <c r="II61">
        <v>1.3115999698638916</v>
      </c>
      <c r="IJ61">
        <v>1.3135000467300415</v>
      </c>
      <c r="IK61">
        <v>1.3128000497817993</v>
      </c>
      <c r="IL61">
        <v>1.3134000301361084</v>
      </c>
      <c r="IM61">
        <v>1.3142000436782837</v>
      </c>
      <c r="IN61">
        <v>1.3140000104904175</v>
      </c>
      <c r="IO61">
        <v>1.3125</v>
      </c>
      <c r="IP61">
        <v>1.3137999773025513</v>
      </c>
      <c r="IQ61">
        <v>1.3136999607086182</v>
      </c>
      <c r="IR61">
        <v>1.3125</v>
      </c>
      <c r="IS61">
        <v>1.3136999607086182</v>
      </c>
      <c r="IT61">
        <v>1.3113000392913818</v>
      </c>
      <c r="IU61">
        <v>1.3109999895095825</v>
      </c>
      <c r="IV61">
        <v>1.3086999654769897</v>
      </c>
      <c r="IW61">
        <v>1.3135999441146851</v>
      </c>
      <c r="IX61">
        <v>1.3112000226974487</v>
      </c>
      <c r="IY61">
        <v>1.3100999593734741</v>
      </c>
      <c r="IZ61">
        <v>1.312999963760376</v>
      </c>
      <c r="JA61">
        <v>1.3104000091552734</v>
      </c>
      <c r="JB61">
        <v>1.3006000518798828</v>
      </c>
      <c r="JC61">
        <v>1.285599946975708</v>
      </c>
      <c r="JD61">
        <v>1.2819000482559204</v>
      </c>
      <c r="JE61">
        <v>1.2853000164031982</v>
      </c>
      <c r="JF61">
        <v>1.2835999727249146</v>
      </c>
      <c r="JG61">
        <v>1.2815999984741211</v>
      </c>
      <c r="JH61">
        <v>1.2811000347137451</v>
      </c>
      <c r="JI61">
        <v>1.2785999774932861</v>
      </c>
      <c r="JJ61">
        <v>1.2798999547958374</v>
      </c>
      <c r="JK61">
        <v>1.2806999683380127</v>
      </c>
      <c r="JL61">
        <v>1.2799999713897705</v>
      </c>
      <c r="JM61">
        <v>1.2781000137329102</v>
      </c>
      <c r="JN61">
        <v>1.2767000198364258</v>
      </c>
      <c r="JO61">
        <v>1.2776999473571777</v>
      </c>
      <c r="JP61">
        <v>1.2755999565124512</v>
      </c>
      <c r="JQ61">
        <v>1.2760000228881836</v>
      </c>
      <c r="JR61">
        <v>1.2783000469207764</v>
      </c>
      <c r="JS61">
        <v>1.2777999639511108</v>
      </c>
      <c r="JT61">
        <v>1.2776999473571777</v>
      </c>
      <c r="JU61">
        <v>1.2756999731063843</v>
      </c>
      <c r="JV61">
        <v>1.2764999866485596</v>
      </c>
      <c r="JW61">
        <v>1.2738000154495239</v>
      </c>
      <c r="JX61">
        <v>1.2754000425338745</v>
      </c>
      <c r="JY61">
        <v>1.2769999504089355</v>
      </c>
      <c r="JZ61">
        <v>1.2790000438690186</v>
      </c>
      <c r="KA61">
        <v>1.2738000154495239</v>
      </c>
      <c r="KB61">
        <v>1.2728999853134155</v>
      </c>
      <c r="KC61">
        <v>1.2766000032424927</v>
      </c>
      <c r="KD61">
        <v>1.2769999504089355</v>
      </c>
      <c r="KE61">
        <v>1.2760000228881836</v>
      </c>
      <c r="KF61">
        <v>1.2676000595092773</v>
      </c>
      <c r="KG61">
        <v>1.2668999433517456</v>
      </c>
      <c r="KH61">
        <v>1.2616000175476074</v>
      </c>
      <c r="KI61">
        <v>1.2626999616622925</v>
      </c>
      <c r="KJ61">
        <v>1.2648999691009521</v>
      </c>
      <c r="KK61">
        <v>1.2626999616622925</v>
      </c>
      <c r="KL61">
        <v>1.2604999542236328</v>
      </c>
      <c r="KM61">
        <v>1.2604000568389893</v>
      </c>
      <c r="KN61">
        <v>1.2562999725341797</v>
      </c>
      <c r="KO61">
        <v>1.2568000555038452</v>
      </c>
      <c r="KP61">
        <v>1.2547999620437622</v>
      </c>
      <c r="KQ61">
        <v>1.2516000270843506</v>
      </c>
      <c r="KR61">
        <v>1.2508000135421753</v>
      </c>
      <c r="KS61">
        <v>1.2454999685287476</v>
      </c>
      <c r="KT61">
        <v>1.2453999519348145</v>
      </c>
      <c r="KU61">
        <v>1.2427999973297119</v>
      </c>
      <c r="KV61">
        <v>1.2359000444412231</v>
      </c>
      <c r="KW61">
        <v>1.2347999811172485</v>
      </c>
      <c r="KX61">
        <v>1.2293000221252441</v>
      </c>
      <c r="KY61">
        <v>1.2232999801635742</v>
      </c>
      <c r="KZ61">
        <v>1.2135000228881836</v>
      </c>
      <c r="LA61">
        <v>1.2063000202178955</v>
      </c>
      <c r="LB61">
        <v>1.1734000444412231</v>
      </c>
      <c r="LC61">
        <v>1.1886999607086182</v>
      </c>
      <c r="LD61">
        <v>1.1920000314712524</v>
      </c>
      <c r="LE61">
        <v>1.1964000463485718</v>
      </c>
      <c r="LF61">
        <v>1.2014000415802002</v>
      </c>
      <c r="LG61">
        <v>1.2015000581741333</v>
      </c>
      <c r="LH61">
        <v>1.197700023651123</v>
      </c>
      <c r="LI61">
        <v>1.1907000541687012</v>
      </c>
      <c r="LJ61">
        <v>1.1912000179290771</v>
      </c>
      <c r="LK61">
        <v>1.1913000345230103</v>
      </c>
      <c r="LL61">
        <v>1.1957999467849731</v>
      </c>
      <c r="LM61">
        <v>1.1926000118255615</v>
      </c>
      <c r="LN61">
        <v>1.1892000436782837</v>
      </c>
      <c r="LO61">
        <v>1.2045999765396118</v>
      </c>
      <c r="LP61">
        <v>1.2032999992370605</v>
      </c>
      <c r="LQ61">
        <v>1.2024999856948853</v>
      </c>
      <c r="LR61">
        <v>1.1917999982833862</v>
      </c>
      <c r="LS61">
        <v>1.1891000270843506</v>
      </c>
      <c r="LT61">
        <v>1.1926000118255615</v>
      </c>
      <c r="LU61">
        <v>1.1988999843597412</v>
      </c>
      <c r="LV61">
        <v>1.1955000162124634</v>
      </c>
      <c r="LW61">
        <v>1.1978000402450562</v>
      </c>
      <c r="LX61">
        <v>1.1964000463485718</v>
      </c>
      <c r="LY61">
        <v>1.1969000101089478</v>
      </c>
      <c r="LZ61">
        <v>1.1919000148773193</v>
      </c>
      <c r="MA61">
        <v>1.1890000104904175</v>
      </c>
      <c r="MB61">
        <v>1.187000036239624</v>
      </c>
      <c r="MC61">
        <v>1.1900999546051025</v>
      </c>
      <c r="MD61">
        <v>1.1862000226974487</v>
      </c>
      <c r="ME61">
        <v>1.1858999729156494</v>
      </c>
      <c r="MF61">
        <v>1.190000057220459</v>
      </c>
      <c r="MG61">
        <v>1.1890000104904175</v>
      </c>
      <c r="MH61">
        <v>1.1931999921798706</v>
      </c>
      <c r="MI61">
        <v>1.1907999515533447</v>
      </c>
      <c r="MJ61">
        <v>1.187000036239624</v>
      </c>
      <c r="MK61">
        <v>1.1861000061035156</v>
      </c>
      <c r="ML61">
        <v>1.1909999847412109</v>
      </c>
      <c r="MM61">
        <v>1.1916999816894531</v>
      </c>
      <c r="MN61">
        <v>1.1878000497817993</v>
      </c>
      <c r="MO61">
        <v>1.1835999488830566</v>
      </c>
      <c r="MP61">
        <v>1.1828000545501709</v>
      </c>
      <c r="MQ61">
        <v>1.1822999715805054</v>
      </c>
      <c r="MR61">
        <v>1.1823999881744385</v>
      </c>
      <c r="MS61">
        <v>1.1832000017166138</v>
      </c>
      <c r="MT61">
        <v>1.1821999549865723</v>
      </c>
      <c r="MU61">
        <v>1.1796000003814697</v>
      </c>
      <c r="MV61">
        <v>1.1777000427246094</v>
      </c>
      <c r="MW61">
        <v>1.1769000291824341</v>
      </c>
      <c r="MX61">
        <v>1.1734999418258667</v>
      </c>
      <c r="MY61">
        <v>1.1710000038146973</v>
      </c>
      <c r="MZ61">
        <v>1.1713999509811401</v>
      </c>
      <c r="NA61">
        <v>1.1704000234603882</v>
      </c>
      <c r="NB61">
        <v>1.1677999496459961</v>
      </c>
      <c r="NC61">
        <v>1.1680999994277954</v>
      </c>
      <c r="ND61">
        <v>1.1669000387191772</v>
      </c>
      <c r="NE61">
        <v>1.1639000177383423</v>
      </c>
      <c r="NF61">
        <v>1.1644999980926514</v>
      </c>
      <c r="NG61">
        <v>1.1584000587463379</v>
      </c>
      <c r="NH61">
        <v>1.1584999561309814</v>
      </c>
      <c r="NI61">
        <v>1.1567000150680542</v>
      </c>
      <c r="NJ61">
        <v>1.1469999551773071</v>
      </c>
      <c r="NK61">
        <v>1.1476999521255493</v>
      </c>
      <c r="NL61">
        <v>1.1431000232696533</v>
      </c>
      <c r="NM61">
        <v>1.1229000091552734</v>
      </c>
      <c r="NN61">
        <v>1.1225999593734741</v>
      </c>
      <c r="NO61">
        <v>1.1107000112533569</v>
      </c>
      <c r="NP61">
        <v>1.1073000431060791</v>
      </c>
      <c r="NQ61">
        <v>1.1078000068664551</v>
      </c>
      <c r="NR61">
        <v>1.107200026512146</v>
      </c>
      <c r="NS61">
        <v>1.1032999753952026</v>
      </c>
      <c r="NT61">
        <v>1.101099967956543</v>
      </c>
      <c r="NU61">
        <v>1.1003999710083008</v>
      </c>
      <c r="NV61">
        <v>1.1024999618530273</v>
      </c>
      <c r="NW61">
        <v>1.1009999513626099</v>
      </c>
      <c r="NX61">
        <v>1.1028000116348267</v>
      </c>
      <c r="NY61">
        <v>1.0978000164031982</v>
      </c>
      <c r="NZ61">
        <v>1.1016999483108521</v>
      </c>
      <c r="OA61">
        <v>1.0967999696731567</v>
      </c>
      <c r="OB61">
        <v>1.1015000343322754</v>
      </c>
      <c r="OC61">
        <v>1.0923000574111938</v>
      </c>
      <c r="OD61">
        <v>1.0967999696731567</v>
      </c>
      <c r="OE61">
        <v>1.0930999517440796</v>
      </c>
      <c r="OF61">
        <v>1.0872999429702759</v>
      </c>
      <c r="OG61">
        <v>1.0916999578475952</v>
      </c>
      <c r="OH61">
        <v>1.086400032043457</v>
      </c>
      <c r="OI61">
        <v>1.0901000499725342</v>
      </c>
      <c r="OJ61">
        <v>1.0823999643325806</v>
      </c>
      <c r="OK61">
        <v>1.073199987411499</v>
      </c>
      <c r="OL61">
        <v>1.0633000135421753</v>
      </c>
      <c r="OM61">
        <v>1.0606000423431396</v>
      </c>
      <c r="ON61">
        <v>1.0523999929428101</v>
      </c>
      <c r="OO61">
        <v>1.049299955368042</v>
      </c>
      <c r="OP61">
        <v>1.0434000492095947</v>
      </c>
      <c r="OQ61">
        <v>1.041700005531311</v>
      </c>
      <c r="OR61">
        <v>1.0369999408721924</v>
      </c>
      <c r="OS61">
        <v>1.0473999977111816</v>
      </c>
      <c r="OT61">
        <v>1.0556999444961548</v>
      </c>
      <c r="OU61">
        <v>1.024399995803833</v>
      </c>
      <c r="OV61">
        <v>1.0516999959945679</v>
      </c>
      <c r="OW61">
        <v>1.0473999977111816</v>
      </c>
      <c r="OX61">
        <v>1.0267000198364258</v>
      </c>
      <c r="OY61">
        <v>1.0318000316619873</v>
      </c>
      <c r="OZ61">
        <v>1.0304000377655029</v>
      </c>
      <c r="PA61">
        <v>1.0285999774932861</v>
      </c>
      <c r="PB61">
        <v>1.0360000133514404</v>
      </c>
      <c r="PC61">
        <v>1.0514999628067017</v>
      </c>
      <c r="PD61">
        <v>1.0289000272750854</v>
      </c>
      <c r="PE61">
        <v>1.0512000322341919</v>
      </c>
      <c r="PF61">
        <v>1.0539000034332275</v>
      </c>
      <c r="PG61">
        <v>1.0599000453948975</v>
      </c>
      <c r="PH61">
        <v>1.0425000190734863</v>
      </c>
    </row>
    <row r="62" spans="1:424" x14ac:dyDescent="0.25">
      <c r="A62" s="5" t="s">
        <v>68</v>
      </c>
      <c r="B62">
        <v>0.24590000510215759</v>
      </c>
      <c r="C62">
        <v>0.24629999697208405</v>
      </c>
      <c r="D62">
        <v>0.25</v>
      </c>
      <c r="E62">
        <v>0.25830000638961792</v>
      </c>
      <c r="F62">
        <v>0.26010000705718994</v>
      </c>
      <c r="G62">
        <v>0.26600000262260437</v>
      </c>
      <c r="H62">
        <v>0.2736000120639801</v>
      </c>
      <c r="I62">
        <v>0.28110000491142273</v>
      </c>
      <c r="J62">
        <v>0.2872999906539917</v>
      </c>
      <c r="K62">
        <v>0.29670000076293945</v>
      </c>
      <c r="L62">
        <v>0.30899998545646667</v>
      </c>
      <c r="M62">
        <v>0.31400001049041748</v>
      </c>
      <c r="N62">
        <v>0.32490000128746033</v>
      </c>
      <c r="O62">
        <v>0.33190000057220459</v>
      </c>
      <c r="P62">
        <v>0.34310001134872437</v>
      </c>
      <c r="Q62">
        <v>0.34929999709129333</v>
      </c>
      <c r="R62">
        <v>0.35479998588562012</v>
      </c>
      <c r="S62">
        <v>0.36349999904632568</v>
      </c>
      <c r="T62">
        <v>0.37130001187324524</v>
      </c>
      <c r="U62">
        <v>0.37900000810623169</v>
      </c>
      <c r="V62">
        <v>0.38190001249313354</v>
      </c>
      <c r="W62">
        <v>0.3919999897480011</v>
      </c>
      <c r="X62">
        <v>0.40130001306533813</v>
      </c>
      <c r="Y62">
        <v>0.41080000996589661</v>
      </c>
      <c r="Z62">
        <v>0.41929998993873596</v>
      </c>
      <c r="AA62">
        <v>0.42910000681877136</v>
      </c>
      <c r="AB62">
        <v>0.44040000438690186</v>
      </c>
      <c r="AC62">
        <v>0.45339998602867126</v>
      </c>
      <c r="AD62">
        <v>0.46090000867843628</v>
      </c>
      <c r="AE62">
        <v>0.47029998898506165</v>
      </c>
      <c r="AF62">
        <v>0.48179998993873596</v>
      </c>
      <c r="AG62">
        <v>0.49480000138282776</v>
      </c>
      <c r="AH62">
        <v>0.50410002470016479</v>
      </c>
      <c r="AI62">
        <v>0.52050000429153442</v>
      </c>
      <c r="AJ62">
        <v>0.52259999513626099</v>
      </c>
      <c r="AK62">
        <v>0.53280001878738403</v>
      </c>
      <c r="AL62">
        <v>0.54490000009536743</v>
      </c>
      <c r="AM62">
        <v>0.55519998073577881</v>
      </c>
      <c r="AN62">
        <v>0.56919997930526733</v>
      </c>
      <c r="AO62">
        <v>0.58020001649856567</v>
      </c>
      <c r="AP62">
        <v>0.58990001678466797</v>
      </c>
      <c r="AQ62">
        <v>0.60250002145767212</v>
      </c>
      <c r="AR62">
        <v>0.61470001935958862</v>
      </c>
      <c r="AS62">
        <v>0.62339997291564941</v>
      </c>
      <c r="AT62">
        <v>0.64020001888275146</v>
      </c>
      <c r="AU62">
        <v>0.65109997987747192</v>
      </c>
      <c r="AV62">
        <v>0.66920000314712524</v>
      </c>
      <c r="AW62">
        <v>0.67760002613067627</v>
      </c>
      <c r="AX62">
        <v>0.68870002031326294</v>
      </c>
      <c r="AY62">
        <v>0.70029997825622559</v>
      </c>
      <c r="AZ62">
        <v>0.71130001544952393</v>
      </c>
      <c r="BA62">
        <v>0.7249000072479248</v>
      </c>
      <c r="BB62">
        <v>0.73750001192092896</v>
      </c>
      <c r="BC62">
        <v>0.74720001220703125</v>
      </c>
      <c r="BD62">
        <v>0.75360000133514404</v>
      </c>
      <c r="BE62">
        <v>0.76740002632141113</v>
      </c>
      <c r="BF62">
        <v>0.77490001916885376</v>
      </c>
      <c r="BG62">
        <v>0.78689998388290405</v>
      </c>
      <c r="BH62">
        <v>0.80199998617172241</v>
      </c>
      <c r="BI62">
        <v>0.80779999494552612</v>
      </c>
      <c r="BJ62">
        <v>0.81929999589920044</v>
      </c>
      <c r="BK62">
        <v>0.83079999685287476</v>
      </c>
      <c r="BL62">
        <v>0.83950001001358032</v>
      </c>
      <c r="BM62">
        <v>0.84890002012252808</v>
      </c>
      <c r="BN62">
        <v>0.85559999942779541</v>
      </c>
      <c r="BO62">
        <v>0.86460000276565552</v>
      </c>
      <c r="BP62">
        <v>0.87129998207092285</v>
      </c>
      <c r="BQ62">
        <v>0.8848000168800354</v>
      </c>
      <c r="BR62">
        <v>0.88690000772476196</v>
      </c>
      <c r="BS62">
        <v>0.89109998941421509</v>
      </c>
      <c r="BT62">
        <v>0.89749997854232788</v>
      </c>
      <c r="BU62">
        <v>0.90499997138977051</v>
      </c>
      <c r="BV62">
        <v>0.92360001802444458</v>
      </c>
      <c r="BW62">
        <v>0.92729997634887695</v>
      </c>
      <c r="BX62">
        <v>0.93389999866485596</v>
      </c>
      <c r="BY62">
        <v>0.94110000133514404</v>
      </c>
      <c r="BZ62">
        <v>0.9440000057220459</v>
      </c>
      <c r="CA62">
        <v>0.95420002937316895</v>
      </c>
      <c r="CB62">
        <v>0.95759999752044678</v>
      </c>
      <c r="CC62">
        <v>0.96560001373291016</v>
      </c>
      <c r="CD62">
        <v>0.97009998559951782</v>
      </c>
      <c r="CE62">
        <v>0.97759997844696045</v>
      </c>
      <c r="CF62">
        <v>0.98210000991821289</v>
      </c>
      <c r="CG62">
        <v>0.98640000820159912</v>
      </c>
      <c r="CH62">
        <v>0.98989999294281006</v>
      </c>
      <c r="CI62">
        <v>0.99409997463226318</v>
      </c>
      <c r="CJ62">
        <v>0.99819999933242798</v>
      </c>
      <c r="CK62">
        <v>1.0010999441146851</v>
      </c>
      <c r="CL62">
        <v>1.0058000087738037</v>
      </c>
      <c r="CM62">
        <v>1.0078999996185303</v>
      </c>
      <c r="CN62">
        <v>1.0091999769210815</v>
      </c>
      <c r="CO62">
        <v>1.0099999904632568</v>
      </c>
      <c r="CP62">
        <v>1.0182000398635864</v>
      </c>
      <c r="CQ62">
        <v>1.0094000101089478</v>
      </c>
      <c r="CR62">
        <v>0.99779999256134033</v>
      </c>
      <c r="CS62">
        <v>1.0012999773025513</v>
      </c>
      <c r="CT62">
        <v>1.0003999471664429</v>
      </c>
      <c r="CU62">
        <v>1.0094000101089478</v>
      </c>
      <c r="CV62">
        <v>1.0069999694824219</v>
      </c>
      <c r="CW62">
        <v>1.0128999948501587</v>
      </c>
      <c r="CX62">
        <v>1.0140999555587769</v>
      </c>
      <c r="CY62">
        <v>1.0149999856948853</v>
      </c>
      <c r="CZ62">
        <v>1.0190000534057617</v>
      </c>
      <c r="DA62">
        <v>1.0232000350952148</v>
      </c>
      <c r="DB62">
        <v>1.0199999809265137</v>
      </c>
      <c r="DC62">
        <v>1.0214999914169312</v>
      </c>
      <c r="DD62">
        <v>1.0233000516891479</v>
      </c>
      <c r="DE62">
        <v>1.0240999460220337</v>
      </c>
      <c r="DF62">
        <v>1.0254000425338745</v>
      </c>
      <c r="DG62">
        <v>1.0249999761581421</v>
      </c>
      <c r="DH62">
        <v>1.0250999927520752</v>
      </c>
      <c r="DI62">
        <v>1.0318000316619873</v>
      </c>
      <c r="DJ62">
        <v>1.0319000482559204</v>
      </c>
      <c r="DK62">
        <v>1.0355000495910645</v>
      </c>
      <c r="DL62">
        <v>1.034000039100647</v>
      </c>
      <c r="DM62">
        <v>1.035099983215332</v>
      </c>
      <c r="DN62">
        <v>1.0413000583648682</v>
      </c>
      <c r="DO62">
        <v>1.0449999570846558</v>
      </c>
      <c r="DP62">
        <v>1.0427999496459961</v>
      </c>
      <c r="DQ62">
        <v>1.0450999736785889</v>
      </c>
      <c r="DR62">
        <v>1.0450999736785889</v>
      </c>
      <c r="DS62">
        <v>1.0480999946594238</v>
      </c>
      <c r="DT62">
        <v>1.0471999645233154</v>
      </c>
      <c r="DU62">
        <v>1.0497000217437744</v>
      </c>
      <c r="DV62">
        <v>1.0484000444412231</v>
      </c>
      <c r="DW62">
        <v>1.052899956703186</v>
      </c>
      <c r="DX62">
        <v>1.0542000532150269</v>
      </c>
      <c r="DY62">
        <v>1.0552999973297119</v>
      </c>
      <c r="DZ62">
        <v>1.0559999942779541</v>
      </c>
      <c r="EA62">
        <v>1.0604000091552734</v>
      </c>
      <c r="EB62">
        <v>1.0671000480651855</v>
      </c>
      <c r="EC62">
        <v>1.0648000240325928</v>
      </c>
      <c r="ED62">
        <v>1.0740000009536743</v>
      </c>
      <c r="EE62">
        <v>1.0722999572753906</v>
      </c>
      <c r="EF62">
        <v>1.0724999904632568</v>
      </c>
      <c r="EG62">
        <v>1.0702999830245972</v>
      </c>
      <c r="EH62">
        <v>1.0740000009536743</v>
      </c>
      <c r="EI62">
        <v>1.0812000036239624</v>
      </c>
      <c r="EJ62">
        <v>1.0837999582290649</v>
      </c>
      <c r="EK62">
        <v>1.0859999656677246</v>
      </c>
      <c r="EL62">
        <v>1.0865999460220337</v>
      </c>
      <c r="EM62">
        <v>1.0886000394821167</v>
      </c>
      <c r="EN62">
        <v>1.087399959564209</v>
      </c>
      <c r="EO62">
        <v>1.0920000076293945</v>
      </c>
      <c r="EP62">
        <v>1.0923000574111938</v>
      </c>
      <c r="EQ62">
        <v>1.0930999517440796</v>
      </c>
      <c r="ER62">
        <v>1.0957000255584717</v>
      </c>
      <c r="ES62">
        <v>1.0956000089645386</v>
      </c>
      <c r="ET62">
        <v>1.0943000316619873</v>
      </c>
      <c r="EU62">
        <v>1.0968999862670898</v>
      </c>
      <c r="EV62">
        <v>1.0979000329971313</v>
      </c>
      <c r="EW62">
        <v>1.0989999771118164</v>
      </c>
      <c r="EX62">
        <v>1.097599983215332</v>
      </c>
      <c r="EY62">
        <v>1.0986000299453735</v>
      </c>
      <c r="EZ62">
        <v>1.0974999666213989</v>
      </c>
      <c r="FA62">
        <v>1.0956000089645386</v>
      </c>
      <c r="FB62">
        <v>1.0966999530792236</v>
      </c>
      <c r="FC62">
        <v>1.0985000133514404</v>
      </c>
      <c r="FD62">
        <v>1.0959000587463379</v>
      </c>
      <c r="FE62">
        <v>1.0994999408721924</v>
      </c>
      <c r="FF62">
        <v>1.1003999710083008</v>
      </c>
      <c r="FG62">
        <v>1.0979000329971313</v>
      </c>
      <c r="FH62">
        <v>1.0971000194549561</v>
      </c>
      <c r="FI62">
        <v>1.0971000194549561</v>
      </c>
      <c r="FJ62">
        <v>1.0989999771118164</v>
      </c>
      <c r="FK62">
        <v>1.1009999513626099</v>
      </c>
      <c r="FL62">
        <v>1.0983999967575073</v>
      </c>
      <c r="FM62">
        <v>1.1015000343322754</v>
      </c>
      <c r="FN62">
        <v>1.1008000373840332</v>
      </c>
      <c r="FO62">
        <v>1.100600004196167</v>
      </c>
      <c r="FP62">
        <v>1.0996999740600586</v>
      </c>
      <c r="FQ62">
        <v>1.1025999784469604</v>
      </c>
      <c r="FR62">
        <v>1.0994000434875488</v>
      </c>
      <c r="FS62">
        <v>1.0994000434875488</v>
      </c>
      <c r="FT62">
        <v>1.1007000207901001</v>
      </c>
      <c r="FU62">
        <v>1.1008000373840332</v>
      </c>
      <c r="FV62">
        <v>1.1009999513626099</v>
      </c>
      <c r="FW62">
        <v>1.100100040435791</v>
      </c>
      <c r="FX62">
        <v>1.1016000509262085</v>
      </c>
      <c r="FY62">
        <v>1.1013000011444092</v>
      </c>
      <c r="FZ62">
        <v>1.0999000072479248</v>
      </c>
      <c r="GA62">
        <v>1.1002000570297241</v>
      </c>
      <c r="GB62">
        <v>1.1009000539779663</v>
      </c>
      <c r="GC62">
        <v>1.1021000146865845</v>
      </c>
      <c r="GD62">
        <v>1.1009999513626099</v>
      </c>
      <c r="GE62">
        <v>1.1000000238418579</v>
      </c>
      <c r="GF62">
        <v>1.0987999439239502</v>
      </c>
      <c r="GG62">
        <v>1.0999000072479248</v>
      </c>
      <c r="GH62">
        <v>1.0996999740600586</v>
      </c>
      <c r="GI62">
        <v>1.0966999530792236</v>
      </c>
      <c r="GJ62">
        <v>1.0985000133514404</v>
      </c>
      <c r="GK62">
        <v>1.0988999605178833</v>
      </c>
      <c r="GL62">
        <v>1.0960999727249146</v>
      </c>
      <c r="GM62">
        <v>1.0985000133514404</v>
      </c>
      <c r="GN62">
        <v>1.1011999845504761</v>
      </c>
      <c r="GO62">
        <v>1.1011999845504761</v>
      </c>
      <c r="GP62">
        <v>1.1066999435424805</v>
      </c>
      <c r="GQ62">
        <v>1.1014000177383423</v>
      </c>
      <c r="GR62">
        <v>1.1037000417709351</v>
      </c>
      <c r="GS62">
        <v>1.0981999635696411</v>
      </c>
      <c r="GT62">
        <v>1.1050000190734863</v>
      </c>
      <c r="GU62">
        <v>1.100600004196167</v>
      </c>
      <c r="GV62">
        <v>1.0983999967575073</v>
      </c>
      <c r="GW62">
        <v>1.097599983215332</v>
      </c>
      <c r="GX62">
        <v>1.1009000539779663</v>
      </c>
      <c r="GY62">
        <v>1.1101000308990479</v>
      </c>
      <c r="GZ62">
        <v>1.1079000234603882</v>
      </c>
      <c r="HA62">
        <v>1.1131000518798828</v>
      </c>
      <c r="HB62">
        <v>1.1102999448776245</v>
      </c>
      <c r="HC62">
        <v>1.1124999523162842</v>
      </c>
      <c r="HD62">
        <v>1.1090999841690063</v>
      </c>
      <c r="HE62">
        <v>1.1109999418258667</v>
      </c>
      <c r="HF62">
        <v>1.1145999431610107</v>
      </c>
      <c r="HG62">
        <v>1.1095999479293823</v>
      </c>
      <c r="HH62">
        <v>1.1117000579833984</v>
      </c>
      <c r="HI62">
        <v>1.1086000204086304</v>
      </c>
      <c r="HJ62">
        <v>1.1093000173568726</v>
      </c>
      <c r="HK62">
        <v>1.1103999614715576</v>
      </c>
      <c r="HL62">
        <v>1.1039999723434448</v>
      </c>
      <c r="HM62">
        <v>1.1064000129699707</v>
      </c>
      <c r="HN62">
        <v>1.1159000396728516</v>
      </c>
      <c r="HO62">
        <v>1.1132999658584595</v>
      </c>
      <c r="HP62">
        <v>1.1122000217437744</v>
      </c>
      <c r="HQ62">
        <v>1.111799955368042</v>
      </c>
      <c r="HR62">
        <v>1.1102999448776245</v>
      </c>
      <c r="HS62">
        <v>1.1167999505996704</v>
      </c>
      <c r="HT62">
        <v>1.1155999898910522</v>
      </c>
      <c r="HU62">
        <v>1.1162999868392944</v>
      </c>
      <c r="HV62">
        <v>1.1145000457763672</v>
      </c>
      <c r="HW62">
        <v>1.1165000200271606</v>
      </c>
      <c r="HX62">
        <v>1.1161999702453613</v>
      </c>
      <c r="HY62">
        <v>1.115399956703186</v>
      </c>
      <c r="HZ62">
        <v>1.1167000532150269</v>
      </c>
      <c r="IA62">
        <v>1.1171000003814697</v>
      </c>
      <c r="IB62">
        <v>1.1152000427246094</v>
      </c>
      <c r="IC62">
        <v>1.1160000562667847</v>
      </c>
      <c r="ID62">
        <v>1.1150000095367432</v>
      </c>
      <c r="IE62">
        <v>1.1160000562667847</v>
      </c>
      <c r="IF62">
        <v>1.1175999641418457</v>
      </c>
      <c r="IG62">
        <v>1.1154999732971191</v>
      </c>
      <c r="IH62">
        <v>1.1168999671936035</v>
      </c>
      <c r="II62">
        <v>1.1132999658584595</v>
      </c>
      <c r="IJ62">
        <v>1.1151000261306763</v>
      </c>
      <c r="IK62">
        <v>1.1128000020980835</v>
      </c>
      <c r="IL62">
        <v>1.1148999929428101</v>
      </c>
      <c r="IM62">
        <v>1.1160999536514282</v>
      </c>
      <c r="IN62">
        <v>1.1146999597549438</v>
      </c>
      <c r="IO62">
        <v>1.1175999641418457</v>
      </c>
      <c r="IP62">
        <v>1.1155999898910522</v>
      </c>
      <c r="IQ62">
        <v>1.1159000396728516</v>
      </c>
      <c r="IR62">
        <v>1.1151000261306763</v>
      </c>
      <c r="IS62">
        <v>1.1160999536514282</v>
      </c>
      <c r="IT62">
        <v>1.1138999462127686</v>
      </c>
      <c r="IU62">
        <v>1.1136000156402588</v>
      </c>
      <c r="IV62">
        <v>1.1104999780654907</v>
      </c>
      <c r="IW62">
        <v>1.1158000230789185</v>
      </c>
      <c r="IX62">
        <v>1.114799976348877</v>
      </c>
      <c r="IY62">
        <v>1.1107000112533569</v>
      </c>
      <c r="IZ62">
        <v>1.117900013923645</v>
      </c>
      <c r="JA62">
        <v>1.115399956703186</v>
      </c>
      <c r="JB62">
        <v>1.104200005531311</v>
      </c>
      <c r="JC62">
        <v>1.0944000482559204</v>
      </c>
      <c r="JD62">
        <v>1.0903999805450439</v>
      </c>
      <c r="JE62">
        <v>1.0966000556945801</v>
      </c>
      <c r="JF62">
        <v>1.0929000377655029</v>
      </c>
      <c r="JG62">
        <v>1.0934000015258789</v>
      </c>
      <c r="JH62">
        <v>1.0916999578475952</v>
      </c>
      <c r="JI62">
        <v>1.0903999805450439</v>
      </c>
      <c r="JJ62">
        <v>1.089900016784668</v>
      </c>
      <c r="JK62">
        <v>1.0894999504089355</v>
      </c>
      <c r="JL62">
        <v>1.0904999971389771</v>
      </c>
      <c r="JM62">
        <v>1.0925999879837036</v>
      </c>
      <c r="JN62">
        <v>1.0921000242233276</v>
      </c>
      <c r="JO62">
        <v>1.0914000272750854</v>
      </c>
      <c r="JP62">
        <v>1.0889999866485596</v>
      </c>
      <c r="JQ62">
        <v>1.0907000303268433</v>
      </c>
      <c r="JR62">
        <v>1.0929000377655029</v>
      </c>
      <c r="JS62">
        <v>1.0946999788284302</v>
      </c>
      <c r="JT62">
        <v>1.0942000150680542</v>
      </c>
      <c r="JU62">
        <v>1.0920000076293945</v>
      </c>
      <c r="JV62">
        <v>1.0954999923706055</v>
      </c>
      <c r="JW62">
        <v>1.0925999879837036</v>
      </c>
      <c r="JX62">
        <v>1.0946999788284302</v>
      </c>
      <c r="JY62">
        <v>1.0981999635696411</v>
      </c>
      <c r="JZ62">
        <v>1.1002999544143677</v>
      </c>
      <c r="KA62">
        <v>1.0936000347137451</v>
      </c>
      <c r="KB62">
        <v>1.0920000076293945</v>
      </c>
      <c r="KC62">
        <v>1.0971000194549561</v>
      </c>
      <c r="KD62">
        <v>1.0987999439239502</v>
      </c>
      <c r="KE62">
        <v>1.0995999574661255</v>
      </c>
      <c r="KF62">
        <v>1.1009999513626099</v>
      </c>
      <c r="KG62">
        <v>1.0987000465393066</v>
      </c>
      <c r="KH62">
        <v>1.0964000225067139</v>
      </c>
      <c r="KI62">
        <v>1.0990999937057495</v>
      </c>
      <c r="KJ62">
        <v>1.0982999801635742</v>
      </c>
      <c r="KK62">
        <v>1.0968999862670898</v>
      </c>
      <c r="KL62">
        <v>1.0995999574661255</v>
      </c>
      <c r="KM62">
        <v>1.100100040435791</v>
      </c>
      <c r="KN62">
        <v>1.0966000556945801</v>
      </c>
      <c r="KO62">
        <v>1.0985000133514404</v>
      </c>
      <c r="KP62">
        <v>1.1000000238418579</v>
      </c>
      <c r="KQ62">
        <v>1.0985000133514404</v>
      </c>
      <c r="KR62">
        <v>1.0995999574661255</v>
      </c>
      <c r="KS62">
        <v>1.0972000360488892</v>
      </c>
      <c r="KT62">
        <v>1.0987000465393066</v>
      </c>
      <c r="KU62">
        <v>1.0968999862670898</v>
      </c>
      <c r="KV62">
        <v>1.0987000465393066</v>
      </c>
      <c r="KW62">
        <v>1.0982999801635742</v>
      </c>
      <c r="KX62">
        <v>1.0972000360488892</v>
      </c>
      <c r="KY62">
        <v>1.0981999635696411</v>
      </c>
      <c r="KZ62">
        <v>1.0972000360488892</v>
      </c>
      <c r="LA62">
        <v>1.1002000570297241</v>
      </c>
      <c r="LB62">
        <v>1.0997999906539917</v>
      </c>
      <c r="LC62">
        <v>1.0992000102996826</v>
      </c>
      <c r="LD62">
        <v>1.0982999801635742</v>
      </c>
      <c r="LE62">
        <v>1.1021000146865845</v>
      </c>
      <c r="LF62">
        <v>1.1007000207901001</v>
      </c>
      <c r="LG62">
        <v>1.1008000373840332</v>
      </c>
      <c r="LH62">
        <v>1.1009000539779663</v>
      </c>
      <c r="LI62">
        <v>1.1022000312805176</v>
      </c>
      <c r="LJ62">
        <v>1.1013000011444092</v>
      </c>
      <c r="LK62">
        <v>1.1018999814987183</v>
      </c>
      <c r="LL62">
        <v>1.1016999483108521</v>
      </c>
      <c r="LM62">
        <v>1.1002000570297241</v>
      </c>
      <c r="LN62">
        <v>1.0994000434875488</v>
      </c>
      <c r="LO62">
        <v>1.0987999439239502</v>
      </c>
      <c r="LP62">
        <v>1.100100040435791</v>
      </c>
      <c r="LQ62">
        <v>1.0976999998092651</v>
      </c>
      <c r="LR62">
        <v>1.1000000238418579</v>
      </c>
      <c r="LS62">
        <v>1.0994000434875488</v>
      </c>
      <c r="LT62">
        <v>1.101099967956543</v>
      </c>
      <c r="LU62">
        <v>1.1055999994277954</v>
      </c>
      <c r="LV62">
        <v>1.1086000204086304</v>
      </c>
      <c r="LW62">
        <v>1.1066999435424805</v>
      </c>
      <c r="LX62">
        <v>1.1071000099182129</v>
      </c>
      <c r="LY62">
        <v>1.1081999540328979</v>
      </c>
      <c r="LZ62">
        <v>1.1065000295639038</v>
      </c>
      <c r="MA62">
        <v>1.107200026512146</v>
      </c>
      <c r="MB62">
        <v>1.104699969291687</v>
      </c>
      <c r="MC62">
        <v>1.1289999485015869</v>
      </c>
      <c r="MD62">
        <v>1.1288000345230103</v>
      </c>
      <c r="ME62">
        <v>1.1289000511169434</v>
      </c>
      <c r="MF62">
        <v>1.132099986076355</v>
      </c>
      <c r="MG62">
        <v>1.1338000297546387</v>
      </c>
      <c r="MH62">
        <v>1.131100058555603</v>
      </c>
      <c r="MI62">
        <v>1.132599949836731</v>
      </c>
      <c r="MJ62">
        <v>1.131100058555603</v>
      </c>
      <c r="MK62">
        <v>1.1294000148773193</v>
      </c>
      <c r="ML62">
        <v>1.131600022315979</v>
      </c>
      <c r="MM62">
        <v>1.1309000253677368</v>
      </c>
      <c r="MN62">
        <v>1.1315000057220459</v>
      </c>
      <c r="MO62">
        <v>1.128000020980835</v>
      </c>
      <c r="MP62">
        <v>1.128600001335144</v>
      </c>
      <c r="MQ62">
        <v>1.1296000480651855</v>
      </c>
      <c r="MR62">
        <v>1.1305999755859375</v>
      </c>
      <c r="MS62">
        <v>1.1311999559402466</v>
      </c>
      <c r="MT62">
        <v>1.1294000148773193</v>
      </c>
      <c r="MU62">
        <v>1.1288000345230103</v>
      </c>
      <c r="MV62">
        <v>1.1289000511169434</v>
      </c>
      <c r="MW62">
        <v>1.1265000104904175</v>
      </c>
      <c r="MX62">
        <v>1.1266000270843506</v>
      </c>
      <c r="MY62">
        <v>1.1275999546051025</v>
      </c>
      <c r="MZ62">
        <v>1.128000020980835</v>
      </c>
      <c r="NA62">
        <v>1.1265000104904175</v>
      </c>
      <c r="NB62">
        <v>1.1243000030517578</v>
      </c>
      <c r="NC62">
        <v>1.1247999668121338</v>
      </c>
      <c r="ND62">
        <v>1.1238000392913818</v>
      </c>
      <c r="NE62">
        <v>1.1230000257492065</v>
      </c>
      <c r="NF62">
        <v>1.1232999563217163</v>
      </c>
      <c r="NG62">
        <v>1.1198999881744385</v>
      </c>
      <c r="NH62">
        <v>1.1216000318527222</v>
      </c>
      <c r="NI62">
        <v>1.1208000183105469</v>
      </c>
      <c r="NJ62">
        <v>1.1181000471115112</v>
      </c>
      <c r="NK62">
        <v>1.1208000183105469</v>
      </c>
      <c r="NL62">
        <v>1.1229000091552734</v>
      </c>
      <c r="NM62">
        <v>1.1069999933242798</v>
      </c>
      <c r="NN62">
        <v>1.1049000024795532</v>
      </c>
      <c r="NO62">
        <v>1.0996999740600586</v>
      </c>
      <c r="NP62">
        <v>1.0960999727249146</v>
      </c>
      <c r="NQ62">
        <v>1.0976999998092651</v>
      </c>
      <c r="NR62">
        <v>1.0971000194549561</v>
      </c>
      <c r="NS62">
        <v>1.0966000556945801</v>
      </c>
      <c r="NT62">
        <v>1.0979000329971313</v>
      </c>
      <c r="NU62">
        <v>1.0966999530792236</v>
      </c>
      <c r="NV62">
        <v>1.0959000587463379</v>
      </c>
      <c r="NW62">
        <v>1.096500039100647</v>
      </c>
      <c r="NX62">
        <v>1.0978000164031982</v>
      </c>
      <c r="NY62">
        <v>1.0959999561309814</v>
      </c>
      <c r="NZ62">
        <v>1.0996999740600586</v>
      </c>
      <c r="OA62">
        <v>1.0973999500274658</v>
      </c>
      <c r="OB62">
        <v>1.1024999618530273</v>
      </c>
      <c r="OC62">
        <v>1.0983999967575073</v>
      </c>
      <c r="OD62">
        <v>1.1016999483108521</v>
      </c>
      <c r="OE62">
        <v>1.0994999408721924</v>
      </c>
      <c r="OF62">
        <v>1.0966999530792236</v>
      </c>
      <c r="OG62">
        <v>1.0996999740600586</v>
      </c>
      <c r="OH62">
        <v>1.096500039100647</v>
      </c>
      <c r="OI62">
        <v>1.100600004196167</v>
      </c>
      <c r="OJ62">
        <v>1.1026999950408936</v>
      </c>
      <c r="OK62">
        <v>1.1035000085830688</v>
      </c>
      <c r="OL62">
        <v>1.0976999998092651</v>
      </c>
      <c r="OM62">
        <v>1.0989999771118164</v>
      </c>
      <c r="ON62">
        <v>1.0976999998092651</v>
      </c>
      <c r="OO62">
        <v>1.0970000028610229</v>
      </c>
      <c r="OP62">
        <v>1.1002999544143677</v>
      </c>
      <c r="OQ62">
        <v>1.1004999876022339</v>
      </c>
      <c r="OR62">
        <v>1.0983999967575073</v>
      </c>
      <c r="OS62">
        <v>1.0989999771118164</v>
      </c>
      <c r="OT62">
        <v>1.0982999801635742</v>
      </c>
      <c r="OU62">
        <v>1.1021000146865845</v>
      </c>
      <c r="OV62">
        <v>1.0992000102996826</v>
      </c>
      <c r="OW62">
        <v>1.1004999876022339</v>
      </c>
      <c r="OX62">
        <v>1.1013000011444092</v>
      </c>
      <c r="OY62">
        <v>1.1003999710083008</v>
      </c>
      <c r="OZ62">
        <v>1.1011999845504761</v>
      </c>
      <c r="PA62">
        <v>1.1000000238418579</v>
      </c>
      <c r="PB62">
        <v>1.1002000570297241</v>
      </c>
      <c r="PC62">
        <v>1.1019999980926514</v>
      </c>
      <c r="PD62">
        <v>1.1024999618530273</v>
      </c>
      <c r="PE62">
        <v>1.1016000509262085</v>
      </c>
      <c r="PF62">
        <v>1.1011999845504761</v>
      </c>
      <c r="PG62">
        <v>1.0994999408721924</v>
      </c>
      <c r="PH62">
        <v>1.1018999814987183</v>
      </c>
    </row>
    <row r="63" spans="1:424" x14ac:dyDescent="0.25">
      <c r="A63" s="5" t="s">
        <v>69</v>
      </c>
      <c r="B63">
        <v>0.11810000240802765</v>
      </c>
      <c r="C63">
        <v>0.11869999766349792</v>
      </c>
      <c r="D63">
        <v>0.11990000307559967</v>
      </c>
      <c r="E63">
        <v>0.11969999969005585</v>
      </c>
      <c r="F63">
        <v>0.120899997651577</v>
      </c>
      <c r="G63">
        <v>0.12300000339746475</v>
      </c>
      <c r="H63">
        <v>0.12409999966621399</v>
      </c>
      <c r="I63">
        <v>0.12590000033378601</v>
      </c>
      <c r="J63">
        <v>0.12809999287128448</v>
      </c>
      <c r="K63">
        <v>0.13040000200271606</v>
      </c>
      <c r="L63">
        <v>0.1339000016450882</v>
      </c>
      <c r="M63">
        <v>0.13699999451637268</v>
      </c>
      <c r="N63">
        <v>0.14040000736713409</v>
      </c>
      <c r="O63">
        <v>0.1445000022649765</v>
      </c>
      <c r="P63">
        <v>0.15049999952316284</v>
      </c>
      <c r="Q63">
        <v>0.15610000491142273</v>
      </c>
      <c r="R63">
        <v>0.16279999911785126</v>
      </c>
      <c r="S63">
        <v>0.17090000212192535</v>
      </c>
      <c r="T63">
        <v>0.17929999530315399</v>
      </c>
      <c r="U63">
        <v>0.1875</v>
      </c>
      <c r="V63">
        <v>0.19670000672340393</v>
      </c>
      <c r="W63">
        <v>0.20679999887943268</v>
      </c>
      <c r="X63">
        <v>0.21719999611377716</v>
      </c>
      <c r="Y63">
        <v>0.22529999911785126</v>
      </c>
      <c r="Z63">
        <v>0.23450000584125519</v>
      </c>
      <c r="AA63">
        <v>0.24339999258518219</v>
      </c>
      <c r="AB63">
        <v>0.25229999423027039</v>
      </c>
      <c r="AC63">
        <v>0.26409998536109924</v>
      </c>
      <c r="AD63">
        <v>0.27399998903274536</v>
      </c>
      <c r="AE63">
        <v>0.28389999270439148</v>
      </c>
      <c r="AF63">
        <v>0.2937999963760376</v>
      </c>
      <c r="AG63">
        <v>0.30790001153945923</v>
      </c>
      <c r="AH63">
        <v>0.3156999945640564</v>
      </c>
      <c r="AI63">
        <v>0.33160001039505005</v>
      </c>
      <c r="AJ63">
        <v>0.33889999985694885</v>
      </c>
      <c r="AK63">
        <v>0.35030001401901245</v>
      </c>
      <c r="AL63">
        <v>0.36129999160766602</v>
      </c>
      <c r="AM63">
        <v>0.37290000915527344</v>
      </c>
      <c r="AN63">
        <v>0.38820001482963562</v>
      </c>
      <c r="AO63">
        <v>0.40230000019073486</v>
      </c>
      <c r="AP63">
        <v>0.41429999470710754</v>
      </c>
      <c r="AQ63">
        <v>0.43009999394416809</v>
      </c>
      <c r="AR63">
        <v>0.44299998879432678</v>
      </c>
      <c r="AS63">
        <v>0.45600000023841858</v>
      </c>
      <c r="AT63">
        <v>0.476500004529953</v>
      </c>
      <c r="AU63">
        <v>0.48710000514984131</v>
      </c>
      <c r="AV63">
        <v>0.5055999755859375</v>
      </c>
      <c r="AW63">
        <v>0.5228000283241272</v>
      </c>
      <c r="AX63">
        <v>0.53310000896453857</v>
      </c>
      <c r="AY63">
        <v>0.54989999532699585</v>
      </c>
      <c r="AZ63">
        <v>0.56139999628067017</v>
      </c>
      <c r="BA63">
        <v>0.5755000114440918</v>
      </c>
      <c r="BB63">
        <v>0.59149998426437378</v>
      </c>
      <c r="BC63">
        <v>0.60490000247955322</v>
      </c>
      <c r="BD63">
        <v>0.6151999831199646</v>
      </c>
      <c r="BE63">
        <v>0.62949997186660767</v>
      </c>
      <c r="BF63">
        <v>0.64050000905990601</v>
      </c>
      <c r="BG63">
        <v>0.65179997682571411</v>
      </c>
      <c r="BH63">
        <v>0.67199999094009399</v>
      </c>
      <c r="BI63">
        <v>0.68519997596740723</v>
      </c>
      <c r="BJ63">
        <v>0.69800001382827759</v>
      </c>
      <c r="BK63">
        <v>0.71189999580383301</v>
      </c>
      <c r="BL63">
        <v>0.72439998388290405</v>
      </c>
      <c r="BM63">
        <v>0.73769998550415039</v>
      </c>
      <c r="BN63">
        <v>0.74940001964569092</v>
      </c>
      <c r="BO63">
        <v>0.75999999046325684</v>
      </c>
      <c r="BP63">
        <v>0.77160000801086426</v>
      </c>
      <c r="BQ63">
        <v>0.78549998998641968</v>
      </c>
      <c r="BR63">
        <v>0.79809999465942383</v>
      </c>
      <c r="BS63">
        <v>0.80309998989105225</v>
      </c>
      <c r="BT63">
        <v>0.81199997663497925</v>
      </c>
      <c r="BU63">
        <v>0.81889998912811279</v>
      </c>
      <c r="BV63">
        <v>0.83389997482299805</v>
      </c>
      <c r="BW63">
        <v>0.84280002117156982</v>
      </c>
      <c r="BX63">
        <v>0.85030001401901245</v>
      </c>
      <c r="BY63">
        <v>0.85879999399185181</v>
      </c>
      <c r="BZ63">
        <v>0.86489999294281006</v>
      </c>
      <c r="CA63">
        <v>0.87389999628067017</v>
      </c>
      <c r="CB63">
        <v>0.88099998235702515</v>
      </c>
      <c r="CC63">
        <v>0.88760000467300415</v>
      </c>
      <c r="CD63">
        <v>0.89709997177124023</v>
      </c>
      <c r="CE63">
        <v>0.90679997205734253</v>
      </c>
      <c r="CF63">
        <v>0.91369998455047607</v>
      </c>
      <c r="CG63">
        <v>0.92129999399185181</v>
      </c>
      <c r="CH63">
        <v>0.92739999294281006</v>
      </c>
      <c r="CI63">
        <v>0.93580001592636108</v>
      </c>
      <c r="CJ63">
        <v>0.9406999945640564</v>
      </c>
      <c r="CK63">
        <v>0.94419997930526733</v>
      </c>
      <c r="CL63">
        <v>0.95240002870559692</v>
      </c>
      <c r="CM63">
        <v>0.9560999870300293</v>
      </c>
      <c r="CN63">
        <v>0.95779997110366821</v>
      </c>
      <c r="CO63">
        <v>0.96100002527236938</v>
      </c>
      <c r="CP63">
        <v>0.96869999170303345</v>
      </c>
      <c r="CQ63">
        <v>0.9617999792098999</v>
      </c>
      <c r="CR63">
        <v>0.95039999485015869</v>
      </c>
      <c r="CS63">
        <v>0.95639997720718384</v>
      </c>
      <c r="CT63">
        <v>0.95719999074935913</v>
      </c>
      <c r="CU63">
        <v>0.96020001173019409</v>
      </c>
      <c r="CV63">
        <v>0.96359997987747192</v>
      </c>
      <c r="CW63">
        <v>0.97140002250671387</v>
      </c>
      <c r="CX63">
        <v>0.9715999960899353</v>
      </c>
      <c r="CY63">
        <v>0.97729998826980591</v>
      </c>
      <c r="CZ63">
        <v>0.97750002145767212</v>
      </c>
      <c r="DA63">
        <v>0.98170000314712524</v>
      </c>
      <c r="DB63">
        <v>0.98409998416900635</v>
      </c>
      <c r="DC63">
        <v>0.98720002174377441</v>
      </c>
      <c r="DD63">
        <v>0.98860001564025879</v>
      </c>
      <c r="DE63">
        <v>0.99080002307891846</v>
      </c>
      <c r="DF63">
        <v>0.99169999361038208</v>
      </c>
      <c r="DG63">
        <v>0.99250000715255737</v>
      </c>
      <c r="DH63">
        <v>0.99159997701644897</v>
      </c>
      <c r="DI63">
        <v>0.99529999494552612</v>
      </c>
      <c r="DJ63">
        <v>0.99550002813339233</v>
      </c>
      <c r="DK63">
        <v>0.99849998950958252</v>
      </c>
      <c r="DL63">
        <v>0.99779999256134033</v>
      </c>
      <c r="DM63">
        <v>0.99989998340606689</v>
      </c>
      <c r="DN63">
        <v>1.0044000148773193</v>
      </c>
      <c r="DO63">
        <v>1.0078999996185303</v>
      </c>
      <c r="DP63">
        <v>1.0068999528884888</v>
      </c>
      <c r="DQ63">
        <v>1.0089999437332153</v>
      </c>
      <c r="DR63">
        <v>1.0090999603271484</v>
      </c>
      <c r="DS63">
        <v>1.0089999437332153</v>
      </c>
      <c r="DT63">
        <v>1.0096999406814575</v>
      </c>
      <c r="DU63">
        <v>1.0103000402450562</v>
      </c>
      <c r="DV63">
        <v>1.0094000101089478</v>
      </c>
      <c r="DW63">
        <v>1.0118999481201172</v>
      </c>
      <c r="DX63">
        <v>1.0115000009536743</v>
      </c>
      <c r="DY63">
        <v>1.0118000507354736</v>
      </c>
      <c r="DZ63">
        <v>1.0132999420166016</v>
      </c>
      <c r="EA63">
        <v>1.0175000429153442</v>
      </c>
      <c r="EB63">
        <v>1.0247999429702759</v>
      </c>
      <c r="EC63">
        <v>1.0214999914169312</v>
      </c>
      <c r="ED63">
        <v>1.0296000242233276</v>
      </c>
      <c r="EE63">
        <v>1.0261000394821167</v>
      </c>
      <c r="EF63">
        <v>1.0279999971389771</v>
      </c>
      <c r="EG63">
        <v>1.0268000364303589</v>
      </c>
      <c r="EH63">
        <v>1.0303000211715698</v>
      </c>
      <c r="EI63">
        <v>1.0354000329971313</v>
      </c>
      <c r="EJ63">
        <v>1.0377000570297241</v>
      </c>
      <c r="EK63">
        <v>1.0377999544143677</v>
      </c>
      <c r="EL63">
        <v>1.0372999906539917</v>
      </c>
      <c r="EM63">
        <v>1.0406999588012695</v>
      </c>
      <c r="EN63">
        <v>1.0384999513626099</v>
      </c>
      <c r="EO63">
        <v>1.0415999889373779</v>
      </c>
      <c r="EP63">
        <v>1.0458999872207642</v>
      </c>
      <c r="EQ63">
        <v>1.0456000566482544</v>
      </c>
      <c r="ER63">
        <v>1.0486999750137329</v>
      </c>
      <c r="ES63">
        <v>1.0486999750137329</v>
      </c>
      <c r="ET63">
        <v>1.0505000352859497</v>
      </c>
      <c r="EU63">
        <v>1.0527000427246094</v>
      </c>
      <c r="EV63">
        <v>1.0563000440597534</v>
      </c>
      <c r="EW63">
        <v>1.05840003490448</v>
      </c>
      <c r="EX63">
        <v>1.0592000484466553</v>
      </c>
      <c r="EY63">
        <v>1.0613000392913818</v>
      </c>
      <c r="EZ63">
        <v>1.0613000392913818</v>
      </c>
      <c r="FA63">
        <v>1.0621999502182007</v>
      </c>
      <c r="FB63">
        <v>1.0638999938964844</v>
      </c>
      <c r="FC63">
        <v>1.0672999620437622</v>
      </c>
      <c r="FD63">
        <v>1.0642999410629272</v>
      </c>
      <c r="FE63">
        <v>1.0671999454498291</v>
      </c>
      <c r="FF63">
        <v>1.065500020980835</v>
      </c>
      <c r="FG63">
        <v>1.0635000467300415</v>
      </c>
      <c r="FH63">
        <v>1.0635000467300415</v>
      </c>
      <c r="FI63">
        <v>1.0631999969482422</v>
      </c>
      <c r="FJ63">
        <v>1.062999963760376</v>
      </c>
      <c r="FK63">
        <v>1.0657999515533447</v>
      </c>
      <c r="FL63">
        <v>1.062999963760376</v>
      </c>
      <c r="FM63">
        <v>1.0642999410629272</v>
      </c>
      <c r="FN63">
        <v>1.0643999576568604</v>
      </c>
      <c r="FO63">
        <v>1.0605000257492065</v>
      </c>
      <c r="FP63">
        <v>1.0611000061035156</v>
      </c>
      <c r="FQ63">
        <v>1.0615999698638916</v>
      </c>
      <c r="FR63">
        <v>1.0631999969482422</v>
      </c>
      <c r="FS63">
        <v>1.0609999895095825</v>
      </c>
      <c r="FT63">
        <v>1.0618000030517578</v>
      </c>
      <c r="FU63">
        <v>1.0619000196456909</v>
      </c>
      <c r="FV63">
        <v>1.0619000196456909</v>
      </c>
      <c r="FW63">
        <v>1.0600999593734741</v>
      </c>
      <c r="FX63">
        <v>1.0609999895095825</v>
      </c>
      <c r="FY63">
        <v>1.0595999956130981</v>
      </c>
      <c r="FZ63">
        <v>1.0571000576019287</v>
      </c>
      <c r="GA63">
        <v>1.0556999444961548</v>
      </c>
      <c r="GB63">
        <v>1.0571999549865723</v>
      </c>
      <c r="GC63">
        <v>1.0607999563217163</v>
      </c>
      <c r="GD63">
        <v>1.0578000545501709</v>
      </c>
      <c r="GE63">
        <v>1.0555000305175781</v>
      </c>
      <c r="GF63">
        <v>1.0544999837875366</v>
      </c>
      <c r="GG63">
        <v>1.0578000545501709</v>
      </c>
      <c r="GH63">
        <v>1.0587999820709229</v>
      </c>
      <c r="GI63">
        <v>1.0571000576019287</v>
      </c>
      <c r="GJ63">
        <v>1.0597000122070313</v>
      </c>
      <c r="GK63">
        <v>1.0611000061035156</v>
      </c>
      <c r="GL63">
        <v>1.0565999746322632</v>
      </c>
      <c r="GM63">
        <v>1.0586999654769897</v>
      </c>
      <c r="GN63">
        <v>1.0593999624252319</v>
      </c>
      <c r="GO63">
        <v>1.0608999729156494</v>
      </c>
      <c r="GP63">
        <v>1.0628999471664429</v>
      </c>
      <c r="GQ63">
        <v>1.0592000484466553</v>
      </c>
      <c r="GR63">
        <v>1.062999963760376</v>
      </c>
      <c r="GS63">
        <v>1.0557999610900879</v>
      </c>
      <c r="GT63">
        <v>1.0637999773025513</v>
      </c>
      <c r="GU63">
        <v>1.0597000122070313</v>
      </c>
      <c r="GV63">
        <v>1.056399941444397</v>
      </c>
      <c r="GW63">
        <v>1.05840003490448</v>
      </c>
      <c r="GX63">
        <v>1.0569000244140625</v>
      </c>
      <c r="GY63">
        <v>1.0642000436782837</v>
      </c>
      <c r="GZ63">
        <v>1.0634000301361084</v>
      </c>
      <c r="HA63">
        <v>1.0651999711990356</v>
      </c>
      <c r="HB63">
        <v>1.0626000165939331</v>
      </c>
      <c r="HC63">
        <v>1.0654000043869019</v>
      </c>
      <c r="HD63">
        <v>1.062999963760376</v>
      </c>
      <c r="HE63">
        <v>1.0647000074386597</v>
      </c>
      <c r="HF63">
        <v>1.0678999423980713</v>
      </c>
      <c r="HG63">
        <v>1.0630999803543091</v>
      </c>
      <c r="HH63">
        <v>1.0671999454498291</v>
      </c>
      <c r="HI63">
        <v>1.0628000497817993</v>
      </c>
      <c r="HJ63">
        <v>1.0630999803543091</v>
      </c>
      <c r="HK63">
        <v>1.0612000226974487</v>
      </c>
      <c r="HL63">
        <v>1.0592999458312988</v>
      </c>
      <c r="HM63">
        <v>1.062000036239624</v>
      </c>
      <c r="HN63">
        <v>1.0676000118255615</v>
      </c>
      <c r="HO63">
        <v>1.0673999786376953</v>
      </c>
      <c r="HP63">
        <v>1.0621999502182007</v>
      </c>
      <c r="HQ63">
        <v>1.0640000104904175</v>
      </c>
      <c r="HR63">
        <v>1.0614000558853149</v>
      </c>
      <c r="HS63">
        <v>1.06659996509552</v>
      </c>
      <c r="HT63">
        <v>1.065000057220459</v>
      </c>
      <c r="HU63">
        <v>1.0657999515533447</v>
      </c>
      <c r="HV63">
        <v>1.0650999546051025</v>
      </c>
      <c r="HW63">
        <v>1.0708999633789063</v>
      </c>
      <c r="HX63">
        <v>1.0698000192642212</v>
      </c>
      <c r="HY63">
        <v>1.065500020980835</v>
      </c>
      <c r="HZ63">
        <v>1.0633000135421753</v>
      </c>
      <c r="IA63">
        <v>1.0647000074386597</v>
      </c>
      <c r="IB63">
        <v>1.0623999834060669</v>
      </c>
      <c r="IC63">
        <v>1.0641000270843506</v>
      </c>
      <c r="ID63">
        <v>1.0618000030517578</v>
      </c>
      <c r="IE63">
        <v>1.0643999576568604</v>
      </c>
      <c r="IF63">
        <v>1.0628999471664429</v>
      </c>
      <c r="IG63">
        <v>1.0638999938964844</v>
      </c>
      <c r="IH63">
        <v>1.0645999908447266</v>
      </c>
      <c r="II63">
        <v>1.0663000345230103</v>
      </c>
      <c r="IJ63">
        <v>1.0773999691009521</v>
      </c>
      <c r="IK63">
        <v>1.0729000568389893</v>
      </c>
      <c r="IL63">
        <v>1.0744999647140503</v>
      </c>
      <c r="IM63">
        <v>1.0713000297546387</v>
      </c>
      <c r="IN63">
        <v>1.0688999891281128</v>
      </c>
      <c r="IO63">
        <v>1.0666999816894531</v>
      </c>
      <c r="IP63">
        <v>1.0625</v>
      </c>
      <c r="IQ63">
        <v>1.0642000436782837</v>
      </c>
      <c r="IR63">
        <v>1.0640000104904175</v>
      </c>
      <c r="IS63">
        <v>1.0642999410629272</v>
      </c>
      <c r="IT63">
        <v>1.0613000392913818</v>
      </c>
      <c r="IU63">
        <v>1.0599000453948975</v>
      </c>
      <c r="IV63">
        <v>1.0583000183105469</v>
      </c>
      <c r="IW63">
        <v>1.0614000558853149</v>
      </c>
      <c r="IX63">
        <v>1.0601999759674072</v>
      </c>
      <c r="IY63">
        <v>1.0572999715805054</v>
      </c>
      <c r="IZ63">
        <v>1.0634000301361084</v>
      </c>
      <c r="JA63">
        <v>1.0616999864578247</v>
      </c>
      <c r="JB63">
        <v>1.0514999628067017</v>
      </c>
      <c r="JC63">
        <v>1.0403000116348267</v>
      </c>
      <c r="JD63">
        <v>1.0356999635696411</v>
      </c>
      <c r="JE63">
        <v>1.0392999649047852</v>
      </c>
      <c r="JF63">
        <v>1.0374000072479248</v>
      </c>
      <c r="JG63">
        <v>1.0349999666213989</v>
      </c>
      <c r="JH63">
        <v>1.0342999696731567</v>
      </c>
      <c r="JI63">
        <v>1.0353000164031982</v>
      </c>
      <c r="JJ63">
        <v>1.0348000526428223</v>
      </c>
      <c r="JK63">
        <v>1.0355000495910645</v>
      </c>
      <c r="JL63">
        <v>1.0347000360488892</v>
      </c>
      <c r="JM63">
        <v>1.0404000282287598</v>
      </c>
      <c r="JN63">
        <v>1.0412000417709351</v>
      </c>
      <c r="JO63">
        <v>1.0379999876022339</v>
      </c>
      <c r="JP63">
        <v>1.0361000299453735</v>
      </c>
      <c r="JQ63">
        <v>1.0335999727249146</v>
      </c>
      <c r="JR63">
        <v>1.035099983215332</v>
      </c>
      <c r="JS63">
        <v>1.0346000194549561</v>
      </c>
      <c r="JT63">
        <v>1.038100004196167</v>
      </c>
      <c r="JU63">
        <v>1.0339000225067139</v>
      </c>
      <c r="JV63">
        <v>1.0374000072479248</v>
      </c>
      <c r="JW63">
        <v>1.0361000299453735</v>
      </c>
      <c r="JX63">
        <v>1.037600040435791</v>
      </c>
      <c r="JY63">
        <v>1.041100025177002</v>
      </c>
      <c r="JZ63">
        <v>1.0413000583648682</v>
      </c>
      <c r="KA63">
        <v>1.0354000329971313</v>
      </c>
      <c r="KB63">
        <v>1.0364999771118164</v>
      </c>
      <c r="KC63">
        <v>1.038599967956543</v>
      </c>
      <c r="KD63">
        <v>1.0396000146865845</v>
      </c>
      <c r="KE63">
        <v>1.0374000072479248</v>
      </c>
      <c r="KF63">
        <v>1.038599967956543</v>
      </c>
      <c r="KG63">
        <v>1.0363999605178833</v>
      </c>
      <c r="KH63">
        <v>1.0362000465393066</v>
      </c>
      <c r="KI63">
        <v>1.0371999740600586</v>
      </c>
      <c r="KJ63">
        <v>1.0362000465393066</v>
      </c>
      <c r="KK63">
        <v>1.035599946975708</v>
      </c>
      <c r="KL63">
        <v>1.0372999906539917</v>
      </c>
      <c r="KM63">
        <v>1.0401999950408936</v>
      </c>
      <c r="KN63">
        <v>1.0374000072479248</v>
      </c>
      <c r="KO63">
        <v>1.0396000146865845</v>
      </c>
      <c r="KP63">
        <v>1.0401999950408936</v>
      </c>
      <c r="KQ63">
        <v>1.0382000207901001</v>
      </c>
      <c r="KR63">
        <v>1.037600040435791</v>
      </c>
      <c r="KS63">
        <v>1.0363999605178833</v>
      </c>
      <c r="KT63">
        <v>1.0377999544143677</v>
      </c>
      <c r="KU63">
        <v>1.0346000194549561</v>
      </c>
      <c r="KV63">
        <v>1.0382000207901001</v>
      </c>
      <c r="KW63">
        <v>1.0369999408721924</v>
      </c>
      <c r="KX63">
        <v>1.0347000360488892</v>
      </c>
      <c r="KY63">
        <v>1.0357999801635742</v>
      </c>
      <c r="KZ63">
        <v>1.0378999710083008</v>
      </c>
      <c r="LA63">
        <v>1.0392999649047852</v>
      </c>
      <c r="LB63">
        <v>1.0393999814987183</v>
      </c>
      <c r="LC63">
        <v>1.0393999814987183</v>
      </c>
      <c r="LD63">
        <v>1.0391999483108521</v>
      </c>
      <c r="LE63">
        <v>1.0401999950408936</v>
      </c>
      <c r="LF63">
        <v>1.0403000116348267</v>
      </c>
      <c r="LG63">
        <v>1.0398999452590942</v>
      </c>
      <c r="LH63">
        <v>1.0398999452590942</v>
      </c>
      <c r="LI63">
        <v>1.0410000085830688</v>
      </c>
      <c r="LJ63">
        <v>1.0398999452590942</v>
      </c>
      <c r="LK63">
        <v>1.0425000190734863</v>
      </c>
      <c r="LL63">
        <v>1.0400999784469604</v>
      </c>
      <c r="LM63">
        <v>1.0404000282287598</v>
      </c>
      <c r="LN63">
        <v>1.0364999771118164</v>
      </c>
      <c r="LO63">
        <v>1.0343999862670898</v>
      </c>
      <c r="LP63">
        <v>1.0393999814987183</v>
      </c>
      <c r="LQ63">
        <v>1.038599967956543</v>
      </c>
      <c r="LR63">
        <v>1.0410000085830688</v>
      </c>
      <c r="LS63">
        <v>1.037600040435791</v>
      </c>
      <c r="LT63">
        <v>1.041700005531311</v>
      </c>
      <c r="LU63">
        <v>1.0462000370025635</v>
      </c>
      <c r="LV63">
        <v>1.0453000068664551</v>
      </c>
      <c r="LW63">
        <v>1.049299955368042</v>
      </c>
      <c r="LX63">
        <v>1.0480999946594238</v>
      </c>
      <c r="LY63">
        <v>1.0484000444412231</v>
      </c>
      <c r="LZ63">
        <v>1.0444999933242798</v>
      </c>
      <c r="MA63">
        <v>1.047700047492981</v>
      </c>
      <c r="MB63">
        <v>1.0470999479293823</v>
      </c>
      <c r="MC63">
        <v>1.0470999479293823</v>
      </c>
      <c r="MD63">
        <v>1.0477999448776245</v>
      </c>
      <c r="ME63">
        <v>1.0501999855041504</v>
      </c>
      <c r="MF63">
        <v>1.0535000562667847</v>
      </c>
      <c r="MG63">
        <v>1.0549999475479126</v>
      </c>
      <c r="MH63">
        <v>1.0535999536514282</v>
      </c>
      <c r="MI63">
        <v>1.056399941444397</v>
      </c>
      <c r="MJ63">
        <v>1.0556999444961548</v>
      </c>
      <c r="MK63">
        <v>1.0541000366210938</v>
      </c>
      <c r="ML63">
        <v>1.0561000108718872</v>
      </c>
      <c r="MM63">
        <v>1.0570000410079956</v>
      </c>
      <c r="MN63">
        <v>1.0566999912261963</v>
      </c>
      <c r="MO63">
        <v>1.055400013923645</v>
      </c>
      <c r="MP63">
        <v>1.0556999444961548</v>
      </c>
      <c r="MQ63">
        <v>1.0565999746322632</v>
      </c>
      <c r="MR63">
        <v>1.0582000017166138</v>
      </c>
      <c r="MS63">
        <v>1.0591000318527222</v>
      </c>
      <c r="MT63">
        <v>1.0571999549865723</v>
      </c>
      <c r="MU63">
        <v>1.0593999624252319</v>
      </c>
      <c r="MV63">
        <v>1.0609999895095825</v>
      </c>
      <c r="MW63">
        <v>1.0576000213623047</v>
      </c>
      <c r="MX63">
        <v>1.0573999881744385</v>
      </c>
      <c r="MY63">
        <v>1.0591000318527222</v>
      </c>
      <c r="MZ63">
        <v>1.0586999654769897</v>
      </c>
      <c r="NA63">
        <v>1.0577000379562378</v>
      </c>
      <c r="NB63">
        <v>1.0569000244140625</v>
      </c>
      <c r="NC63">
        <v>1.0579999685287476</v>
      </c>
      <c r="ND63">
        <v>1.0561000108718872</v>
      </c>
      <c r="NE63">
        <v>1.0551999807357788</v>
      </c>
      <c r="NF63">
        <v>1.0573999881744385</v>
      </c>
      <c r="NG63">
        <v>1.0514999628067017</v>
      </c>
      <c r="NH63">
        <v>1.0576000213623047</v>
      </c>
      <c r="NI63">
        <v>1.055899977684021</v>
      </c>
      <c r="NJ63">
        <v>1.0523999929428101</v>
      </c>
      <c r="NK63">
        <v>1.0556999444961548</v>
      </c>
      <c r="NL63">
        <v>1.0570000410079956</v>
      </c>
      <c r="NM63">
        <v>1.0390000343322754</v>
      </c>
      <c r="NN63">
        <v>1.0394999980926514</v>
      </c>
      <c r="NO63">
        <v>1.0327999591827393</v>
      </c>
      <c r="NP63">
        <v>1.0283000469207764</v>
      </c>
      <c r="NQ63">
        <v>1.0312000513076782</v>
      </c>
      <c r="NR63">
        <v>1.0303000211715698</v>
      </c>
      <c r="NS63">
        <v>1.0306999683380127</v>
      </c>
      <c r="NT63">
        <v>1.0307999849319458</v>
      </c>
      <c r="NU63">
        <v>1.0304000377655029</v>
      </c>
      <c r="NV63">
        <v>1.0306999683380127</v>
      </c>
      <c r="NW63">
        <v>1.0298999547958374</v>
      </c>
      <c r="NX63">
        <v>1.0303000211715698</v>
      </c>
      <c r="NY63">
        <v>1.031999945640564</v>
      </c>
      <c r="NZ63">
        <v>1.030500054359436</v>
      </c>
      <c r="OA63">
        <v>1.030500054359436</v>
      </c>
      <c r="OB63">
        <v>1.0364999771118164</v>
      </c>
      <c r="OC63">
        <v>1.0297000408172607</v>
      </c>
      <c r="OD63">
        <v>1.0353000164031982</v>
      </c>
      <c r="OE63">
        <v>1.0315999984741211</v>
      </c>
      <c r="OF63">
        <v>1.0312999486923218</v>
      </c>
      <c r="OG63">
        <v>1.0335999727249146</v>
      </c>
      <c r="OH63">
        <v>1.031000018119812</v>
      </c>
      <c r="OI63">
        <v>1.0348000526428223</v>
      </c>
      <c r="OJ63">
        <v>1.0343999862670898</v>
      </c>
      <c r="OK63">
        <v>1.0338000059127808</v>
      </c>
      <c r="OL63">
        <v>1.0289000272750854</v>
      </c>
      <c r="OM63">
        <v>1.0315999984741211</v>
      </c>
      <c r="ON63">
        <v>1.0305999517440796</v>
      </c>
      <c r="OO63">
        <v>1.0315999984741211</v>
      </c>
      <c r="OP63">
        <v>1.0354000329971313</v>
      </c>
      <c r="OQ63">
        <v>1.0341000556945801</v>
      </c>
      <c r="OR63">
        <v>1.031999945640564</v>
      </c>
      <c r="OS63">
        <v>1.0354000329971313</v>
      </c>
      <c r="OT63">
        <v>1.0334999561309814</v>
      </c>
      <c r="OU63">
        <v>1.0370999574661255</v>
      </c>
      <c r="OV63">
        <v>1.0341000556945801</v>
      </c>
      <c r="OW63">
        <v>1.0348000526428223</v>
      </c>
      <c r="OX63">
        <v>1.0335999727249146</v>
      </c>
      <c r="OY63">
        <v>1.0343999862670898</v>
      </c>
      <c r="OZ63">
        <v>1.0339000225067139</v>
      </c>
      <c r="PA63">
        <v>1.0361000299453735</v>
      </c>
      <c r="PB63">
        <v>1.0332000255584717</v>
      </c>
      <c r="PC63">
        <v>1.0341999530792236</v>
      </c>
      <c r="PD63">
        <v>1.0365999937057495</v>
      </c>
      <c r="PE63">
        <v>1.0356999635696411</v>
      </c>
      <c r="PF63">
        <v>1.0358999967575073</v>
      </c>
      <c r="PG63">
        <v>1.0369999408721924</v>
      </c>
      <c r="PH63">
        <v>1.0365999937057495</v>
      </c>
    </row>
    <row r="64" spans="1:424" x14ac:dyDescent="0.25">
      <c r="A64" s="5" t="s">
        <v>70</v>
      </c>
      <c r="B64">
        <v>0.16590000689029694</v>
      </c>
      <c r="C64">
        <v>0.16850000619888306</v>
      </c>
      <c r="D64">
        <v>0.16809999942779541</v>
      </c>
      <c r="E64">
        <v>0.17059999704360962</v>
      </c>
      <c r="F64">
        <v>0.17249999940395355</v>
      </c>
      <c r="G64">
        <v>0.17509999871253967</v>
      </c>
      <c r="H64">
        <v>0.17820000648498535</v>
      </c>
      <c r="I64">
        <v>0.18230000138282776</v>
      </c>
      <c r="J64">
        <v>0.1859000027179718</v>
      </c>
      <c r="K64">
        <v>0.19079999625682831</v>
      </c>
      <c r="L64">
        <v>0.1964000016450882</v>
      </c>
      <c r="M64">
        <v>0.1996999979019165</v>
      </c>
      <c r="N64">
        <v>0.20679999887943268</v>
      </c>
      <c r="O64">
        <v>0.2117999941110611</v>
      </c>
      <c r="P64">
        <v>0.21850000321865082</v>
      </c>
      <c r="Q64">
        <v>0.22529999911785126</v>
      </c>
      <c r="R64">
        <v>0.23229999840259552</v>
      </c>
      <c r="S64">
        <v>0.24120000004768372</v>
      </c>
      <c r="T64">
        <v>0.25</v>
      </c>
      <c r="U64">
        <v>0.25450000166893005</v>
      </c>
      <c r="V64">
        <v>0.26170000433921814</v>
      </c>
      <c r="W64">
        <v>0.26910001039505005</v>
      </c>
      <c r="X64">
        <v>0.27799999713897705</v>
      </c>
      <c r="Y64">
        <v>0.28560000658035278</v>
      </c>
      <c r="Z64">
        <v>0.29300001263618469</v>
      </c>
      <c r="AA64">
        <v>0.30430001020431519</v>
      </c>
      <c r="AB64">
        <v>0.31029999256134033</v>
      </c>
      <c r="AC64">
        <v>0.32010000944137573</v>
      </c>
      <c r="AD64">
        <v>0.32699999213218689</v>
      </c>
      <c r="AE64">
        <v>0.33840000629425049</v>
      </c>
      <c r="AF64">
        <v>0.34679999947547913</v>
      </c>
      <c r="AG64">
        <v>0.35820001363754272</v>
      </c>
      <c r="AH64">
        <v>0.36559998989105225</v>
      </c>
      <c r="AI64">
        <v>0.37900000810623169</v>
      </c>
      <c r="AJ64">
        <v>0.38460001349449158</v>
      </c>
      <c r="AK64">
        <v>0.39789998531341553</v>
      </c>
      <c r="AL64">
        <v>0.40470001101493835</v>
      </c>
      <c r="AM64">
        <v>0.41449999809265137</v>
      </c>
      <c r="AN64">
        <v>0.42829999327659607</v>
      </c>
      <c r="AO64">
        <v>0.43880000710487366</v>
      </c>
      <c r="AP64">
        <v>0.45080000162124634</v>
      </c>
      <c r="AQ64">
        <v>0.45800000429153442</v>
      </c>
      <c r="AR64">
        <v>0.47119998931884766</v>
      </c>
      <c r="AS64">
        <v>0.4796999990940094</v>
      </c>
      <c r="AT64">
        <v>0.49639999866485596</v>
      </c>
      <c r="AU64">
        <v>0.50870001316070557</v>
      </c>
      <c r="AV64">
        <v>0.5218999981880188</v>
      </c>
      <c r="AW64">
        <v>0.53539997339248657</v>
      </c>
      <c r="AX64">
        <v>0.54559999704360962</v>
      </c>
      <c r="AY64">
        <v>0.5559999942779541</v>
      </c>
      <c r="AZ64">
        <v>0.56879997253417969</v>
      </c>
      <c r="BA64">
        <v>0.58020001649856567</v>
      </c>
      <c r="BB64">
        <v>0.59280002117156982</v>
      </c>
      <c r="BC64">
        <v>0.6007000207901001</v>
      </c>
      <c r="BD64">
        <v>0.61739999055862427</v>
      </c>
      <c r="BE64">
        <v>0.62680000066757202</v>
      </c>
      <c r="BF64">
        <v>0.63340002298355103</v>
      </c>
      <c r="BG64">
        <v>0.64329999685287476</v>
      </c>
      <c r="BH64">
        <v>0.65759998559951782</v>
      </c>
      <c r="BI64">
        <v>0.67079997062683105</v>
      </c>
      <c r="BJ64">
        <v>0.68470001220703125</v>
      </c>
      <c r="BK64">
        <v>0.69440001249313354</v>
      </c>
      <c r="BL64">
        <v>0.70789998769760132</v>
      </c>
      <c r="BM64">
        <v>0.71929997205734253</v>
      </c>
      <c r="BN64">
        <v>0.73009997606277466</v>
      </c>
      <c r="BO64">
        <v>0.73960000276565552</v>
      </c>
      <c r="BP64">
        <v>0.74930000305175781</v>
      </c>
      <c r="BQ64">
        <v>0.75859999656677246</v>
      </c>
      <c r="BR64">
        <v>0.76940000057220459</v>
      </c>
      <c r="BS64">
        <v>0.77660000324249268</v>
      </c>
      <c r="BT64">
        <v>0.78210002183914185</v>
      </c>
      <c r="BU64">
        <v>0.78700000047683716</v>
      </c>
      <c r="BV64">
        <v>0.80440002679824829</v>
      </c>
      <c r="BW64">
        <v>0.81069999933242798</v>
      </c>
      <c r="BX64">
        <v>0.81339997053146362</v>
      </c>
      <c r="BY64">
        <v>0.82700002193450928</v>
      </c>
      <c r="BZ64">
        <v>0.82920002937316895</v>
      </c>
      <c r="CA64">
        <v>0.83730000257492065</v>
      </c>
      <c r="CB64">
        <v>0.84149998426437378</v>
      </c>
      <c r="CC64">
        <v>0.85130000114440918</v>
      </c>
      <c r="CD64">
        <v>0.8586999773979187</v>
      </c>
      <c r="CE64">
        <v>0.86320000886917114</v>
      </c>
      <c r="CF64">
        <v>0.86909997463226318</v>
      </c>
      <c r="CG64">
        <v>0.86989998817443848</v>
      </c>
      <c r="CH64">
        <v>0.87480002641677856</v>
      </c>
      <c r="CI64">
        <v>0.89149999618530273</v>
      </c>
      <c r="CJ64">
        <v>0.88999998569488525</v>
      </c>
      <c r="CK64">
        <v>0.89149999618530273</v>
      </c>
      <c r="CL64">
        <v>0.89969998598098755</v>
      </c>
      <c r="CM64">
        <v>0.89349997043609619</v>
      </c>
      <c r="CN64">
        <v>0.89399999380111694</v>
      </c>
      <c r="CO64">
        <v>0.9067000150680542</v>
      </c>
      <c r="CP64">
        <v>0.91039997339248657</v>
      </c>
      <c r="CQ64">
        <v>0.90310001373291016</v>
      </c>
      <c r="CR64">
        <v>0.89270001649856567</v>
      </c>
      <c r="CS64">
        <v>0.89579999446868896</v>
      </c>
      <c r="CT64">
        <v>0.90640002489089966</v>
      </c>
      <c r="CU64">
        <v>0.90219998359680176</v>
      </c>
      <c r="CV64">
        <v>0.91269999742507935</v>
      </c>
      <c r="CW64">
        <v>0.90859997272491455</v>
      </c>
      <c r="CX64">
        <v>0.919700026512146</v>
      </c>
      <c r="CY64">
        <v>0.91769999265670776</v>
      </c>
      <c r="CZ64">
        <v>0.92059999704360962</v>
      </c>
      <c r="DA64">
        <v>0.92379999160766602</v>
      </c>
      <c r="DB64">
        <v>0.92629998922348022</v>
      </c>
      <c r="DC64">
        <v>0.92089998722076416</v>
      </c>
      <c r="DD64">
        <v>0.93480002880096436</v>
      </c>
      <c r="DE64">
        <v>0.93220001459121704</v>
      </c>
      <c r="DF64">
        <v>0.93569999933242798</v>
      </c>
      <c r="DG64">
        <v>0.93919998407363892</v>
      </c>
      <c r="DH64">
        <v>0.94230002164840698</v>
      </c>
      <c r="DI64">
        <v>0.95349997282028198</v>
      </c>
      <c r="DJ64">
        <v>0.95260000228881836</v>
      </c>
      <c r="DK64">
        <v>0.95630002021789551</v>
      </c>
      <c r="DL64">
        <v>0.95889997482299805</v>
      </c>
      <c r="DM64">
        <v>0.95789998769760132</v>
      </c>
      <c r="DN64">
        <v>0.96340000629425049</v>
      </c>
      <c r="DO64">
        <v>0.96810001134872437</v>
      </c>
      <c r="DP64">
        <v>0.97299998998641968</v>
      </c>
      <c r="DQ64">
        <v>0.97509998083114624</v>
      </c>
      <c r="DR64">
        <v>0.97670000791549683</v>
      </c>
      <c r="DS64">
        <v>0.98269999027252197</v>
      </c>
      <c r="DT64">
        <v>0.98259997367858887</v>
      </c>
      <c r="DU64">
        <v>0.98269999027252197</v>
      </c>
      <c r="DV64">
        <v>0.98180001974105835</v>
      </c>
      <c r="DW64">
        <v>0.98729997873306274</v>
      </c>
      <c r="DX64">
        <v>0.98879998922348022</v>
      </c>
      <c r="DY64">
        <v>0.98809999227523804</v>
      </c>
      <c r="DZ64">
        <v>0.99150002002716064</v>
      </c>
      <c r="EA64">
        <v>0.99559998512268066</v>
      </c>
      <c r="EB64">
        <v>0.99989998340606689</v>
      </c>
      <c r="EC64">
        <v>1.0010999441146851</v>
      </c>
      <c r="ED64">
        <v>1.0089000463485718</v>
      </c>
      <c r="EE64">
        <v>1.0048999786376953</v>
      </c>
      <c r="EF64">
        <v>1.0092999935150146</v>
      </c>
      <c r="EG64">
        <v>1.0068000555038452</v>
      </c>
      <c r="EH64">
        <v>1.0118999481201172</v>
      </c>
      <c r="EI64">
        <v>1.0174000263214111</v>
      </c>
      <c r="EJ64">
        <v>1.0174000263214111</v>
      </c>
      <c r="EK64">
        <v>1.0209000110626221</v>
      </c>
      <c r="EL64">
        <v>1.0254000425338745</v>
      </c>
      <c r="EM64">
        <v>1.0262999534606934</v>
      </c>
      <c r="EN64">
        <v>1.023900032043457</v>
      </c>
      <c r="EO64">
        <v>1.0260000228881836</v>
      </c>
      <c r="EP64">
        <v>1.0327999591827393</v>
      </c>
      <c r="EQ64">
        <v>1.0334000587463379</v>
      </c>
      <c r="ER64">
        <v>1.0321999788284302</v>
      </c>
      <c r="ES64">
        <v>1.0343999862670898</v>
      </c>
      <c r="ET64">
        <v>1.0342999696731567</v>
      </c>
      <c r="EU64">
        <v>1.0396000146865845</v>
      </c>
      <c r="EV64">
        <v>1.0442999601364136</v>
      </c>
      <c r="EW64">
        <v>1.0449999570846558</v>
      </c>
      <c r="EX64">
        <v>1.0491000413894653</v>
      </c>
      <c r="EY64">
        <v>1.0520999431610107</v>
      </c>
      <c r="EZ64">
        <v>1.0544999837875366</v>
      </c>
      <c r="FA64">
        <v>1.0566999912261963</v>
      </c>
      <c r="FB64">
        <v>1.0576000213623047</v>
      </c>
      <c r="FC64">
        <v>1.0606000423431396</v>
      </c>
      <c r="FD64">
        <v>1.0607999563217163</v>
      </c>
      <c r="FE64">
        <v>1.0641000270843506</v>
      </c>
      <c r="FF64">
        <v>1.0619000196456909</v>
      </c>
      <c r="FG64">
        <v>1.0607000589370728</v>
      </c>
      <c r="FH64">
        <v>1.0648000240325928</v>
      </c>
      <c r="FI64">
        <v>1.0663000345230103</v>
      </c>
      <c r="FJ64">
        <v>1.0664999485015869</v>
      </c>
      <c r="FK64">
        <v>1.0700000524520874</v>
      </c>
      <c r="FL64">
        <v>1.065500020980835</v>
      </c>
      <c r="FM64">
        <v>1.0671999454498291</v>
      </c>
      <c r="FN64">
        <v>1.0697000026702881</v>
      </c>
      <c r="FO64">
        <v>1.0640000104904175</v>
      </c>
      <c r="FP64">
        <v>1.0664999485015869</v>
      </c>
      <c r="FQ64">
        <v>1.06659996509552</v>
      </c>
      <c r="FR64">
        <v>1.0700000524520874</v>
      </c>
      <c r="FS64">
        <v>1.0666999816894531</v>
      </c>
      <c r="FT64">
        <v>1.0671999454498291</v>
      </c>
      <c r="FU64">
        <v>1.0669000148773193</v>
      </c>
      <c r="FV64">
        <v>1.0666999816894531</v>
      </c>
      <c r="FW64">
        <v>1.0642000436782837</v>
      </c>
      <c r="FX64">
        <v>1.0659999847412109</v>
      </c>
      <c r="FY64">
        <v>1.0641000270843506</v>
      </c>
      <c r="FZ64">
        <v>1.0652999877929688</v>
      </c>
      <c r="GA64">
        <v>1.0637999773025513</v>
      </c>
      <c r="GB64">
        <v>1.0657999515533447</v>
      </c>
      <c r="GC64">
        <v>1.0685000419616699</v>
      </c>
      <c r="GD64">
        <v>1.0662000179290771</v>
      </c>
      <c r="GE64">
        <v>1.0651999711990356</v>
      </c>
      <c r="GF64">
        <v>1.0657000541687012</v>
      </c>
      <c r="GG64">
        <v>1.065500020980835</v>
      </c>
      <c r="GH64">
        <v>1.0652999877929688</v>
      </c>
      <c r="GI64">
        <v>1.0641000270843506</v>
      </c>
      <c r="GJ64">
        <v>1.0634000301361084</v>
      </c>
      <c r="GK64">
        <v>1.0633000135421753</v>
      </c>
      <c r="GL64">
        <v>1.0628999471664429</v>
      </c>
      <c r="GM64">
        <v>1.0615999698638916</v>
      </c>
      <c r="GN64">
        <v>1.0609999895095825</v>
      </c>
      <c r="GO64">
        <v>1.0643999576568604</v>
      </c>
      <c r="GP64">
        <v>1.0681999921798706</v>
      </c>
      <c r="GQ64">
        <v>1.0631999969482422</v>
      </c>
      <c r="GR64">
        <v>1.0642999410629272</v>
      </c>
      <c r="GS64">
        <v>1.05840003490448</v>
      </c>
      <c r="GT64">
        <v>1.0640000104904175</v>
      </c>
      <c r="GU64">
        <v>1.0599000453948975</v>
      </c>
      <c r="GV64">
        <v>1.0597000122070313</v>
      </c>
      <c r="GW64">
        <v>1.0572999715805054</v>
      </c>
      <c r="GX64">
        <v>1.0590000152587891</v>
      </c>
      <c r="GY64">
        <v>1.0650999546051025</v>
      </c>
      <c r="GZ64">
        <v>1.0635999441146851</v>
      </c>
      <c r="HA64">
        <v>1.0657999515533447</v>
      </c>
      <c r="HB64">
        <v>1.0631999969482422</v>
      </c>
      <c r="HC64">
        <v>1.0659999847412109</v>
      </c>
      <c r="HD64">
        <v>1.0638999938964844</v>
      </c>
      <c r="HE64">
        <v>1.0657000541687012</v>
      </c>
      <c r="HF64">
        <v>1.0656000375747681</v>
      </c>
      <c r="HG64">
        <v>1.0612000226974487</v>
      </c>
      <c r="HH64">
        <v>1.0642000436782837</v>
      </c>
      <c r="HI64">
        <v>1.0576000213623047</v>
      </c>
      <c r="HJ64">
        <v>1.062999963760376</v>
      </c>
      <c r="HK64">
        <v>1.0633000135421753</v>
      </c>
      <c r="HL64">
        <v>1.05840003490448</v>
      </c>
      <c r="HM64">
        <v>1.0628999471664429</v>
      </c>
      <c r="HN64">
        <v>1.070099949836731</v>
      </c>
      <c r="HO64">
        <v>1.0738999843597412</v>
      </c>
      <c r="HP64">
        <v>1.0683000087738037</v>
      </c>
      <c r="HQ64">
        <v>1.0671000480651855</v>
      </c>
      <c r="HR64">
        <v>1.065000057220459</v>
      </c>
      <c r="HS64">
        <v>1.0743000507354736</v>
      </c>
      <c r="HT64">
        <v>1.0706000328063965</v>
      </c>
      <c r="HU64">
        <v>1.0744999647140503</v>
      </c>
      <c r="HV64">
        <v>1.0703999996185303</v>
      </c>
      <c r="HW64">
        <v>1.0705000162124634</v>
      </c>
      <c r="HX64">
        <v>1.072100043296814</v>
      </c>
      <c r="HY64">
        <v>1.0720000267028809</v>
      </c>
      <c r="HZ64">
        <v>1.0744999647140503</v>
      </c>
      <c r="IA64">
        <v>1.0737999677658081</v>
      </c>
      <c r="IB64">
        <v>1.0741000175476074</v>
      </c>
      <c r="IC64">
        <v>1.0773999691009521</v>
      </c>
      <c r="ID64">
        <v>1.0751999616622925</v>
      </c>
      <c r="IE64">
        <v>1.073199987411499</v>
      </c>
      <c r="IF64">
        <v>1.0764000415802002</v>
      </c>
      <c r="IG64">
        <v>1.0722999572753906</v>
      </c>
      <c r="IH64">
        <v>1.0746999979019165</v>
      </c>
      <c r="II64">
        <v>1.0699000358581543</v>
      </c>
      <c r="IJ64">
        <v>1.072700023651123</v>
      </c>
      <c r="IK64">
        <v>1.0716999769210815</v>
      </c>
      <c r="IL64">
        <v>1.0737999677658081</v>
      </c>
      <c r="IM64">
        <v>1.0745999813079834</v>
      </c>
      <c r="IN64">
        <v>1.0743000507354736</v>
      </c>
      <c r="IO64">
        <v>1.0784000158309937</v>
      </c>
      <c r="IP64">
        <v>1.0741000175476074</v>
      </c>
      <c r="IQ64">
        <v>1.0737999677658081</v>
      </c>
      <c r="IR64">
        <v>1.0724999904632568</v>
      </c>
      <c r="IS64">
        <v>1.0728000402450562</v>
      </c>
      <c r="IT64">
        <v>1.0705000162124634</v>
      </c>
      <c r="IU64">
        <v>1.0700000524520874</v>
      </c>
      <c r="IV64">
        <v>1.066100001335144</v>
      </c>
      <c r="IW64">
        <v>1.0712000131607056</v>
      </c>
      <c r="IX64">
        <v>1.0690000057220459</v>
      </c>
      <c r="IY64">
        <v>1.0652999877929688</v>
      </c>
      <c r="IZ64">
        <v>1.0722999572753906</v>
      </c>
      <c r="JA64">
        <v>1.0735000371932983</v>
      </c>
      <c r="JB64">
        <v>1.0590000152587891</v>
      </c>
      <c r="JC64">
        <v>1.0471999645233154</v>
      </c>
      <c r="JD64">
        <v>1.0420000553131104</v>
      </c>
      <c r="JE64">
        <v>1.0479999780654907</v>
      </c>
      <c r="JF64">
        <v>1.045199990272522</v>
      </c>
      <c r="JG64">
        <v>1.0448999404907227</v>
      </c>
      <c r="JH64">
        <v>1.0435999631881714</v>
      </c>
      <c r="JI64">
        <v>1.0422999858856201</v>
      </c>
      <c r="JJ64">
        <v>1.0414999723434448</v>
      </c>
      <c r="JK64">
        <v>1.0436999797821045</v>
      </c>
      <c r="JL64">
        <v>1.0408999919891357</v>
      </c>
      <c r="JM64">
        <v>1.041100025177002</v>
      </c>
      <c r="JN64">
        <v>1.0440000295639038</v>
      </c>
      <c r="JO64">
        <v>1.0394999980926514</v>
      </c>
      <c r="JP64">
        <v>1.0404000282287598</v>
      </c>
      <c r="JQ64">
        <v>1.0379999876022339</v>
      </c>
      <c r="JR64">
        <v>1.0367000102996826</v>
      </c>
      <c r="JS64">
        <v>1.0399999618530273</v>
      </c>
      <c r="JT64">
        <v>1.0394999980926514</v>
      </c>
      <c r="JU64">
        <v>1.0371999740600586</v>
      </c>
      <c r="JV64">
        <v>1.0408999919891357</v>
      </c>
      <c r="JW64">
        <v>1.0379999876022339</v>
      </c>
      <c r="JX64">
        <v>1.0405999422073364</v>
      </c>
      <c r="JY64">
        <v>1.0425000190734863</v>
      </c>
      <c r="JZ64">
        <v>1.0453000068664551</v>
      </c>
      <c r="KA64">
        <v>1.0369999408721924</v>
      </c>
      <c r="KB64">
        <v>1.0377999544143677</v>
      </c>
      <c r="KC64">
        <v>1.0418000221252441</v>
      </c>
      <c r="KD64">
        <v>1.0446000099182129</v>
      </c>
      <c r="KE64">
        <v>1.0405000448226929</v>
      </c>
      <c r="KF64">
        <v>1.0433000326156616</v>
      </c>
      <c r="KG64">
        <v>1.0414999723434448</v>
      </c>
      <c r="KH64">
        <v>1.0391999483108521</v>
      </c>
      <c r="KI64">
        <v>1.0427999496459961</v>
      </c>
      <c r="KJ64">
        <v>1.0398999452590942</v>
      </c>
      <c r="KK64">
        <v>1.041100025177002</v>
      </c>
      <c r="KL64">
        <v>1.0412000417709351</v>
      </c>
      <c r="KM64">
        <v>1.0440000295639038</v>
      </c>
      <c r="KN64">
        <v>1.0418000221252441</v>
      </c>
      <c r="KO64">
        <v>1.0420000553131104</v>
      </c>
      <c r="KP64">
        <v>1.0441000461578369</v>
      </c>
      <c r="KQ64">
        <v>1.0403000116348267</v>
      </c>
      <c r="KR64">
        <v>1.0407999753952026</v>
      </c>
      <c r="KS64">
        <v>1.0391999483108521</v>
      </c>
      <c r="KT64">
        <v>1.0383000373840332</v>
      </c>
      <c r="KU64">
        <v>1.0362000465393066</v>
      </c>
      <c r="KV64">
        <v>1.0393999814987183</v>
      </c>
      <c r="KW64">
        <v>1.0394999980926514</v>
      </c>
      <c r="KX64">
        <v>1.0374000072479248</v>
      </c>
      <c r="KY64">
        <v>1.0384000539779663</v>
      </c>
      <c r="KZ64">
        <v>1.038100004196167</v>
      </c>
      <c r="LA64">
        <v>1.037600040435791</v>
      </c>
      <c r="LB64">
        <v>1.0396000146865845</v>
      </c>
      <c r="LC64">
        <v>1.0382000207901001</v>
      </c>
      <c r="LD64">
        <v>1.0362999439239502</v>
      </c>
      <c r="LE64">
        <v>1.0394999980926514</v>
      </c>
      <c r="LF64">
        <v>1.0391000509262085</v>
      </c>
      <c r="LG64">
        <v>1.0378999710083008</v>
      </c>
      <c r="LH64">
        <v>1.0370999574661255</v>
      </c>
      <c r="LI64">
        <v>1.0397000312805176</v>
      </c>
      <c r="LJ64">
        <v>1.0363999605178833</v>
      </c>
      <c r="LK64">
        <v>1.0382000207901001</v>
      </c>
      <c r="LL64">
        <v>1.0383000373840332</v>
      </c>
      <c r="LM64">
        <v>1.0401999950408936</v>
      </c>
      <c r="LN64">
        <v>1.0404000282287598</v>
      </c>
      <c r="LO64">
        <v>1.0405999422073364</v>
      </c>
      <c r="LP64">
        <v>1.0427999496459961</v>
      </c>
      <c r="LQ64">
        <v>1.0424000024795532</v>
      </c>
      <c r="LR64">
        <v>1.0441999435424805</v>
      </c>
      <c r="LS64">
        <v>1.0414999723434448</v>
      </c>
      <c r="LT64">
        <v>1.045199990272522</v>
      </c>
      <c r="LU64">
        <v>1.0494999885559082</v>
      </c>
      <c r="LV64">
        <v>1.0529999732971191</v>
      </c>
      <c r="LW64">
        <v>1.052899956703186</v>
      </c>
      <c r="LX64">
        <v>1.0500999689102173</v>
      </c>
      <c r="LY64">
        <v>1.0529999732971191</v>
      </c>
      <c r="LZ64">
        <v>1.0475000143051147</v>
      </c>
      <c r="MA64">
        <v>1.0501999855041504</v>
      </c>
      <c r="MB64">
        <v>1.0476000308990479</v>
      </c>
      <c r="MC64">
        <v>1.0461000204086304</v>
      </c>
      <c r="MD64">
        <v>1.049299955368042</v>
      </c>
      <c r="ME64">
        <v>1.0486999750137329</v>
      </c>
      <c r="MF64">
        <v>1.0535000562667847</v>
      </c>
      <c r="MG64">
        <v>1.0562000274658203</v>
      </c>
      <c r="MH64">
        <v>1.0523999929428101</v>
      </c>
      <c r="MI64">
        <v>1.0561000108718872</v>
      </c>
      <c r="MJ64">
        <v>1.0570000410079956</v>
      </c>
      <c r="MK64">
        <v>1.0561000108718872</v>
      </c>
      <c r="ML64">
        <v>1.05840003490448</v>
      </c>
      <c r="MM64">
        <v>1.0568000078201294</v>
      </c>
      <c r="MN64">
        <v>1.0577000379562378</v>
      </c>
      <c r="MO64">
        <v>1.0551999807357788</v>
      </c>
      <c r="MP64">
        <v>1.0575000047683716</v>
      </c>
      <c r="MQ64">
        <v>1.0556999444961548</v>
      </c>
      <c r="MR64">
        <v>1.0585999488830566</v>
      </c>
      <c r="MS64">
        <v>1.0583000183105469</v>
      </c>
      <c r="MT64">
        <v>1.0569000244140625</v>
      </c>
      <c r="MU64">
        <v>1.0579999685287476</v>
      </c>
      <c r="MV64">
        <v>1.0611000061035156</v>
      </c>
      <c r="MW64">
        <v>1.0585000514984131</v>
      </c>
      <c r="MX64">
        <v>1.0586999654769897</v>
      </c>
      <c r="MY64">
        <v>1.0611000061035156</v>
      </c>
      <c r="MZ64">
        <v>1.0604000091552734</v>
      </c>
      <c r="NA64">
        <v>1.0587999820709229</v>
      </c>
      <c r="NB64">
        <v>1.0570000410079956</v>
      </c>
      <c r="NC64">
        <v>1.0579999685287476</v>
      </c>
      <c r="ND64">
        <v>1.0585000514984131</v>
      </c>
      <c r="NE64">
        <v>1.0542999505996704</v>
      </c>
      <c r="NF64">
        <v>1.0568000078201294</v>
      </c>
      <c r="NG64">
        <v>1.0509999990463257</v>
      </c>
      <c r="NH64">
        <v>1.055400013923645</v>
      </c>
      <c r="NI64">
        <v>1.0543999671936035</v>
      </c>
      <c r="NJ64">
        <v>1.0519000291824341</v>
      </c>
      <c r="NK64">
        <v>1.0578000545501709</v>
      </c>
      <c r="NL64">
        <v>1.0593999624252319</v>
      </c>
      <c r="NM64">
        <v>1.0406999588012695</v>
      </c>
      <c r="NN64">
        <v>1.0405999422073364</v>
      </c>
      <c r="NO64">
        <v>1.0368000268936157</v>
      </c>
      <c r="NP64">
        <v>1.0298999547958374</v>
      </c>
      <c r="NQ64">
        <v>1.0324000120162964</v>
      </c>
      <c r="NR64">
        <v>1.0319000482559204</v>
      </c>
      <c r="NS64">
        <v>1.0290999412536621</v>
      </c>
      <c r="NT64">
        <v>1.0321999788284302</v>
      </c>
      <c r="NU64">
        <v>1.0312000513076782</v>
      </c>
      <c r="NV64">
        <v>1.0293999910354614</v>
      </c>
      <c r="NW64">
        <v>1.0285999774932861</v>
      </c>
      <c r="NX64">
        <v>1.0300999879837036</v>
      </c>
      <c r="NY64">
        <v>1.0324000120162964</v>
      </c>
      <c r="NZ64">
        <v>1.0326999425888062</v>
      </c>
      <c r="OA64">
        <v>1.0321999788284302</v>
      </c>
      <c r="OB64">
        <v>1.0358999967575073</v>
      </c>
      <c r="OC64">
        <v>1.030500054359436</v>
      </c>
      <c r="OD64">
        <v>1.0353000164031982</v>
      </c>
      <c r="OE64">
        <v>1.0336999893188477</v>
      </c>
      <c r="OF64">
        <v>1.031499981880188</v>
      </c>
      <c r="OG64">
        <v>1.0341999530792236</v>
      </c>
      <c r="OH64">
        <v>1.0325000286102295</v>
      </c>
      <c r="OI64">
        <v>1.0369999408721924</v>
      </c>
      <c r="OJ64">
        <v>1.0382000207901001</v>
      </c>
      <c r="OK64">
        <v>1.0379999876022339</v>
      </c>
      <c r="OL64">
        <v>1.0321999788284302</v>
      </c>
      <c r="OM64">
        <v>1.0320999622344971</v>
      </c>
      <c r="ON64">
        <v>1.0319000482559204</v>
      </c>
      <c r="OO64">
        <v>1.0303000211715698</v>
      </c>
      <c r="OP64">
        <v>1.0362999439239502</v>
      </c>
      <c r="OQ64">
        <v>1.0354000329971313</v>
      </c>
      <c r="OR64">
        <v>1.0320999622344971</v>
      </c>
      <c r="OS64">
        <v>1.0336999893188477</v>
      </c>
      <c r="OT64">
        <v>1.0320999622344971</v>
      </c>
      <c r="OU64">
        <v>1.0374000072479248</v>
      </c>
      <c r="OV64">
        <v>1.0341999530792236</v>
      </c>
      <c r="OW64">
        <v>1.0346000194549561</v>
      </c>
      <c r="OX64">
        <v>1.0336999893188477</v>
      </c>
      <c r="OY64">
        <v>1.0322999954223633</v>
      </c>
      <c r="OZ64">
        <v>1.0326000452041626</v>
      </c>
      <c r="PA64">
        <v>1.0347000360488892</v>
      </c>
      <c r="PB64">
        <v>1.0341999530792236</v>
      </c>
      <c r="PC64">
        <v>1.0331000089645386</v>
      </c>
      <c r="PD64">
        <v>1.0347000360488892</v>
      </c>
      <c r="PE64">
        <v>1.0325000286102295</v>
      </c>
      <c r="PF64">
        <v>1.0317000150680542</v>
      </c>
      <c r="PG64">
        <v>1.0302000045776367</v>
      </c>
      <c r="PH64">
        <v>1.0303000211715698</v>
      </c>
    </row>
    <row r="65" spans="1:424" x14ac:dyDescent="0.25">
      <c r="A65" s="5" t="s">
        <v>71</v>
      </c>
      <c r="B65">
        <v>0.21209999918937683</v>
      </c>
      <c r="C65">
        <v>0.21649999916553497</v>
      </c>
      <c r="D65">
        <v>0.21829999983310699</v>
      </c>
      <c r="E65">
        <v>0.22450000047683716</v>
      </c>
      <c r="F65">
        <v>0.23149999976158142</v>
      </c>
      <c r="G65">
        <v>0.23899999260902405</v>
      </c>
      <c r="H65">
        <v>0.24660000205039978</v>
      </c>
      <c r="I65">
        <v>0.25740000605583191</v>
      </c>
      <c r="J65">
        <v>0.26449999213218689</v>
      </c>
      <c r="K65">
        <v>0.2768000066280365</v>
      </c>
      <c r="L65">
        <v>0.28990000486373901</v>
      </c>
      <c r="M65">
        <v>0.29800000786781311</v>
      </c>
      <c r="N65">
        <v>0.31009998917579651</v>
      </c>
      <c r="O65">
        <v>0.31959998607635498</v>
      </c>
      <c r="P65">
        <v>0.33199998736381531</v>
      </c>
      <c r="Q65">
        <v>0.34209999442100525</v>
      </c>
      <c r="R65">
        <v>0.35159999132156372</v>
      </c>
      <c r="S65">
        <v>0.36010000109672546</v>
      </c>
      <c r="T65">
        <v>0.36980000138282776</v>
      </c>
      <c r="U65">
        <v>0.375</v>
      </c>
      <c r="V65">
        <v>0.38010001182556152</v>
      </c>
      <c r="W65">
        <v>0.38740000128746033</v>
      </c>
      <c r="X65">
        <v>0.39390000700950623</v>
      </c>
      <c r="Y65">
        <v>0.40029999613761902</v>
      </c>
      <c r="Z65">
        <v>0.40569999814033508</v>
      </c>
      <c r="AA65">
        <v>0.41479998826980591</v>
      </c>
      <c r="AB65">
        <v>0.41899999976158142</v>
      </c>
      <c r="AC65">
        <v>0.43279999494552612</v>
      </c>
      <c r="AD65">
        <v>0.43329998850822449</v>
      </c>
      <c r="AE65">
        <v>0.43759998679161072</v>
      </c>
      <c r="AF65">
        <v>0.44659999012947083</v>
      </c>
      <c r="AG65">
        <v>0.45199999213218689</v>
      </c>
      <c r="AH65">
        <v>0.45600000023841858</v>
      </c>
      <c r="AI65">
        <v>0.47189998626708984</v>
      </c>
      <c r="AJ65">
        <v>0.46540001034736633</v>
      </c>
      <c r="AK65">
        <v>0.47170001268386841</v>
      </c>
      <c r="AL65">
        <v>0.48429998755455017</v>
      </c>
      <c r="AM65">
        <v>0.48690000176429749</v>
      </c>
      <c r="AN65">
        <v>0.49790000915527344</v>
      </c>
      <c r="AO65">
        <v>0.50580000877380371</v>
      </c>
      <c r="AP65">
        <v>0.51200002431869507</v>
      </c>
      <c r="AQ65">
        <v>0.51990002393722534</v>
      </c>
      <c r="AR65">
        <v>0.52929997444152832</v>
      </c>
      <c r="AS65">
        <v>0.53350001573562622</v>
      </c>
      <c r="AT65">
        <v>0.54799997806549072</v>
      </c>
      <c r="AU65">
        <v>0.55659997463226318</v>
      </c>
      <c r="AV65">
        <v>0.56970000267028809</v>
      </c>
      <c r="AW65">
        <v>0.57649999856948853</v>
      </c>
      <c r="AX65">
        <v>0.58389997482299805</v>
      </c>
      <c r="AY65">
        <v>0.59640002250671387</v>
      </c>
      <c r="AZ65">
        <v>0.6031000018119812</v>
      </c>
      <c r="BA65">
        <v>0.61580002307891846</v>
      </c>
      <c r="BB65">
        <v>0.62680000066757202</v>
      </c>
      <c r="BC65">
        <v>0.63380002975463867</v>
      </c>
      <c r="BD65">
        <v>0.63929998874664307</v>
      </c>
      <c r="BE65">
        <v>0.6500999927520752</v>
      </c>
      <c r="BF65">
        <v>0.6632000207901001</v>
      </c>
      <c r="BG65">
        <v>0.66729998588562012</v>
      </c>
      <c r="BH65">
        <v>0.68220001459121704</v>
      </c>
      <c r="BI65">
        <v>0.69010001420974731</v>
      </c>
      <c r="BJ65">
        <v>0.7005000114440918</v>
      </c>
      <c r="BK65">
        <v>0.71060001850128174</v>
      </c>
      <c r="BL65">
        <v>0.72229999303817749</v>
      </c>
      <c r="BM65">
        <v>0.73420000076293945</v>
      </c>
      <c r="BN65">
        <v>0.743399977684021</v>
      </c>
      <c r="BO65">
        <v>0.75279998779296875</v>
      </c>
      <c r="BP65">
        <v>0.76249998807907104</v>
      </c>
      <c r="BQ65">
        <v>0.77899998426437378</v>
      </c>
      <c r="BR65">
        <v>0.78090000152587891</v>
      </c>
      <c r="BS65">
        <v>0.79089999198913574</v>
      </c>
      <c r="BT65">
        <v>0.79879999160766602</v>
      </c>
      <c r="BU65">
        <v>0.80500000715255737</v>
      </c>
      <c r="BV65">
        <v>0.81800001859664917</v>
      </c>
      <c r="BW65">
        <v>0.82779997587203979</v>
      </c>
      <c r="BX65">
        <v>0.83069998025894165</v>
      </c>
      <c r="BY65">
        <v>0.83969998359680176</v>
      </c>
      <c r="BZ65">
        <v>0.83910000324249268</v>
      </c>
      <c r="CA65">
        <v>0.85049998760223389</v>
      </c>
      <c r="CB65">
        <v>0.85479998588562012</v>
      </c>
      <c r="CC65">
        <v>0.86680001020431519</v>
      </c>
      <c r="CD65">
        <v>0.87349998950958252</v>
      </c>
      <c r="CE65">
        <v>0.88190001249313354</v>
      </c>
      <c r="CF65">
        <v>0.88539999723434448</v>
      </c>
      <c r="CG65">
        <v>0.89109998941421509</v>
      </c>
      <c r="CH65">
        <v>0.89819997549057007</v>
      </c>
      <c r="CI65">
        <v>0.9090999960899353</v>
      </c>
      <c r="CJ65">
        <v>0.90299999713897705</v>
      </c>
      <c r="CK65">
        <v>0.90880000591278076</v>
      </c>
      <c r="CL65">
        <v>0.91909998655319214</v>
      </c>
      <c r="CM65">
        <v>0.91100001335144043</v>
      </c>
      <c r="CN65">
        <v>0.90299999713897705</v>
      </c>
      <c r="CO65">
        <v>0.92150002717971802</v>
      </c>
      <c r="CP65">
        <v>0.92750000953674316</v>
      </c>
      <c r="CQ65">
        <v>0.92400002479553223</v>
      </c>
      <c r="CR65">
        <v>0.91200000047683716</v>
      </c>
      <c r="CS65">
        <v>0.91740000247955322</v>
      </c>
      <c r="CT65">
        <v>0.92739999294281006</v>
      </c>
      <c r="CU65">
        <v>0.92290002107620239</v>
      </c>
      <c r="CV65">
        <v>0.93389999866485596</v>
      </c>
      <c r="CW65">
        <v>0.92839998006820679</v>
      </c>
      <c r="CX65">
        <v>0.94340002536773682</v>
      </c>
      <c r="CY65">
        <v>0.93000000715255737</v>
      </c>
      <c r="CZ65">
        <v>0.93550002574920654</v>
      </c>
      <c r="DA65">
        <v>0.94870001077651978</v>
      </c>
      <c r="DB65">
        <v>0.94179999828338623</v>
      </c>
      <c r="DC65">
        <v>0.92419999837875366</v>
      </c>
      <c r="DD65">
        <v>0.95069998502731323</v>
      </c>
      <c r="DE65">
        <v>0.94040000438690186</v>
      </c>
      <c r="DF65">
        <v>0.94669997692108154</v>
      </c>
      <c r="DG65">
        <v>0.9495999813079834</v>
      </c>
      <c r="DH65">
        <v>0.95109999179840088</v>
      </c>
      <c r="DI65">
        <v>0.96399998664855957</v>
      </c>
      <c r="DJ65">
        <v>0.95709997415542603</v>
      </c>
      <c r="DK65">
        <v>0.95980000495910645</v>
      </c>
      <c r="DL65">
        <v>0.96840000152587891</v>
      </c>
      <c r="DM65">
        <v>0.95550000667572021</v>
      </c>
      <c r="DN65">
        <v>0.97130000591278076</v>
      </c>
      <c r="DO65">
        <v>0.97430002689361572</v>
      </c>
      <c r="DP65">
        <v>0.97699999809265137</v>
      </c>
      <c r="DQ65">
        <v>0.9724000096321106</v>
      </c>
      <c r="DR65">
        <v>0.97259998321533203</v>
      </c>
      <c r="DS65">
        <v>0.98390001058578491</v>
      </c>
      <c r="DT65">
        <v>0.98400002717971802</v>
      </c>
      <c r="DU65">
        <v>0.98150002956390381</v>
      </c>
      <c r="DV65">
        <v>0.98189997673034668</v>
      </c>
      <c r="DW65">
        <v>0.98540002107620239</v>
      </c>
      <c r="DX65">
        <v>0.98589998483657837</v>
      </c>
      <c r="DY65">
        <v>0.99040001630783081</v>
      </c>
      <c r="DZ65">
        <v>0.98799997568130493</v>
      </c>
      <c r="EA65">
        <v>0.99699997901916504</v>
      </c>
      <c r="EB65">
        <v>1.0017000436782837</v>
      </c>
      <c r="EC65">
        <v>1.0001000165939331</v>
      </c>
      <c r="ED65">
        <v>1.0058000087738037</v>
      </c>
      <c r="EE65">
        <v>1.0049999952316284</v>
      </c>
      <c r="EF65">
        <v>1.0073000192642212</v>
      </c>
      <c r="EG65">
        <v>1.0104000568389893</v>
      </c>
      <c r="EH65">
        <v>1.0103000402450562</v>
      </c>
      <c r="EI65">
        <v>1.0174000263214111</v>
      </c>
      <c r="EJ65">
        <v>1.0154000520706177</v>
      </c>
      <c r="EK65">
        <v>1.0236999988555908</v>
      </c>
      <c r="EL65">
        <v>1.0196000337600708</v>
      </c>
      <c r="EM65">
        <v>1.0283999443054199</v>
      </c>
      <c r="EN65">
        <v>1.0245000123977661</v>
      </c>
      <c r="EO65">
        <v>1.0319000482559204</v>
      </c>
      <c r="EP65">
        <v>1.0325000286102295</v>
      </c>
      <c r="EQ65">
        <v>1.0317000150680542</v>
      </c>
      <c r="ER65">
        <v>1.035599946975708</v>
      </c>
      <c r="ES65">
        <v>1.0348000526428223</v>
      </c>
      <c r="ET65">
        <v>1.0355000495910645</v>
      </c>
      <c r="EU65">
        <v>1.0348000526428223</v>
      </c>
      <c r="EV65">
        <v>1.0418000221252441</v>
      </c>
      <c r="EW65">
        <v>1.0448999404907227</v>
      </c>
      <c r="EX65">
        <v>1.0461000204086304</v>
      </c>
      <c r="EY65">
        <v>1.0428999662399292</v>
      </c>
      <c r="EZ65">
        <v>1.051800012588501</v>
      </c>
      <c r="FA65">
        <v>1.0512000322341919</v>
      </c>
      <c r="FB65">
        <v>1.0556000471115112</v>
      </c>
      <c r="FC65">
        <v>1.0614000558853149</v>
      </c>
      <c r="FD65">
        <v>1.0648000240325928</v>
      </c>
      <c r="FE65">
        <v>1.0679999589920044</v>
      </c>
      <c r="FF65">
        <v>1.0690000057220459</v>
      </c>
      <c r="FG65">
        <v>1.0659999847412109</v>
      </c>
      <c r="FH65">
        <v>1.0693000555038452</v>
      </c>
      <c r="FI65">
        <v>1.0713000297546387</v>
      </c>
      <c r="FJ65">
        <v>1.0714999437332153</v>
      </c>
      <c r="FK65">
        <v>1.0749000310897827</v>
      </c>
      <c r="FL65">
        <v>1.0755000114440918</v>
      </c>
      <c r="FM65">
        <v>1.0758999586105347</v>
      </c>
      <c r="FN65">
        <v>1.0749000310897827</v>
      </c>
      <c r="FO65">
        <v>1.072700023651123</v>
      </c>
      <c r="FP65">
        <v>1.0705000162124634</v>
      </c>
      <c r="FQ65">
        <v>1.072700023651123</v>
      </c>
      <c r="FR65">
        <v>1.0705000162124634</v>
      </c>
      <c r="FS65">
        <v>1.0680999755859375</v>
      </c>
      <c r="FT65">
        <v>1.0688999891281128</v>
      </c>
      <c r="FU65">
        <v>1.0687999725341797</v>
      </c>
      <c r="FV65">
        <v>1.0666999816894531</v>
      </c>
      <c r="FW65">
        <v>1.0684000253677368</v>
      </c>
      <c r="FX65">
        <v>1.0634000301361084</v>
      </c>
      <c r="FY65">
        <v>1.062999963760376</v>
      </c>
      <c r="FZ65">
        <v>1.0621999502182007</v>
      </c>
      <c r="GA65">
        <v>1.0602999925613403</v>
      </c>
      <c r="GB65">
        <v>1.0635000467300415</v>
      </c>
      <c r="GC65">
        <v>1.0628999471664429</v>
      </c>
      <c r="GD65">
        <v>1.0643999576568604</v>
      </c>
      <c r="GE65">
        <v>1.0602999925613403</v>
      </c>
      <c r="GF65">
        <v>1.0623999834060669</v>
      </c>
      <c r="GG65">
        <v>1.0633000135421753</v>
      </c>
      <c r="GH65">
        <v>1.0619000196456909</v>
      </c>
      <c r="GI65">
        <v>1.0614000558853149</v>
      </c>
      <c r="GJ65">
        <v>1.0616999864578247</v>
      </c>
      <c r="GK65">
        <v>1.0600999593734741</v>
      </c>
      <c r="GL65">
        <v>1.0578999519348145</v>
      </c>
      <c r="GM65">
        <v>1.0611000061035156</v>
      </c>
      <c r="GN65">
        <v>1.0631999969482422</v>
      </c>
      <c r="GO65">
        <v>1.0605000257492065</v>
      </c>
      <c r="GP65">
        <v>1.0669000148773193</v>
      </c>
      <c r="GQ65">
        <v>1.0601999759674072</v>
      </c>
      <c r="GR65">
        <v>1.0621999502182007</v>
      </c>
      <c r="GS65">
        <v>1.0587999820709229</v>
      </c>
      <c r="GT65">
        <v>1.0640000104904175</v>
      </c>
      <c r="GU65">
        <v>1.0616999864578247</v>
      </c>
      <c r="GV65">
        <v>1.0642000436782837</v>
      </c>
      <c r="GW65">
        <v>1.059999942779541</v>
      </c>
      <c r="GX65">
        <v>1.0627000331878662</v>
      </c>
      <c r="GY65">
        <v>1.0659999847412109</v>
      </c>
      <c r="GZ65">
        <v>1.0678999423980713</v>
      </c>
      <c r="HA65">
        <v>1.0700000524520874</v>
      </c>
      <c r="HB65">
        <v>1.0663000345230103</v>
      </c>
      <c r="HC65">
        <v>1.0666999816894531</v>
      </c>
      <c r="HD65">
        <v>1.0628999471664429</v>
      </c>
      <c r="HE65">
        <v>1.0631999969482422</v>
      </c>
      <c r="HF65">
        <v>1.0664999485015869</v>
      </c>
      <c r="HG65">
        <v>1.0622999668121338</v>
      </c>
      <c r="HH65">
        <v>1.0642999410629272</v>
      </c>
      <c r="HI65">
        <v>1.0578999519348145</v>
      </c>
      <c r="HJ65">
        <v>1.0630999803543091</v>
      </c>
      <c r="HK65">
        <v>1.0609999895095825</v>
      </c>
      <c r="HL65">
        <v>1.0562000274658203</v>
      </c>
      <c r="HM65">
        <v>1.0572999715805054</v>
      </c>
      <c r="HN65">
        <v>1.0641000270843506</v>
      </c>
      <c r="HO65">
        <v>1.0647000074386597</v>
      </c>
      <c r="HP65">
        <v>1.0604000091552734</v>
      </c>
      <c r="HQ65">
        <v>1.0593999624252319</v>
      </c>
      <c r="HR65">
        <v>1.0537999868392944</v>
      </c>
      <c r="HS65">
        <v>1.0612000226974487</v>
      </c>
      <c r="HT65">
        <v>1.0579999685287476</v>
      </c>
      <c r="HU65">
        <v>1.0608999729156494</v>
      </c>
      <c r="HV65">
        <v>1.0572999715805054</v>
      </c>
      <c r="HW65">
        <v>1.0621000528335571</v>
      </c>
      <c r="HX65">
        <v>1.0621999502182007</v>
      </c>
      <c r="HY65">
        <v>1.0600999593734741</v>
      </c>
      <c r="HZ65">
        <v>1.0645999908447266</v>
      </c>
      <c r="IA65">
        <v>1.0634000301361084</v>
      </c>
      <c r="IB65">
        <v>1.0625</v>
      </c>
      <c r="IC65">
        <v>1.0623999834060669</v>
      </c>
      <c r="ID65">
        <v>1.0614999532699585</v>
      </c>
      <c r="IE65">
        <v>1.0586999654769897</v>
      </c>
      <c r="IF65">
        <v>1.0601999759674072</v>
      </c>
      <c r="IG65">
        <v>1.0576000213623047</v>
      </c>
      <c r="IH65">
        <v>1.0578999519348145</v>
      </c>
      <c r="II65">
        <v>1.0566999912261963</v>
      </c>
      <c r="IJ65">
        <v>1.0547000169754028</v>
      </c>
      <c r="IK65">
        <v>1.0529999732971191</v>
      </c>
      <c r="IL65">
        <v>1.0543999671936035</v>
      </c>
      <c r="IM65">
        <v>1.0562000274658203</v>
      </c>
      <c r="IN65">
        <v>1.051800012588501</v>
      </c>
      <c r="IO65">
        <v>1.0520000457763672</v>
      </c>
      <c r="IP65">
        <v>1.0511000156402588</v>
      </c>
      <c r="IQ65">
        <v>1.0511000156402588</v>
      </c>
      <c r="IR65">
        <v>1.0535000562667847</v>
      </c>
      <c r="IS65">
        <v>1.049299955368042</v>
      </c>
      <c r="IT65">
        <v>1.0448999404907227</v>
      </c>
      <c r="IU65">
        <v>1.0471999645233154</v>
      </c>
      <c r="IV65">
        <v>1.0434999465942383</v>
      </c>
      <c r="IW65">
        <v>1.0491000413894653</v>
      </c>
      <c r="IX65">
        <v>1.0463000535964966</v>
      </c>
      <c r="IY65">
        <v>1.0413000583648682</v>
      </c>
      <c r="IZ65">
        <v>1.0500999689102173</v>
      </c>
      <c r="JA65">
        <v>1.0435999631881714</v>
      </c>
      <c r="JB65">
        <v>1.0349999666213989</v>
      </c>
      <c r="JC65">
        <v>1.0241999626159668</v>
      </c>
      <c r="JD65">
        <v>1.0181000232696533</v>
      </c>
      <c r="JE65">
        <v>1.0231000185012817</v>
      </c>
      <c r="JF65">
        <v>1.0223000049591064</v>
      </c>
      <c r="JG65">
        <v>1.0190999507904053</v>
      </c>
      <c r="JH65">
        <v>1.0184999704360962</v>
      </c>
      <c r="JI65">
        <v>1.0195000171661377</v>
      </c>
      <c r="JJ65">
        <v>1.0191999673843384</v>
      </c>
      <c r="JK65">
        <v>1.0199999809265137</v>
      </c>
      <c r="JL65">
        <v>1.0159000158309937</v>
      </c>
      <c r="JM65">
        <v>1.0180000066757202</v>
      </c>
      <c r="JN65">
        <v>1.0206999778747559</v>
      </c>
      <c r="JO65">
        <v>1.0182000398635864</v>
      </c>
      <c r="JP65">
        <v>1.0176999568939209</v>
      </c>
      <c r="JQ65">
        <v>1.0154999494552612</v>
      </c>
      <c r="JR65">
        <v>1.0183000564575195</v>
      </c>
      <c r="JS65">
        <v>1.0168000459671021</v>
      </c>
      <c r="JT65">
        <v>1.0190000534057617</v>
      </c>
      <c r="JU65">
        <v>1.0159000158309937</v>
      </c>
      <c r="JV65">
        <v>1.0169999599456787</v>
      </c>
      <c r="JW65">
        <v>1.0163999795913696</v>
      </c>
      <c r="JX65">
        <v>1.0168999433517456</v>
      </c>
      <c r="JY65">
        <v>1.0218000411987305</v>
      </c>
      <c r="JZ65">
        <v>1.0247999429702759</v>
      </c>
      <c r="KA65">
        <v>1.0163999795913696</v>
      </c>
      <c r="KB65">
        <v>1.0178999900817871</v>
      </c>
      <c r="KC65">
        <v>1.0202000141143799</v>
      </c>
      <c r="KD65">
        <v>1.0228999853134155</v>
      </c>
      <c r="KE65">
        <v>1.0205999612808228</v>
      </c>
      <c r="KF65">
        <v>1.0219000577926636</v>
      </c>
      <c r="KG65">
        <v>1.0190999507904053</v>
      </c>
      <c r="KH65">
        <v>1.0194000005722046</v>
      </c>
      <c r="KI65">
        <v>1.0217000246047974</v>
      </c>
      <c r="KJ65">
        <v>1.0227999687194824</v>
      </c>
      <c r="KK65">
        <v>1.0212999582290649</v>
      </c>
      <c r="KL65">
        <v>1.0198999643325806</v>
      </c>
      <c r="KM65">
        <v>1.0221999883651733</v>
      </c>
      <c r="KN65">
        <v>1.0199999809265137</v>
      </c>
      <c r="KO65">
        <v>1.0221999883651733</v>
      </c>
      <c r="KP65">
        <v>1.023900032043457</v>
      </c>
      <c r="KQ65">
        <v>1.017799973487854</v>
      </c>
      <c r="KR65">
        <v>1.0169999599456787</v>
      </c>
      <c r="KS65">
        <v>1.0175000429153442</v>
      </c>
      <c r="KT65">
        <v>1.0181000232696533</v>
      </c>
      <c r="KU65">
        <v>1.0140999555587769</v>
      </c>
      <c r="KV65">
        <v>1.0188000202178955</v>
      </c>
      <c r="KW65">
        <v>1.0168999433517456</v>
      </c>
      <c r="KX65">
        <v>1.0153000354766846</v>
      </c>
      <c r="KY65">
        <v>1.017799973487854</v>
      </c>
      <c r="KZ65">
        <v>1.0195000171661377</v>
      </c>
      <c r="LA65">
        <v>1.017799973487854</v>
      </c>
      <c r="LB65">
        <v>1.0185999870300293</v>
      </c>
      <c r="LC65">
        <v>1.0163999795913696</v>
      </c>
      <c r="LD65">
        <v>1.0147000551223755</v>
      </c>
      <c r="LE65">
        <v>1.0164999961853027</v>
      </c>
      <c r="LF65">
        <v>1.0160000324249268</v>
      </c>
      <c r="LG65">
        <v>1.0169999599456787</v>
      </c>
      <c r="LH65">
        <v>1.0152000188827515</v>
      </c>
      <c r="LI65">
        <v>1.0183000564575195</v>
      </c>
      <c r="LJ65">
        <v>1.0138000249862671</v>
      </c>
      <c r="LK65">
        <v>1.0217000246047974</v>
      </c>
      <c r="LL65">
        <v>1.0164999961853027</v>
      </c>
      <c r="LM65">
        <v>1.0168000459671021</v>
      </c>
      <c r="LN65">
        <v>1.0154000520706177</v>
      </c>
      <c r="LO65">
        <v>1.0119999647140503</v>
      </c>
      <c r="LP65">
        <v>1.0170999765396118</v>
      </c>
      <c r="LQ65">
        <v>1.0148999691009521</v>
      </c>
      <c r="LR65">
        <v>1.0174000263214111</v>
      </c>
      <c r="LS65">
        <v>1.0125999450683594</v>
      </c>
      <c r="LT65">
        <v>1.0168000459671021</v>
      </c>
      <c r="LU65">
        <v>1.0187000036239624</v>
      </c>
      <c r="LV65">
        <v>1.0206999778747559</v>
      </c>
      <c r="LW65">
        <v>1.0256999731063843</v>
      </c>
      <c r="LX65">
        <v>1.0234999656677246</v>
      </c>
      <c r="LY65">
        <v>1.0240000486373901</v>
      </c>
      <c r="LZ65">
        <v>1.0204000473022461</v>
      </c>
      <c r="MA65">
        <v>1.0221999883651733</v>
      </c>
      <c r="MB65">
        <v>1.0190000534057617</v>
      </c>
      <c r="MC65">
        <v>1.020300030708313</v>
      </c>
      <c r="MD65">
        <v>1.0247999429702759</v>
      </c>
      <c r="ME65">
        <v>1.0231000185012817</v>
      </c>
      <c r="MF65">
        <v>1.0279999971389771</v>
      </c>
      <c r="MG65">
        <v>1.0311000347137451</v>
      </c>
      <c r="MH65">
        <v>1.0286999940872192</v>
      </c>
      <c r="MI65">
        <v>1.0293999910354614</v>
      </c>
      <c r="MJ65">
        <v>1.0298999547958374</v>
      </c>
      <c r="MK65">
        <v>1.0302000045776367</v>
      </c>
      <c r="ML65">
        <v>1.0327999591827393</v>
      </c>
      <c r="MM65">
        <v>1.0317000150680542</v>
      </c>
      <c r="MN65">
        <v>1.0338000059127808</v>
      </c>
      <c r="MO65">
        <v>1.0313999652862549</v>
      </c>
      <c r="MP65">
        <v>1.0304000377655029</v>
      </c>
      <c r="MQ65">
        <v>1.028499960899353</v>
      </c>
      <c r="MR65">
        <v>1.0354000329971313</v>
      </c>
      <c r="MS65">
        <v>1.0334999561309814</v>
      </c>
      <c r="MT65">
        <v>1.0333000421524048</v>
      </c>
      <c r="MU65">
        <v>1.0339000225067139</v>
      </c>
      <c r="MV65">
        <v>1.0357999801635742</v>
      </c>
      <c r="MW65">
        <v>1.0327999591827393</v>
      </c>
      <c r="MX65">
        <v>1.0306999683380127</v>
      </c>
      <c r="MY65">
        <v>1.0343999862670898</v>
      </c>
      <c r="MZ65">
        <v>1.0307999849319458</v>
      </c>
      <c r="NA65">
        <v>1.0307999849319458</v>
      </c>
      <c r="NB65">
        <v>1.0288000106811523</v>
      </c>
      <c r="NC65">
        <v>1.0331000089645386</v>
      </c>
      <c r="ND65">
        <v>1.0295000076293945</v>
      </c>
      <c r="NE65">
        <v>1.0305999517440796</v>
      </c>
      <c r="NF65">
        <v>1.0335999727249146</v>
      </c>
      <c r="NG65">
        <v>1.0270999670028687</v>
      </c>
      <c r="NH65">
        <v>1.0341999530792236</v>
      </c>
      <c r="NI65">
        <v>1.0320999622344971</v>
      </c>
      <c r="NJ65">
        <v>1.0298000574111938</v>
      </c>
      <c r="NK65">
        <v>1.0322999954223633</v>
      </c>
      <c r="NL65">
        <v>1.0327999591827393</v>
      </c>
      <c r="NM65">
        <v>1.0185999870300293</v>
      </c>
      <c r="NN65">
        <v>1.0176000595092773</v>
      </c>
      <c r="NO65">
        <v>1.0110000371932983</v>
      </c>
      <c r="NP65">
        <v>1.0080000162124634</v>
      </c>
      <c r="NQ65">
        <v>1.0103000402450562</v>
      </c>
      <c r="NR65">
        <v>1.0088000297546387</v>
      </c>
      <c r="NS65">
        <v>1.0080000162124634</v>
      </c>
      <c r="NT65">
        <v>1.0076999664306641</v>
      </c>
      <c r="NU65">
        <v>1.0087000131607056</v>
      </c>
      <c r="NV65">
        <v>1.0089000463485718</v>
      </c>
      <c r="NW65">
        <v>1.0104999542236328</v>
      </c>
      <c r="NX65">
        <v>1.0094000101089478</v>
      </c>
      <c r="NY65">
        <v>1.0116000175476074</v>
      </c>
      <c r="NZ65">
        <v>1.0115000009536743</v>
      </c>
      <c r="OA65">
        <v>1.0103000402450562</v>
      </c>
      <c r="OB65">
        <v>1.0164999961853027</v>
      </c>
      <c r="OC65">
        <v>1.0111000537872314</v>
      </c>
      <c r="OD65">
        <v>1.0125999450683594</v>
      </c>
      <c r="OE65">
        <v>1.0119999647140503</v>
      </c>
      <c r="OF65">
        <v>1.0095000267028809</v>
      </c>
      <c r="OG65">
        <v>1.0123000144958496</v>
      </c>
      <c r="OH65">
        <v>1.0097999572753906</v>
      </c>
      <c r="OI65">
        <v>1.0152000188827515</v>
      </c>
      <c r="OJ65">
        <v>1.0155999660491943</v>
      </c>
      <c r="OK65">
        <v>1.0153000354766846</v>
      </c>
      <c r="OL65">
        <v>1.0084999799728394</v>
      </c>
      <c r="OM65">
        <v>1.0091999769210815</v>
      </c>
      <c r="ON65">
        <v>1.0097999572753906</v>
      </c>
      <c r="OO65">
        <v>1.0089000463485718</v>
      </c>
      <c r="OP65">
        <v>1.0190000534057617</v>
      </c>
      <c r="OQ65">
        <v>1.0132999420166016</v>
      </c>
      <c r="OR65">
        <v>1.0077999830245972</v>
      </c>
      <c r="OS65">
        <v>1.0125000476837158</v>
      </c>
      <c r="OT65">
        <v>1.009600043296814</v>
      </c>
      <c r="OU65">
        <v>1.0152000188827515</v>
      </c>
      <c r="OV65">
        <v>1.0098999738693237</v>
      </c>
      <c r="OW65">
        <v>1.0101000070571899</v>
      </c>
      <c r="OX65">
        <v>1.0105999708175659</v>
      </c>
      <c r="OY65">
        <v>1.0108000040054321</v>
      </c>
      <c r="OZ65">
        <v>1.0091999769210815</v>
      </c>
      <c r="PA65">
        <v>1.0127999782562256</v>
      </c>
      <c r="PB65">
        <v>1.0098999738693237</v>
      </c>
      <c r="PC65">
        <v>1.0094000101089478</v>
      </c>
      <c r="PD65">
        <v>1.0138000249862671</v>
      </c>
      <c r="PE65">
        <v>1.0130000114440918</v>
      </c>
      <c r="PF65">
        <v>1.0094000101089478</v>
      </c>
      <c r="PG65">
        <v>1.011199951171875</v>
      </c>
      <c r="PH65">
        <v>1.0113999843597412</v>
      </c>
    </row>
    <row r="66" spans="1:424" x14ac:dyDescent="0.25">
      <c r="A66" s="5" t="s">
        <v>72</v>
      </c>
      <c r="B66">
        <v>0.12639999389648438</v>
      </c>
      <c r="C66">
        <v>0.12770000100135803</v>
      </c>
      <c r="D66">
        <v>0.12770000100135803</v>
      </c>
      <c r="E66">
        <v>0.12960000336170197</v>
      </c>
      <c r="F66">
        <v>0.1307000070810318</v>
      </c>
      <c r="G66">
        <v>0.13339999318122864</v>
      </c>
      <c r="H66">
        <v>0.13480000197887421</v>
      </c>
      <c r="I66">
        <v>0.13570000231266022</v>
      </c>
      <c r="J66">
        <v>0.13930000364780426</v>
      </c>
      <c r="K66">
        <v>0.14169999957084656</v>
      </c>
      <c r="L66">
        <v>0.14579999446868896</v>
      </c>
      <c r="M66">
        <v>0.14740000665187836</v>
      </c>
      <c r="N66">
        <v>0.15150000154972076</v>
      </c>
      <c r="O66">
        <v>0.1542000025510788</v>
      </c>
      <c r="P66">
        <v>0.16060000658035278</v>
      </c>
      <c r="Q66">
        <v>0.1648000031709671</v>
      </c>
      <c r="R66">
        <v>0.17020000517368317</v>
      </c>
      <c r="S66">
        <v>0.17700000107288361</v>
      </c>
      <c r="T66">
        <v>0.18310000002384186</v>
      </c>
      <c r="U66">
        <v>0.18960000574588776</v>
      </c>
      <c r="V66">
        <v>0.19619999825954437</v>
      </c>
      <c r="W66">
        <v>0.20239999890327454</v>
      </c>
      <c r="X66">
        <v>0.20980000495910645</v>
      </c>
      <c r="Y66">
        <v>0.21729999780654907</v>
      </c>
      <c r="Z66">
        <v>0.22370000183582306</v>
      </c>
      <c r="AA66">
        <v>0.22820000350475311</v>
      </c>
      <c r="AB66">
        <v>0.23469999432563782</v>
      </c>
      <c r="AC66">
        <v>0.24320000410079956</v>
      </c>
      <c r="AD66">
        <v>0.25350001454353333</v>
      </c>
      <c r="AE66">
        <v>0.25850000977516174</v>
      </c>
      <c r="AF66">
        <v>0.26230001449584961</v>
      </c>
      <c r="AG66">
        <v>0.27590000629425049</v>
      </c>
      <c r="AH66">
        <v>0.27709999680519104</v>
      </c>
      <c r="AI66">
        <v>0.29139998555183411</v>
      </c>
      <c r="AJ66">
        <v>0.29670000076293945</v>
      </c>
      <c r="AK66">
        <v>0.3003000020980835</v>
      </c>
      <c r="AL66">
        <v>0.30910000205039978</v>
      </c>
      <c r="AM66">
        <v>0.32019999623298645</v>
      </c>
      <c r="AN66">
        <v>0.3294999897480011</v>
      </c>
      <c r="AO66">
        <v>0.33889999985694885</v>
      </c>
      <c r="AP66">
        <v>0.35240000486373901</v>
      </c>
      <c r="AQ66">
        <v>0.35940000414848328</v>
      </c>
      <c r="AR66">
        <v>0.37020000815391541</v>
      </c>
      <c r="AS66">
        <v>0.37770000100135803</v>
      </c>
      <c r="AT66">
        <v>0.39840000867843628</v>
      </c>
      <c r="AU66">
        <v>0.40349999070167542</v>
      </c>
      <c r="AV66">
        <v>0.41909998655319214</v>
      </c>
      <c r="AW66">
        <v>0.43160000443458557</v>
      </c>
      <c r="AX66">
        <v>0.43970000743865967</v>
      </c>
      <c r="AY66">
        <v>0.45419999957084656</v>
      </c>
      <c r="AZ66">
        <v>0.46599999070167542</v>
      </c>
      <c r="BA66">
        <v>0.47670000791549683</v>
      </c>
      <c r="BB66">
        <v>0.49149999022483826</v>
      </c>
      <c r="BC66">
        <v>0.50349998474121094</v>
      </c>
      <c r="BD66">
        <v>0.51319998502731323</v>
      </c>
      <c r="BE66">
        <v>0.5250999927520752</v>
      </c>
      <c r="BF66">
        <v>0.53460001945495605</v>
      </c>
      <c r="BG66">
        <v>0.54229998588562012</v>
      </c>
      <c r="BH66">
        <v>0.5601000189781189</v>
      </c>
      <c r="BI66">
        <v>0.56989997625350952</v>
      </c>
      <c r="BJ66">
        <v>0.58240002393722534</v>
      </c>
      <c r="BK66">
        <v>0.59320002794265747</v>
      </c>
      <c r="BL66">
        <v>0.60769999027252197</v>
      </c>
      <c r="BM66">
        <v>0.61879998445510864</v>
      </c>
      <c r="BN66">
        <v>0.62809997797012329</v>
      </c>
      <c r="BO66">
        <v>0.64209997653961182</v>
      </c>
      <c r="BP66">
        <v>0.65200001001358032</v>
      </c>
      <c r="BQ66">
        <v>0.66809999942779541</v>
      </c>
      <c r="BR66">
        <v>0.67750000953674316</v>
      </c>
      <c r="BS66">
        <v>0.6851000189781189</v>
      </c>
      <c r="BT66">
        <v>0.69760000705718994</v>
      </c>
      <c r="BU66">
        <v>0.70270001888275146</v>
      </c>
      <c r="BV66">
        <v>0.72070002555847168</v>
      </c>
      <c r="BW66">
        <v>0.7304999828338623</v>
      </c>
      <c r="BX66">
        <v>0.73839998245239258</v>
      </c>
      <c r="BY66">
        <v>0.74709999561309814</v>
      </c>
      <c r="BZ66">
        <v>0.75279998779296875</v>
      </c>
      <c r="CA66">
        <v>0.76459997892379761</v>
      </c>
      <c r="CB66">
        <v>0.77410000562667847</v>
      </c>
      <c r="CC66">
        <v>0.7882000207901001</v>
      </c>
      <c r="CD66">
        <v>0.79079997539520264</v>
      </c>
      <c r="CE66">
        <v>0.79989999532699585</v>
      </c>
      <c r="CF66">
        <v>0.80110001564025879</v>
      </c>
      <c r="CG66">
        <v>0.81069999933242798</v>
      </c>
      <c r="CH66">
        <v>0.8180999755859375</v>
      </c>
      <c r="CI66">
        <v>0.82709997892379761</v>
      </c>
      <c r="CJ66">
        <v>0.82609999179840088</v>
      </c>
      <c r="CK66">
        <v>0.83149999380111694</v>
      </c>
      <c r="CL66">
        <v>0.84140002727508545</v>
      </c>
      <c r="CM66">
        <v>0.84359997510910034</v>
      </c>
      <c r="CN66">
        <v>0.84560000896453857</v>
      </c>
      <c r="CO66">
        <v>0.85329997539520264</v>
      </c>
      <c r="CP66">
        <v>0.85979998111724854</v>
      </c>
      <c r="CQ66">
        <v>0.85350000858306885</v>
      </c>
      <c r="CR66">
        <v>0.84460002183914185</v>
      </c>
      <c r="CS66">
        <v>0.8521999716758728</v>
      </c>
      <c r="CT66">
        <v>0.85710000991821289</v>
      </c>
      <c r="CU66">
        <v>0.8618999719619751</v>
      </c>
      <c r="CV66">
        <v>0.87360000610351563</v>
      </c>
      <c r="CW66">
        <v>0.86890000104904175</v>
      </c>
      <c r="CX66">
        <v>0.87929999828338623</v>
      </c>
      <c r="CY66">
        <v>0.88109999895095825</v>
      </c>
      <c r="CZ66">
        <v>0.89060002565383911</v>
      </c>
      <c r="DA66">
        <v>0.89090001583099365</v>
      </c>
      <c r="DB66">
        <v>0.88889998197555542</v>
      </c>
      <c r="DC66">
        <v>0.88669997453689575</v>
      </c>
      <c r="DD66">
        <v>0.9034000039100647</v>
      </c>
      <c r="DE66">
        <v>0.89789998531341553</v>
      </c>
      <c r="DF66">
        <v>0.90740001201629639</v>
      </c>
      <c r="DG66">
        <v>0.90700000524520874</v>
      </c>
      <c r="DH66">
        <v>0.9122999906539917</v>
      </c>
      <c r="DI66">
        <v>0.92259997129440308</v>
      </c>
      <c r="DJ66">
        <v>0.9187999963760376</v>
      </c>
      <c r="DK66">
        <v>0.92159998416900635</v>
      </c>
      <c r="DL66">
        <v>0.93229997158050537</v>
      </c>
      <c r="DM66">
        <v>0.92400002479553223</v>
      </c>
      <c r="DN66">
        <v>0.93320000171661377</v>
      </c>
      <c r="DO66">
        <v>0.93690001964569092</v>
      </c>
      <c r="DP66">
        <v>0.93809998035430908</v>
      </c>
      <c r="DQ66">
        <v>0.94359999895095825</v>
      </c>
      <c r="DR66">
        <v>0.95200002193450928</v>
      </c>
      <c r="DS66">
        <v>0.9603000283241272</v>
      </c>
      <c r="DT66">
        <v>0.95520001649856567</v>
      </c>
      <c r="DU66">
        <v>0.95550000667572021</v>
      </c>
      <c r="DV66">
        <v>0.95509999990463257</v>
      </c>
      <c r="DW66">
        <v>0.95599997043609619</v>
      </c>
      <c r="DX66">
        <v>0.95329999923706055</v>
      </c>
      <c r="DY66">
        <v>0.95740002393722534</v>
      </c>
      <c r="DZ66">
        <v>0.96200001239776611</v>
      </c>
      <c r="EA66">
        <v>0.96200001239776611</v>
      </c>
      <c r="EB66">
        <v>0.97219997644424438</v>
      </c>
      <c r="EC66">
        <v>0.96640002727508545</v>
      </c>
      <c r="ED66">
        <v>0.96350002288818359</v>
      </c>
      <c r="EE66">
        <v>0.96020001173019409</v>
      </c>
      <c r="EF66">
        <v>0.96170002222061157</v>
      </c>
      <c r="EG66">
        <v>0.96149998903274536</v>
      </c>
      <c r="EH66">
        <v>0.96929997205734253</v>
      </c>
      <c r="EI66">
        <v>0.97509998083114624</v>
      </c>
      <c r="EJ66">
        <v>0.96560001373291016</v>
      </c>
      <c r="EK66">
        <v>0.96670001745223999</v>
      </c>
      <c r="EL66">
        <v>0.95660001039505005</v>
      </c>
      <c r="EM66">
        <v>0.97460001707077026</v>
      </c>
      <c r="EN66">
        <v>0.9724000096321106</v>
      </c>
      <c r="EO66">
        <v>0.98320001363754272</v>
      </c>
      <c r="EP66">
        <v>0.98079997301101685</v>
      </c>
      <c r="EQ66">
        <v>0.97990000247955322</v>
      </c>
      <c r="ER66">
        <v>0.98830002546310425</v>
      </c>
      <c r="ES66">
        <v>0.98720002174377441</v>
      </c>
      <c r="ET66">
        <v>0.99220001697540283</v>
      </c>
      <c r="EU66">
        <v>0.99570000171661377</v>
      </c>
      <c r="EV66">
        <v>0.99769997596740723</v>
      </c>
      <c r="EW66">
        <v>1.0027999877929688</v>
      </c>
      <c r="EX66">
        <v>1.0055999755859375</v>
      </c>
      <c r="EY66">
        <v>1.0065000057220459</v>
      </c>
      <c r="EZ66">
        <v>1.0125999450683594</v>
      </c>
      <c r="FA66">
        <v>1.0130000114440918</v>
      </c>
      <c r="FB66">
        <v>1.0192999839782715</v>
      </c>
      <c r="FC66">
        <v>1.0202000141143799</v>
      </c>
      <c r="FD66">
        <v>1.0231000185012817</v>
      </c>
      <c r="FE66">
        <v>1.0249999761581421</v>
      </c>
      <c r="FF66">
        <v>1.0328999757766724</v>
      </c>
      <c r="FG66">
        <v>1.0281000137329102</v>
      </c>
      <c r="FH66">
        <v>1.031999945640564</v>
      </c>
      <c r="FI66">
        <v>1.038599967956543</v>
      </c>
      <c r="FJ66">
        <v>1.044700026512146</v>
      </c>
      <c r="FK66">
        <v>1.0427999496459961</v>
      </c>
      <c r="FL66">
        <v>1.0490000247955322</v>
      </c>
      <c r="FM66">
        <v>1.0500999689102173</v>
      </c>
      <c r="FN66">
        <v>1.0505000352859497</v>
      </c>
      <c r="FO66">
        <v>1.0490000247955322</v>
      </c>
      <c r="FP66">
        <v>1.051800012588501</v>
      </c>
      <c r="FQ66">
        <v>1.055400013923645</v>
      </c>
      <c r="FR66">
        <v>1.054900050163269</v>
      </c>
      <c r="FS66">
        <v>1.0534000396728516</v>
      </c>
      <c r="FT66">
        <v>1.0539000034332275</v>
      </c>
      <c r="FU66">
        <v>1.0525000095367432</v>
      </c>
      <c r="FV66">
        <v>1.0543999671936035</v>
      </c>
      <c r="FW66">
        <v>1.0505000352859497</v>
      </c>
      <c r="FX66">
        <v>1.0565999746322632</v>
      </c>
      <c r="FY66">
        <v>1.0519000291824341</v>
      </c>
      <c r="FZ66">
        <v>1.0503000020980835</v>
      </c>
      <c r="GA66">
        <v>1.0513999462127686</v>
      </c>
      <c r="GB66">
        <v>1.0513999462127686</v>
      </c>
      <c r="GC66">
        <v>1.0536999702453613</v>
      </c>
      <c r="GD66">
        <v>1.052899956703186</v>
      </c>
      <c r="GE66">
        <v>1.0497000217437744</v>
      </c>
      <c r="GF66">
        <v>1.0532000064849854</v>
      </c>
      <c r="GG66">
        <v>1.0528000593185425</v>
      </c>
      <c r="GH66">
        <v>1.0540000200271606</v>
      </c>
      <c r="GI66">
        <v>1.0497000217437744</v>
      </c>
      <c r="GJ66">
        <v>1.0470999479293823</v>
      </c>
      <c r="GK66">
        <v>1.0480999946594238</v>
      </c>
      <c r="GL66">
        <v>1.0461000204086304</v>
      </c>
      <c r="GM66">
        <v>1.047700047492981</v>
      </c>
      <c r="GN66">
        <v>1.0541000366210938</v>
      </c>
      <c r="GO66">
        <v>1.0478999614715576</v>
      </c>
      <c r="GP66">
        <v>1.0532000064849854</v>
      </c>
      <c r="GQ66">
        <v>1.0462000370025635</v>
      </c>
      <c r="GR66">
        <v>1.0532000064849854</v>
      </c>
      <c r="GS66">
        <v>1.0464999675750732</v>
      </c>
      <c r="GT66">
        <v>1.0549999475479126</v>
      </c>
      <c r="GU66">
        <v>1.0470000505447388</v>
      </c>
      <c r="GV66">
        <v>1.0463999509811401</v>
      </c>
      <c r="GW66">
        <v>1.0463999509811401</v>
      </c>
      <c r="GX66">
        <v>1.0458999872207642</v>
      </c>
      <c r="GY66">
        <v>1.052899956703186</v>
      </c>
      <c r="GZ66">
        <v>1.0505000352859497</v>
      </c>
      <c r="HA66">
        <v>1.055400013923645</v>
      </c>
      <c r="HB66">
        <v>1.0528000593185425</v>
      </c>
      <c r="HC66">
        <v>1.052899956703186</v>
      </c>
      <c r="HD66">
        <v>1.0499000549316406</v>
      </c>
      <c r="HE66">
        <v>1.0473999977111816</v>
      </c>
      <c r="HF66">
        <v>1.0500999689102173</v>
      </c>
      <c r="HG66">
        <v>1.0434999465942383</v>
      </c>
      <c r="HH66">
        <v>1.0480999946594238</v>
      </c>
      <c r="HI66">
        <v>1.0420999526977539</v>
      </c>
      <c r="HJ66">
        <v>1.0446000099182129</v>
      </c>
      <c r="HK66">
        <v>1.0434000492095947</v>
      </c>
      <c r="HL66">
        <v>1.0404000282287598</v>
      </c>
      <c r="HM66">
        <v>1.0415999889373779</v>
      </c>
      <c r="HN66">
        <v>1.0532000064849854</v>
      </c>
      <c r="HO66">
        <v>1.0511000156402588</v>
      </c>
      <c r="HP66">
        <v>1.0485999584197998</v>
      </c>
      <c r="HQ66">
        <v>1.049299955368042</v>
      </c>
      <c r="HR66">
        <v>1.0477999448776245</v>
      </c>
      <c r="HS66">
        <v>1.0521999597549438</v>
      </c>
      <c r="HT66">
        <v>1.0497000217437744</v>
      </c>
      <c r="HU66">
        <v>1.0508999824523926</v>
      </c>
      <c r="HV66">
        <v>1.051800012588501</v>
      </c>
      <c r="HW66">
        <v>1.0544999837875366</v>
      </c>
      <c r="HX66">
        <v>1.0540000200271606</v>
      </c>
      <c r="HY66">
        <v>1.051800012588501</v>
      </c>
      <c r="HZ66">
        <v>1.051300048828125</v>
      </c>
      <c r="IA66">
        <v>1.0519000291824341</v>
      </c>
      <c r="IB66">
        <v>1.049299955368042</v>
      </c>
      <c r="IC66">
        <v>1.0515999794006348</v>
      </c>
      <c r="ID66">
        <v>1.0501999855041504</v>
      </c>
      <c r="IE66">
        <v>1.0498000383377075</v>
      </c>
      <c r="IF66">
        <v>1.0541000366210938</v>
      </c>
      <c r="IG66">
        <v>1.0492000579833984</v>
      </c>
      <c r="IH66">
        <v>1.0516999959945679</v>
      </c>
      <c r="II66">
        <v>1.0493999719619751</v>
      </c>
      <c r="IJ66">
        <v>1.0515999794006348</v>
      </c>
      <c r="IK66">
        <v>1.0519000291824341</v>
      </c>
      <c r="IL66">
        <v>1.0509999990463257</v>
      </c>
      <c r="IM66">
        <v>1.0555000305175781</v>
      </c>
      <c r="IN66">
        <v>1.0516999959945679</v>
      </c>
      <c r="IO66">
        <v>1.0512000322341919</v>
      </c>
      <c r="IP66">
        <v>1.0500999689102173</v>
      </c>
      <c r="IQ66">
        <v>1.0509999990463257</v>
      </c>
      <c r="IR66">
        <v>1.0508999824523926</v>
      </c>
      <c r="IS66">
        <v>1.0508999824523926</v>
      </c>
      <c r="IT66">
        <v>1.0456999540328979</v>
      </c>
      <c r="IU66">
        <v>1.0455000400543213</v>
      </c>
      <c r="IV66">
        <v>1.0437999963760376</v>
      </c>
      <c r="IW66">
        <v>1.0469000339508057</v>
      </c>
      <c r="IX66">
        <v>1.0456999540328979</v>
      </c>
      <c r="IY66">
        <v>1.0407999753952026</v>
      </c>
      <c r="IZ66">
        <v>1.0478999614715576</v>
      </c>
      <c r="JA66">
        <v>1.0454000234603882</v>
      </c>
      <c r="JB66">
        <v>1.0346000194549561</v>
      </c>
      <c r="JC66">
        <v>1.023900032043457</v>
      </c>
      <c r="JD66">
        <v>1.0191999673843384</v>
      </c>
      <c r="JE66">
        <v>1.0245000123977661</v>
      </c>
      <c r="JF66">
        <v>1.0210000276565552</v>
      </c>
      <c r="JG66">
        <v>1.020300030708313</v>
      </c>
      <c r="JH66">
        <v>1.0178999900817871</v>
      </c>
      <c r="JI66">
        <v>1.0183000564575195</v>
      </c>
      <c r="JJ66">
        <v>1.0185999870300293</v>
      </c>
      <c r="JK66">
        <v>1.0163999795913696</v>
      </c>
      <c r="JL66">
        <v>1.0161000490188599</v>
      </c>
      <c r="JM66">
        <v>1.0176000595092773</v>
      </c>
      <c r="JN66">
        <v>1.0202000141143799</v>
      </c>
      <c r="JO66">
        <v>1.0160000324249268</v>
      </c>
      <c r="JP66">
        <v>1.0125999450683594</v>
      </c>
      <c r="JQ66">
        <v>1.0110000371932983</v>
      </c>
      <c r="JR66">
        <v>1.0132999420166016</v>
      </c>
      <c r="JS66">
        <v>1.013700008392334</v>
      </c>
      <c r="JT66">
        <v>1.0144000053405762</v>
      </c>
      <c r="JU66">
        <v>1.0117000341415405</v>
      </c>
      <c r="JV66">
        <v>1.0138000249862671</v>
      </c>
      <c r="JW66">
        <v>1.0099999904632568</v>
      </c>
      <c r="JX66">
        <v>1.0124000310897827</v>
      </c>
      <c r="JY66">
        <v>1.0153000354766846</v>
      </c>
      <c r="JZ66">
        <v>1.0180000066757202</v>
      </c>
      <c r="KA66">
        <v>1.0080000162124634</v>
      </c>
      <c r="KB66">
        <v>1.0069999694824219</v>
      </c>
      <c r="KC66">
        <v>1.0112999677658081</v>
      </c>
      <c r="KD66">
        <v>1.0142999887466431</v>
      </c>
      <c r="KE66">
        <v>1.0121999979019165</v>
      </c>
      <c r="KF66">
        <v>1.0151000022888184</v>
      </c>
      <c r="KG66">
        <v>1.010699987411499</v>
      </c>
      <c r="KH66">
        <v>1.0108000040054321</v>
      </c>
      <c r="KI66">
        <v>1.0168000459671021</v>
      </c>
      <c r="KJ66">
        <v>1.0140999555587769</v>
      </c>
      <c r="KK66">
        <v>1.0135999917984009</v>
      </c>
      <c r="KL66">
        <v>1.0156999826431274</v>
      </c>
      <c r="KM66">
        <v>1.0153000354766846</v>
      </c>
      <c r="KN66">
        <v>1.0112999677658081</v>
      </c>
      <c r="KO66">
        <v>1.0121999979019165</v>
      </c>
      <c r="KP66">
        <v>1.0140000581741333</v>
      </c>
      <c r="KQ66">
        <v>1.0118999481201172</v>
      </c>
      <c r="KR66">
        <v>1.0125000476837158</v>
      </c>
      <c r="KS66">
        <v>1.0126999616622925</v>
      </c>
      <c r="KT66">
        <v>1.0132999420166016</v>
      </c>
      <c r="KU66">
        <v>1.0110000371932983</v>
      </c>
      <c r="KV66">
        <v>1.0140999555587769</v>
      </c>
      <c r="KW66">
        <v>1.0133999586105347</v>
      </c>
      <c r="KX66">
        <v>1.0134999752044678</v>
      </c>
      <c r="KY66">
        <v>1.0133999586105347</v>
      </c>
      <c r="KZ66">
        <v>1.0132999420166016</v>
      </c>
      <c r="LA66">
        <v>1.0153000354766846</v>
      </c>
      <c r="LB66">
        <v>1.0147000551223755</v>
      </c>
      <c r="LC66">
        <v>1.0134999752044678</v>
      </c>
      <c r="LD66">
        <v>1.0130000114440918</v>
      </c>
      <c r="LE66">
        <v>1.0154999494552612</v>
      </c>
      <c r="LF66">
        <v>1.0168000459671021</v>
      </c>
      <c r="LG66">
        <v>1.0124000310897827</v>
      </c>
      <c r="LH66">
        <v>1.0118999481201172</v>
      </c>
      <c r="LI66">
        <v>1.0139000415802002</v>
      </c>
      <c r="LJ66">
        <v>1.0119999647140503</v>
      </c>
      <c r="LK66">
        <v>1.0139000415802002</v>
      </c>
      <c r="LL66">
        <v>1.0126999616622925</v>
      </c>
      <c r="LM66">
        <v>1.0117000341415405</v>
      </c>
      <c r="LN66">
        <v>1.0121999979019165</v>
      </c>
      <c r="LO66">
        <v>1.0089999437332153</v>
      </c>
      <c r="LP66">
        <v>1.0156999826431274</v>
      </c>
      <c r="LQ66">
        <v>1.0097999572753906</v>
      </c>
      <c r="LR66">
        <v>1.0112999677658081</v>
      </c>
      <c r="LS66">
        <v>1.0105999708175659</v>
      </c>
      <c r="LT66">
        <v>1.0151000022888184</v>
      </c>
      <c r="LU66">
        <v>1.0162999629974365</v>
      </c>
      <c r="LV66">
        <v>1.0196000337600708</v>
      </c>
      <c r="LW66">
        <v>1.0204999446868896</v>
      </c>
      <c r="LX66">
        <v>1.0183999538421631</v>
      </c>
      <c r="LY66">
        <v>1.0204999446868896</v>
      </c>
      <c r="LZ66">
        <v>1.0140000581741333</v>
      </c>
      <c r="MA66">
        <v>1.0188000202178955</v>
      </c>
      <c r="MB66">
        <v>1.0174000263214111</v>
      </c>
      <c r="MC66">
        <v>1.0159000158309937</v>
      </c>
      <c r="MD66">
        <v>1.0190000534057617</v>
      </c>
      <c r="ME66">
        <v>1.0163999795913696</v>
      </c>
      <c r="MF66">
        <v>1.0217000246047974</v>
      </c>
      <c r="MG66">
        <v>1.0250999927520752</v>
      </c>
      <c r="MH66">
        <v>1.0227999687194824</v>
      </c>
      <c r="MI66">
        <v>1.0269999504089355</v>
      </c>
      <c r="MJ66">
        <v>1.0270999670028687</v>
      </c>
      <c r="MK66">
        <v>1.0238000154495239</v>
      </c>
      <c r="ML66">
        <v>1.0276000499725342</v>
      </c>
      <c r="MM66">
        <v>1.0256999731063843</v>
      </c>
      <c r="MN66">
        <v>1.027400016784668</v>
      </c>
      <c r="MO66">
        <v>1.0241999626159668</v>
      </c>
      <c r="MP66">
        <v>1.0263999700546265</v>
      </c>
      <c r="MQ66">
        <v>1.0269999504089355</v>
      </c>
      <c r="MR66">
        <v>1.0295000076293945</v>
      </c>
      <c r="MS66">
        <v>1.0276999473571777</v>
      </c>
      <c r="MT66">
        <v>1.0279999971389771</v>
      </c>
      <c r="MU66">
        <v>1.0277999639511108</v>
      </c>
      <c r="MV66">
        <v>1.0318000316619873</v>
      </c>
      <c r="MW66">
        <v>1.0262999534606934</v>
      </c>
      <c r="MX66">
        <v>1.0256999731063843</v>
      </c>
      <c r="MY66">
        <v>1.0283000469207764</v>
      </c>
      <c r="MZ66">
        <v>1.0283000469207764</v>
      </c>
      <c r="NA66">
        <v>1.0276000499725342</v>
      </c>
      <c r="NB66">
        <v>1.0254000425338745</v>
      </c>
      <c r="NC66">
        <v>1.0295000076293945</v>
      </c>
      <c r="ND66">
        <v>1.0262000560760498</v>
      </c>
      <c r="NE66">
        <v>1.0262000560760498</v>
      </c>
      <c r="NF66">
        <v>1.0273000001907349</v>
      </c>
      <c r="NG66">
        <v>1.0211000442504883</v>
      </c>
      <c r="NH66">
        <v>1.0263999700546265</v>
      </c>
      <c r="NI66">
        <v>1.0249999761581421</v>
      </c>
      <c r="NJ66">
        <v>1.0223000049591064</v>
      </c>
      <c r="NK66">
        <v>1.0267000198364258</v>
      </c>
      <c r="NL66">
        <v>1.0288000106811523</v>
      </c>
      <c r="NM66">
        <v>1.0113999843597412</v>
      </c>
      <c r="NN66">
        <v>1.0089999437332153</v>
      </c>
      <c r="NO66">
        <v>1.0058000087738037</v>
      </c>
      <c r="NP66">
        <v>1.0001000165939331</v>
      </c>
      <c r="NQ66">
        <v>1.0032999515533447</v>
      </c>
      <c r="NR66">
        <v>1.0025999546051025</v>
      </c>
      <c r="NS66">
        <v>1.0011999607086182</v>
      </c>
      <c r="NT66">
        <v>1.0015000104904175</v>
      </c>
      <c r="NU66">
        <v>1.002500057220459</v>
      </c>
      <c r="NV66">
        <v>1.0031000375747681</v>
      </c>
      <c r="NW66">
        <v>1.0016000270843506</v>
      </c>
      <c r="NX66">
        <v>1.0019999742507935</v>
      </c>
      <c r="NY66">
        <v>1.0025999546051025</v>
      </c>
      <c r="NZ66">
        <v>1.0062999725341797</v>
      </c>
      <c r="OA66">
        <v>1.0020999908447266</v>
      </c>
      <c r="OB66">
        <v>1.0069999694824219</v>
      </c>
      <c r="OC66">
        <v>0.99940001964569092</v>
      </c>
      <c r="OD66">
        <v>1.0038000345230103</v>
      </c>
      <c r="OE66">
        <v>1.0027999877929688</v>
      </c>
      <c r="OF66">
        <v>1.0013999938964844</v>
      </c>
      <c r="OG66">
        <v>1.0020999908447266</v>
      </c>
      <c r="OH66">
        <v>1.0009000301361084</v>
      </c>
      <c r="OI66">
        <v>1.0031000375747681</v>
      </c>
      <c r="OJ66">
        <v>1.0046000480651855</v>
      </c>
      <c r="OK66">
        <v>1.0054999589920044</v>
      </c>
      <c r="OL66">
        <v>0.99819999933242798</v>
      </c>
      <c r="OM66">
        <v>1.0008000135421753</v>
      </c>
      <c r="ON66">
        <v>1.0006999969482422</v>
      </c>
      <c r="OO66">
        <v>0.99870002269744873</v>
      </c>
      <c r="OP66">
        <v>1.0047999620437622</v>
      </c>
      <c r="OQ66">
        <v>1.003000020980835</v>
      </c>
      <c r="OR66">
        <v>0.99940001964569092</v>
      </c>
      <c r="OS66">
        <v>1.0010000467300415</v>
      </c>
      <c r="OT66">
        <v>0.99940001964569092</v>
      </c>
      <c r="OU66">
        <v>1.0045000314712524</v>
      </c>
      <c r="OV66">
        <v>1.0017000436782837</v>
      </c>
      <c r="OW66">
        <v>1.0005999803543091</v>
      </c>
      <c r="OX66">
        <v>1.0006999969482422</v>
      </c>
      <c r="OY66">
        <v>1.0016000270843506</v>
      </c>
      <c r="OZ66">
        <v>1.0020999908447266</v>
      </c>
      <c r="PA66">
        <v>1.0017000436782837</v>
      </c>
      <c r="PB66">
        <v>1.0012999773025513</v>
      </c>
      <c r="PC66">
        <v>1.0002000331878662</v>
      </c>
      <c r="PD66">
        <v>1.0038000345230103</v>
      </c>
      <c r="PE66">
        <v>1.0023000240325928</v>
      </c>
      <c r="PF66">
        <v>1</v>
      </c>
      <c r="PG66">
        <v>0.99980002641677856</v>
      </c>
      <c r="PH66">
        <v>1.0003000497817993</v>
      </c>
    </row>
    <row r="67" spans="1:424" x14ac:dyDescent="0.25">
      <c r="A67" s="5" t="s">
        <v>73</v>
      </c>
      <c r="B67">
        <v>0.13099999725818634</v>
      </c>
      <c r="C67">
        <v>0.13009999692440033</v>
      </c>
      <c r="D67">
        <v>0.13099999725818634</v>
      </c>
      <c r="E67">
        <v>0.13109999895095825</v>
      </c>
      <c r="F67">
        <v>0.13220000267028809</v>
      </c>
      <c r="G67">
        <v>0.13349999487400055</v>
      </c>
      <c r="H67">
        <v>0.13500000536441803</v>
      </c>
      <c r="I67">
        <v>0.13619999587535858</v>
      </c>
      <c r="J67">
        <v>0.13910000026226044</v>
      </c>
      <c r="K67">
        <v>0.14149999618530273</v>
      </c>
      <c r="L67">
        <v>0.14460000395774841</v>
      </c>
      <c r="M67">
        <v>0.14620000123977661</v>
      </c>
      <c r="N67">
        <v>0.15039999783039093</v>
      </c>
      <c r="O67">
        <v>0.1534000039100647</v>
      </c>
      <c r="P67">
        <v>0.15850000083446503</v>
      </c>
      <c r="Q67">
        <v>0.16249999403953552</v>
      </c>
      <c r="R67">
        <v>0.16850000619888306</v>
      </c>
      <c r="S67">
        <v>0.17419999837875366</v>
      </c>
      <c r="T67">
        <v>0.18029999732971191</v>
      </c>
      <c r="U67">
        <v>0.18619999289512634</v>
      </c>
      <c r="V67">
        <v>0.19179999828338623</v>
      </c>
      <c r="W67">
        <v>0.19910000264644623</v>
      </c>
      <c r="X67">
        <v>0.20800000429153442</v>
      </c>
      <c r="Y67">
        <v>0.21050000190734863</v>
      </c>
      <c r="Z67">
        <v>0.22200000286102295</v>
      </c>
      <c r="AA67">
        <v>0.23109999299049377</v>
      </c>
      <c r="AB67">
        <v>0.23890000581741333</v>
      </c>
      <c r="AC67">
        <v>0.24570000171661377</v>
      </c>
      <c r="AD67">
        <v>0.25090000033378601</v>
      </c>
      <c r="AE67">
        <v>0.26550000905990601</v>
      </c>
      <c r="AF67">
        <v>0.27090001106262207</v>
      </c>
      <c r="AG67">
        <v>0.28450000286102295</v>
      </c>
      <c r="AH67">
        <v>0.29120001196861267</v>
      </c>
      <c r="AI67">
        <v>0.30059999227523804</v>
      </c>
      <c r="AJ67">
        <v>0.30979999899864197</v>
      </c>
      <c r="AK67">
        <v>0.3197999894618988</v>
      </c>
      <c r="AL67">
        <v>0.32749998569488525</v>
      </c>
      <c r="AM67">
        <v>0.33750000596046448</v>
      </c>
      <c r="AN67">
        <v>0.34970000386238098</v>
      </c>
      <c r="AO67">
        <v>0.36149999499320984</v>
      </c>
      <c r="AP67">
        <v>0.36980000138282776</v>
      </c>
      <c r="AQ67">
        <v>0.3767000138759613</v>
      </c>
      <c r="AR67">
        <v>0.3919999897480011</v>
      </c>
      <c r="AS67">
        <v>0.40230000019073486</v>
      </c>
      <c r="AT67">
        <v>0.42469999194145203</v>
      </c>
      <c r="AU67">
        <v>0.43529999256134033</v>
      </c>
      <c r="AV67">
        <v>0.44780001044273376</v>
      </c>
      <c r="AW67">
        <v>0.46639999747276306</v>
      </c>
      <c r="AX67">
        <v>0.47780001163482666</v>
      </c>
      <c r="AY67">
        <v>0.48930001258850098</v>
      </c>
      <c r="AZ67">
        <v>0.50779998302459717</v>
      </c>
      <c r="BA67">
        <v>0.51819998025894165</v>
      </c>
      <c r="BB67">
        <v>0.53380000591278076</v>
      </c>
      <c r="BC67">
        <v>0.54240000247955322</v>
      </c>
      <c r="BD67">
        <v>0.56260001659393311</v>
      </c>
      <c r="BE67">
        <v>0.57209998369216919</v>
      </c>
      <c r="BF67">
        <v>0.580299973487854</v>
      </c>
      <c r="BG67">
        <v>0.58960002660751343</v>
      </c>
      <c r="BH67">
        <v>0.60680001974105835</v>
      </c>
      <c r="BI67">
        <v>0.6226000189781189</v>
      </c>
      <c r="BJ67">
        <v>0.63789999485015869</v>
      </c>
      <c r="BK67">
        <v>0.64859998226165771</v>
      </c>
      <c r="BL67">
        <v>0.66329997777938843</v>
      </c>
      <c r="BM67">
        <v>0.67510002851486206</v>
      </c>
      <c r="BN67">
        <v>0.68620002269744873</v>
      </c>
      <c r="BO67">
        <v>0.69980001449584961</v>
      </c>
      <c r="BP67">
        <v>0.70910000801086426</v>
      </c>
      <c r="BQ67">
        <v>0.71630001068115234</v>
      </c>
      <c r="BR67">
        <v>0.72469997406005859</v>
      </c>
      <c r="BS67">
        <v>0.73589998483657837</v>
      </c>
      <c r="BT67">
        <v>0.74070000648498535</v>
      </c>
      <c r="BU67">
        <v>0.75110000371932983</v>
      </c>
      <c r="BV67">
        <v>0.76569998264312744</v>
      </c>
      <c r="BW67">
        <v>0.77420002222061157</v>
      </c>
      <c r="BX67">
        <v>0.77799999713897705</v>
      </c>
      <c r="BY67">
        <v>0.7937999963760376</v>
      </c>
      <c r="BZ67">
        <v>0.79850000143051147</v>
      </c>
      <c r="CA67">
        <v>0.80720001459121704</v>
      </c>
      <c r="CB67">
        <v>0.81069999933242798</v>
      </c>
      <c r="CC67">
        <v>0.82069998979568481</v>
      </c>
      <c r="CD67">
        <v>0.83300000429153442</v>
      </c>
      <c r="CE67">
        <v>0.83850002288818359</v>
      </c>
      <c r="CF67">
        <v>0.84759998321533203</v>
      </c>
      <c r="CG67">
        <v>0.85280001163482666</v>
      </c>
      <c r="CH67">
        <v>0.86110001802444458</v>
      </c>
      <c r="CI67">
        <v>0.87559998035430908</v>
      </c>
      <c r="CJ67">
        <v>0.87919998168945313</v>
      </c>
      <c r="CK67">
        <v>0.88450002670288086</v>
      </c>
      <c r="CL67">
        <v>0.89069998264312744</v>
      </c>
      <c r="CM67">
        <v>0.89029997587203979</v>
      </c>
      <c r="CN67">
        <v>0.8968999981880188</v>
      </c>
      <c r="CO67">
        <v>0.90399998426437378</v>
      </c>
      <c r="CP67">
        <v>0.91329997777938843</v>
      </c>
      <c r="CQ67">
        <v>0.90890002250671387</v>
      </c>
      <c r="CR67">
        <v>0.89910000562667847</v>
      </c>
      <c r="CS67">
        <v>0.90839999914169312</v>
      </c>
      <c r="CT67">
        <v>0.90930002927780151</v>
      </c>
      <c r="CU67">
        <v>0.91210001707077026</v>
      </c>
      <c r="CV67">
        <v>0.92309999465942383</v>
      </c>
      <c r="CW67">
        <v>0.92009997367858887</v>
      </c>
      <c r="CX67">
        <v>0.92809998989105225</v>
      </c>
      <c r="CY67">
        <v>0.93019998073577881</v>
      </c>
      <c r="CZ67">
        <v>0.93159997463226318</v>
      </c>
      <c r="DA67">
        <v>0.93669998645782471</v>
      </c>
      <c r="DB67">
        <v>0.9408000111579895</v>
      </c>
      <c r="DC67">
        <v>0.9430999755859375</v>
      </c>
      <c r="DD67">
        <v>0.94789999723434448</v>
      </c>
      <c r="DE67">
        <v>0.94440001249313354</v>
      </c>
      <c r="DF67">
        <v>0.94669997692108154</v>
      </c>
      <c r="DG67">
        <v>0.94929999113082886</v>
      </c>
      <c r="DH67">
        <v>0.94749999046325684</v>
      </c>
      <c r="DI67">
        <v>0.95389997959136963</v>
      </c>
      <c r="DJ67">
        <v>0.95349997282028198</v>
      </c>
      <c r="DK67">
        <v>0.95730000734329224</v>
      </c>
      <c r="DL67">
        <v>0.96299999952316284</v>
      </c>
      <c r="DM67">
        <v>0.95929998159408569</v>
      </c>
      <c r="DN67">
        <v>0.96420001983642578</v>
      </c>
      <c r="DO67">
        <v>0.96719998121261597</v>
      </c>
      <c r="DP67">
        <v>0.97089999914169312</v>
      </c>
      <c r="DQ67">
        <v>0.97089999914169312</v>
      </c>
      <c r="DR67">
        <v>0.97320002317428589</v>
      </c>
      <c r="DS67">
        <v>0.97670000791549683</v>
      </c>
      <c r="DT67">
        <v>0.97729998826980591</v>
      </c>
      <c r="DU67">
        <v>0.97970002889633179</v>
      </c>
      <c r="DV67">
        <v>0.98290002346038818</v>
      </c>
      <c r="DW67">
        <v>0.9814000129699707</v>
      </c>
      <c r="DX67">
        <v>0.98280000686645508</v>
      </c>
      <c r="DY67">
        <v>0.98680001497268677</v>
      </c>
      <c r="DZ67">
        <v>0.98860001564025879</v>
      </c>
      <c r="EA67">
        <v>0.99620002508163452</v>
      </c>
      <c r="EB67">
        <v>0.99910002946853638</v>
      </c>
      <c r="EC67">
        <v>0.99970000982284546</v>
      </c>
      <c r="ED67">
        <v>1.0031000375747681</v>
      </c>
      <c r="EE67">
        <v>1.0032999515533447</v>
      </c>
      <c r="EF67">
        <v>1.0083999633789063</v>
      </c>
      <c r="EG67">
        <v>1.0074000358581543</v>
      </c>
      <c r="EH67">
        <v>1.0077999830245972</v>
      </c>
      <c r="EI67">
        <v>1.0134999752044678</v>
      </c>
      <c r="EJ67">
        <v>1.0140000581741333</v>
      </c>
      <c r="EK67">
        <v>1.0159000158309937</v>
      </c>
      <c r="EL67">
        <v>1.0160000324249268</v>
      </c>
      <c r="EM67">
        <v>1.0206999778747559</v>
      </c>
      <c r="EN67">
        <v>1.0159000158309937</v>
      </c>
      <c r="EO67">
        <v>1.0202000141143799</v>
      </c>
      <c r="EP67">
        <v>1.0263999700546265</v>
      </c>
      <c r="EQ67">
        <v>1.0227999687194824</v>
      </c>
      <c r="ER67">
        <v>1.0252000093460083</v>
      </c>
      <c r="ES67">
        <v>1.0259000062942505</v>
      </c>
      <c r="ET67">
        <v>1.0255999565124512</v>
      </c>
      <c r="EU67">
        <v>1.027400016784668</v>
      </c>
      <c r="EV67">
        <v>1.0335999727249146</v>
      </c>
      <c r="EW67">
        <v>1.0351999998092651</v>
      </c>
      <c r="EX67">
        <v>1.0368000268936157</v>
      </c>
      <c r="EY67">
        <v>1.0379999876022339</v>
      </c>
      <c r="EZ67">
        <v>1.0391999483108521</v>
      </c>
      <c r="FA67">
        <v>1.0420000553131104</v>
      </c>
      <c r="FB67">
        <v>1.0418000221252441</v>
      </c>
      <c r="FC67">
        <v>1.0460000038146973</v>
      </c>
      <c r="FD67">
        <v>1.0468000173568726</v>
      </c>
      <c r="FE67">
        <v>1.0477999448776245</v>
      </c>
      <c r="FF67">
        <v>1.0514999628067017</v>
      </c>
      <c r="FG67">
        <v>1.051800012588501</v>
      </c>
      <c r="FH67">
        <v>1.0536999702453613</v>
      </c>
      <c r="FI67">
        <v>1.059999942779541</v>
      </c>
      <c r="FJ67">
        <v>1.0601999759674072</v>
      </c>
      <c r="FK67">
        <v>1.0611000061035156</v>
      </c>
      <c r="FL67">
        <v>1.0611000061035156</v>
      </c>
      <c r="FM67">
        <v>1.0657999515533447</v>
      </c>
      <c r="FN67">
        <v>1.0705000162124634</v>
      </c>
      <c r="FO67">
        <v>1.06659996509552</v>
      </c>
      <c r="FP67">
        <v>1.070099949836731</v>
      </c>
      <c r="FQ67">
        <v>1.0743999481201172</v>
      </c>
      <c r="FR67">
        <v>1.0769000053405762</v>
      </c>
      <c r="FS67">
        <v>1.0778000354766846</v>
      </c>
      <c r="FT67">
        <v>1.0807000398635864</v>
      </c>
      <c r="FU67">
        <v>1.0792000293731689</v>
      </c>
      <c r="FV67">
        <v>1.0819000005722046</v>
      </c>
      <c r="FW67">
        <v>1.0812000036239624</v>
      </c>
      <c r="FX67">
        <v>1.0843000411987305</v>
      </c>
      <c r="FY67">
        <v>1.0845999717712402</v>
      </c>
      <c r="FZ67">
        <v>1.083299994468689</v>
      </c>
      <c r="GA67">
        <v>1.0839999914169312</v>
      </c>
      <c r="GB67">
        <v>1.0844999551773071</v>
      </c>
      <c r="GC67">
        <v>1.0858999490737915</v>
      </c>
      <c r="GD67">
        <v>1.0857000350952148</v>
      </c>
      <c r="GE67">
        <v>1.0851000547409058</v>
      </c>
      <c r="GF67">
        <v>1.0856000185012817</v>
      </c>
      <c r="GG67">
        <v>1.083899974822998</v>
      </c>
      <c r="GH67">
        <v>1.0867999792098999</v>
      </c>
      <c r="GI67">
        <v>1.0852999687194824</v>
      </c>
      <c r="GJ67">
        <v>1.0848000049591064</v>
      </c>
      <c r="GK67">
        <v>1.0856000185012817</v>
      </c>
      <c r="GL67">
        <v>1.0858999490737915</v>
      </c>
      <c r="GM67">
        <v>1.0855000019073486</v>
      </c>
      <c r="GN67">
        <v>1.0898000001907349</v>
      </c>
      <c r="GO67">
        <v>1.0884000062942505</v>
      </c>
      <c r="GP67">
        <v>1.0921000242233276</v>
      </c>
      <c r="GQ67">
        <v>1.0860999822616577</v>
      </c>
      <c r="GR67">
        <v>1.0892000198364258</v>
      </c>
      <c r="GS67">
        <v>1.0837999582290649</v>
      </c>
      <c r="GT67">
        <v>1.097599983215332</v>
      </c>
      <c r="GU67">
        <v>1.0870000123977661</v>
      </c>
      <c r="GV67">
        <v>1.087399959564209</v>
      </c>
      <c r="GW67">
        <v>1.0880000591278076</v>
      </c>
      <c r="GX67">
        <v>1.0880000591278076</v>
      </c>
      <c r="GY67">
        <v>1.0973999500274658</v>
      </c>
      <c r="GZ67">
        <v>1.098099946975708</v>
      </c>
      <c r="HA67">
        <v>1.1044000387191772</v>
      </c>
      <c r="HB67">
        <v>1.0982999801635742</v>
      </c>
      <c r="HC67">
        <v>1.1030000448226929</v>
      </c>
      <c r="HD67">
        <v>1.0978000164031982</v>
      </c>
      <c r="HE67">
        <v>1.1028000116348267</v>
      </c>
      <c r="HF67">
        <v>1.1071000099182129</v>
      </c>
      <c r="HG67">
        <v>1.1021000146865845</v>
      </c>
      <c r="HH67">
        <v>1.1043000221252441</v>
      </c>
      <c r="HI67">
        <v>1.0994999408721924</v>
      </c>
      <c r="HJ67">
        <v>1.1109999418258667</v>
      </c>
      <c r="HK67">
        <v>1.1115000247955322</v>
      </c>
      <c r="HL67">
        <v>1.1088000535964966</v>
      </c>
      <c r="HM67">
        <v>1.1130000352859497</v>
      </c>
      <c r="HN67">
        <v>1.1044000387191772</v>
      </c>
      <c r="HO67">
        <v>1.1322000026702881</v>
      </c>
      <c r="HP67">
        <v>1.1334999799728394</v>
      </c>
      <c r="HQ67">
        <v>1.1164000034332275</v>
      </c>
      <c r="HR67">
        <v>1.1104999780654907</v>
      </c>
      <c r="HS67">
        <v>1.1131000518798828</v>
      </c>
      <c r="HT67">
        <v>1.1175999641418457</v>
      </c>
      <c r="HU67">
        <v>1.1253999471664429</v>
      </c>
      <c r="HV67">
        <v>1.1146999597549438</v>
      </c>
      <c r="HW67">
        <v>1.1187000274658203</v>
      </c>
      <c r="HX67">
        <v>1.118899941444397</v>
      </c>
      <c r="HY67">
        <v>1.1158000230789185</v>
      </c>
      <c r="HZ67">
        <v>1.1212999820709229</v>
      </c>
      <c r="IA67">
        <v>1.1194000244140625</v>
      </c>
      <c r="IB67">
        <v>1.1197999715805054</v>
      </c>
      <c r="IC67">
        <v>1.1212999820709229</v>
      </c>
      <c r="ID67">
        <v>1.1225999593734741</v>
      </c>
      <c r="IE67">
        <v>1.1212999820709229</v>
      </c>
      <c r="IF67">
        <v>1.1247999668121338</v>
      </c>
      <c r="IG67">
        <v>1.1236000061035156</v>
      </c>
      <c r="IH67">
        <v>1.122499942779541</v>
      </c>
      <c r="II67">
        <v>1.1226999759674072</v>
      </c>
      <c r="IJ67">
        <v>1.1239000558853149</v>
      </c>
      <c r="IK67">
        <v>1.1247999668121338</v>
      </c>
      <c r="IL67">
        <v>1.1266000270843506</v>
      </c>
      <c r="IM67">
        <v>1.1295000314712524</v>
      </c>
      <c r="IN67">
        <v>1.1269999742507935</v>
      </c>
      <c r="IO67">
        <v>1.135200023651123</v>
      </c>
      <c r="IP67">
        <v>1.131100058555603</v>
      </c>
      <c r="IQ67">
        <v>1.1383999586105347</v>
      </c>
      <c r="IR67">
        <v>1.1401000022888184</v>
      </c>
      <c r="IS67">
        <v>1.1385999917984009</v>
      </c>
      <c r="IT67">
        <v>1.1418000459671021</v>
      </c>
      <c r="IU67">
        <v>1.139799952507019</v>
      </c>
      <c r="IV67">
        <v>1.1358000040054321</v>
      </c>
      <c r="IW67">
        <v>1.1390000581741333</v>
      </c>
      <c r="IX67">
        <v>1.1383999586105347</v>
      </c>
      <c r="IY67">
        <v>1.1298999786376953</v>
      </c>
      <c r="IZ67">
        <v>1.1367000341415405</v>
      </c>
      <c r="JA67">
        <v>1.1338000297546387</v>
      </c>
      <c r="JB67">
        <v>1.1240999698638916</v>
      </c>
      <c r="JC67">
        <v>1.1126999855041504</v>
      </c>
      <c r="JD67">
        <v>1.1080000400543213</v>
      </c>
      <c r="JE67">
        <v>1.118899941444397</v>
      </c>
      <c r="JF67">
        <v>1.1169999837875366</v>
      </c>
      <c r="JG67">
        <v>1.1118999719619751</v>
      </c>
      <c r="JH67">
        <v>1.1148999929428101</v>
      </c>
      <c r="JI67">
        <v>1.1094000339508057</v>
      </c>
      <c r="JJ67">
        <v>1.107200026512146</v>
      </c>
      <c r="JK67">
        <v>1.1131000518798828</v>
      </c>
      <c r="JL67">
        <v>1.1094000339508057</v>
      </c>
      <c r="JM67">
        <v>1.1109000444412231</v>
      </c>
      <c r="JN67">
        <v>1.1125999689102173</v>
      </c>
      <c r="JO67">
        <v>1.1066000461578369</v>
      </c>
      <c r="JP67">
        <v>1.1066000461578369</v>
      </c>
      <c r="JQ67">
        <v>1.1059000492095947</v>
      </c>
      <c r="JR67">
        <v>1.1030000448226929</v>
      </c>
      <c r="JS67">
        <v>1.1071000099182129</v>
      </c>
      <c r="JT67">
        <v>1.1069999933242798</v>
      </c>
      <c r="JU67">
        <v>1.1032999753952026</v>
      </c>
      <c r="JV67">
        <v>1.1079000234603882</v>
      </c>
      <c r="JW67">
        <v>1.1050000190734863</v>
      </c>
      <c r="JX67">
        <v>1.1096999645233154</v>
      </c>
      <c r="JY67">
        <v>1.111799955368042</v>
      </c>
      <c r="JZ67">
        <v>1.122499942779541</v>
      </c>
      <c r="KA67">
        <v>1.1131000518798828</v>
      </c>
      <c r="KB67">
        <v>1.1132999658584595</v>
      </c>
      <c r="KC67">
        <v>1.1198999881744385</v>
      </c>
      <c r="KD67">
        <v>1.118399977684021</v>
      </c>
      <c r="KE67">
        <v>1.1240999698638916</v>
      </c>
      <c r="KF67">
        <v>1.121999979019165</v>
      </c>
      <c r="KG67">
        <v>1.1174999475479126</v>
      </c>
      <c r="KH67">
        <v>1.1153000593185425</v>
      </c>
      <c r="KI67">
        <v>1.117900013923645</v>
      </c>
      <c r="KJ67">
        <v>1.1181999444961548</v>
      </c>
      <c r="KK67">
        <v>1.1181999444961548</v>
      </c>
      <c r="KL67">
        <v>1.1237000226974487</v>
      </c>
      <c r="KM67">
        <v>1.1195000410079956</v>
      </c>
      <c r="KN67">
        <v>1.1215000152587891</v>
      </c>
      <c r="KO67">
        <v>1.1210999488830566</v>
      </c>
      <c r="KP67">
        <v>1.121399998664856</v>
      </c>
      <c r="KQ67">
        <v>1.1191999912261963</v>
      </c>
      <c r="KR67">
        <v>1.1201000213623047</v>
      </c>
      <c r="KS67">
        <v>1.1164000034332275</v>
      </c>
      <c r="KT67">
        <v>1.1180000305175781</v>
      </c>
      <c r="KU67">
        <v>1.1165000200271606</v>
      </c>
      <c r="KV67">
        <v>1.1174999475479126</v>
      </c>
      <c r="KW67">
        <v>1.1174999475479126</v>
      </c>
      <c r="KX67">
        <v>1.1180000305175781</v>
      </c>
      <c r="KY67">
        <v>1.1181000471115112</v>
      </c>
      <c r="KZ67">
        <v>1.1173000335693359</v>
      </c>
      <c r="LA67">
        <v>1.1165000200271606</v>
      </c>
      <c r="LB67">
        <v>1.1166000366210938</v>
      </c>
      <c r="LC67">
        <v>1.117900013923645</v>
      </c>
      <c r="LD67">
        <v>1.1196000576019287</v>
      </c>
      <c r="LE67">
        <v>1.1208000183105469</v>
      </c>
      <c r="LF67">
        <v>1.1187000274658203</v>
      </c>
      <c r="LG67">
        <v>1.1191999912261963</v>
      </c>
      <c r="LH67">
        <v>1.1189999580383301</v>
      </c>
      <c r="LI67">
        <v>1.1222000122070313</v>
      </c>
      <c r="LJ67">
        <v>1.1205999851226807</v>
      </c>
      <c r="LK67">
        <v>1.1204999685287476</v>
      </c>
      <c r="LL67">
        <v>1.1196999549865723</v>
      </c>
      <c r="LM67">
        <v>1.1210000514984131</v>
      </c>
      <c r="LN67">
        <v>1.118399977684021</v>
      </c>
      <c r="LO67">
        <v>1.117900013923645</v>
      </c>
      <c r="LP67">
        <v>1.1227999925613403</v>
      </c>
      <c r="LQ67">
        <v>1.118399977684021</v>
      </c>
      <c r="LR67">
        <v>1.1215000152587891</v>
      </c>
      <c r="LS67">
        <v>1.1202000379562378</v>
      </c>
      <c r="LT67">
        <v>1.1230000257492065</v>
      </c>
      <c r="LU67">
        <v>1.1273000240325928</v>
      </c>
      <c r="LV67">
        <v>1.1315000057220459</v>
      </c>
      <c r="LW67">
        <v>1.1309000253677368</v>
      </c>
      <c r="LX67">
        <v>1.1309000253677368</v>
      </c>
      <c r="LY67">
        <v>1.1305999755859375</v>
      </c>
      <c r="LZ67">
        <v>1.1297999620437622</v>
      </c>
      <c r="MA67">
        <v>1.132099986076355</v>
      </c>
      <c r="MB67">
        <v>1.1319999694824219</v>
      </c>
      <c r="MC67">
        <v>1.1305999755859375</v>
      </c>
      <c r="MD67">
        <v>1.1318000555038452</v>
      </c>
      <c r="ME67">
        <v>1.1312999725341797</v>
      </c>
      <c r="MF67">
        <v>1.1353000402450562</v>
      </c>
      <c r="MG67">
        <v>1.1362999677658081</v>
      </c>
      <c r="MH67">
        <v>1.134600043296814</v>
      </c>
      <c r="MI67">
        <v>1.1382999420166016</v>
      </c>
      <c r="MJ67">
        <v>1.1361000537872314</v>
      </c>
      <c r="MK67">
        <v>1.1339999437332153</v>
      </c>
      <c r="ML67">
        <v>1.1351000070571899</v>
      </c>
      <c r="MM67">
        <v>1.135699987411499</v>
      </c>
      <c r="MN67">
        <v>1.1369999647140503</v>
      </c>
      <c r="MO67">
        <v>1.1334999799728394</v>
      </c>
      <c r="MP67">
        <v>1.1344000101089478</v>
      </c>
      <c r="MQ67">
        <v>1.1342999935150146</v>
      </c>
      <c r="MR67">
        <v>1.1394000053405762</v>
      </c>
      <c r="MS67">
        <v>1.1394000053405762</v>
      </c>
      <c r="MT67">
        <v>1.1377999782562256</v>
      </c>
      <c r="MU67">
        <v>1.1363999843597412</v>
      </c>
      <c r="MV67">
        <v>1.1371999979019165</v>
      </c>
      <c r="MW67">
        <v>1.1361000537872314</v>
      </c>
      <c r="MX67">
        <v>1.1353000402450562</v>
      </c>
      <c r="MY67">
        <v>1.1376999616622925</v>
      </c>
      <c r="MZ67">
        <v>1.1339000463485718</v>
      </c>
      <c r="NA67">
        <v>1.135200023651123</v>
      </c>
      <c r="NB67">
        <v>1.1349999904632568</v>
      </c>
      <c r="NC67">
        <v>1.136199951171875</v>
      </c>
      <c r="ND67">
        <v>1.1346999406814575</v>
      </c>
      <c r="NE67">
        <v>1.1349999904632568</v>
      </c>
      <c r="NF67">
        <v>1.1355999708175659</v>
      </c>
      <c r="NG67">
        <v>1.1312999725341797</v>
      </c>
      <c r="NH67">
        <v>1.1338000297546387</v>
      </c>
      <c r="NI67">
        <v>1.1322000026702881</v>
      </c>
      <c r="NJ67">
        <v>1.1281000375747681</v>
      </c>
      <c r="NK67">
        <v>1.1340999603271484</v>
      </c>
      <c r="NL67">
        <v>1.1334999799728394</v>
      </c>
      <c r="NM67">
        <v>1.1168999671936035</v>
      </c>
      <c r="NN67">
        <v>1.1130000352859497</v>
      </c>
      <c r="NO67">
        <v>1.1071000099182129</v>
      </c>
      <c r="NP67">
        <v>1.1047999858856201</v>
      </c>
      <c r="NQ67">
        <v>1.1040999889373779</v>
      </c>
      <c r="NR67">
        <v>1.1045999526977539</v>
      </c>
      <c r="NS67">
        <v>1.1045000553131104</v>
      </c>
      <c r="NT67">
        <v>1.1030999422073364</v>
      </c>
      <c r="NU67">
        <v>1.1051000356674194</v>
      </c>
      <c r="NV67">
        <v>1.1038999557495117</v>
      </c>
      <c r="NW67">
        <v>1.1038000583648682</v>
      </c>
      <c r="NX67">
        <v>1.104699969291687</v>
      </c>
      <c r="NY67">
        <v>1.1038999557495117</v>
      </c>
      <c r="NZ67">
        <v>1.1053999662399292</v>
      </c>
      <c r="OA67">
        <v>1.1025999784469604</v>
      </c>
      <c r="OB67">
        <v>1.1059000492095947</v>
      </c>
      <c r="OC67">
        <v>1.1017999649047852</v>
      </c>
      <c r="OD67">
        <v>1.1061999797821045</v>
      </c>
      <c r="OE67">
        <v>1.1051000356674194</v>
      </c>
      <c r="OF67">
        <v>1.1009000539779663</v>
      </c>
      <c r="OG67">
        <v>1.1047999858856201</v>
      </c>
      <c r="OH67">
        <v>1.1015000343322754</v>
      </c>
      <c r="OI67">
        <v>1.107200026512146</v>
      </c>
      <c r="OJ67">
        <v>1.1080000400543213</v>
      </c>
      <c r="OK67">
        <v>1.1066999435424805</v>
      </c>
      <c r="OL67">
        <v>1.1004999876022339</v>
      </c>
      <c r="OM67">
        <v>1.1000000238418579</v>
      </c>
      <c r="ON67">
        <v>1.1026999950408936</v>
      </c>
      <c r="OO67">
        <v>1.1000000238418579</v>
      </c>
      <c r="OP67">
        <v>1.1049000024795532</v>
      </c>
      <c r="OQ67">
        <v>1.1023999452590942</v>
      </c>
      <c r="OR67">
        <v>1.0989999771118164</v>
      </c>
      <c r="OS67">
        <v>1.1023999452590942</v>
      </c>
      <c r="OT67">
        <v>1.1015000343322754</v>
      </c>
      <c r="OU67">
        <v>1.1047999858856201</v>
      </c>
      <c r="OV67">
        <v>1.1032999753952026</v>
      </c>
      <c r="OW67">
        <v>1.1031999588012695</v>
      </c>
      <c r="OX67">
        <v>1.1014000177383423</v>
      </c>
      <c r="OY67">
        <v>1.1032999753952026</v>
      </c>
      <c r="OZ67">
        <v>1.1017999649047852</v>
      </c>
      <c r="PA67">
        <v>1.1011999845504761</v>
      </c>
      <c r="PB67">
        <v>1.0990999937057495</v>
      </c>
      <c r="PC67">
        <v>1.0995999574661255</v>
      </c>
      <c r="PD67">
        <v>1.0992000102996826</v>
      </c>
      <c r="PE67">
        <v>1.0983999967575073</v>
      </c>
      <c r="PF67">
        <v>1.097599983215332</v>
      </c>
      <c r="PG67">
        <v>1.0967999696731567</v>
      </c>
      <c r="PH67">
        <v>1.0980000495910645</v>
      </c>
    </row>
    <row r="68" spans="1:424" x14ac:dyDescent="0.25">
      <c r="A68" s="5" t="s">
        <v>74</v>
      </c>
      <c r="B68">
        <v>0.10830000042915344</v>
      </c>
      <c r="C68">
        <v>0.10819999873638153</v>
      </c>
      <c r="D68">
        <v>0.10840000212192535</v>
      </c>
      <c r="E68">
        <v>0.10989999771118164</v>
      </c>
      <c r="F68">
        <v>0.11010000109672546</v>
      </c>
      <c r="G68">
        <v>0.11029999703168869</v>
      </c>
      <c r="H68">
        <v>0.11110000312328339</v>
      </c>
      <c r="I68">
        <v>0.11169999837875366</v>
      </c>
      <c r="J68">
        <v>0.11309999972581863</v>
      </c>
      <c r="K68">
        <v>0.11540000140666962</v>
      </c>
      <c r="L68">
        <v>0.11590000241994858</v>
      </c>
      <c r="M68">
        <v>0.1168999969959259</v>
      </c>
      <c r="N68">
        <v>0.11879999935626984</v>
      </c>
      <c r="O68">
        <v>0.12039999663829803</v>
      </c>
      <c r="P68">
        <v>0.12330000102519989</v>
      </c>
      <c r="Q68">
        <v>0.12569999694824219</v>
      </c>
      <c r="R68">
        <v>0.12929999828338623</v>
      </c>
      <c r="S68">
        <v>0.1331000030040741</v>
      </c>
      <c r="T68">
        <v>0.13600000739097595</v>
      </c>
      <c r="U68">
        <v>0.13989999890327454</v>
      </c>
      <c r="V68">
        <v>0.14419999718666077</v>
      </c>
      <c r="W68">
        <v>0.14890000224113464</v>
      </c>
      <c r="X68">
        <v>0.15469999611377716</v>
      </c>
      <c r="Y68">
        <v>0.15800000727176666</v>
      </c>
      <c r="Z68">
        <v>0.16310000419616699</v>
      </c>
      <c r="AA68">
        <v>0.17030000686645508</v>
      </c>
      <c r="AB68">
        <v>0.17479999363422394</v>
      </c>
      <c r="AC68">
        <v>0.1817999929189682</v>
      </c>
      <c r="AD68">
        <v>0.18659999966621399</v>
      </c>
      <c r="AE68">
        <v>0.19499999284744263</v>
      </c>
      <c r="AF68">
        <v>0.20180000364780426</v>
      </c>
      <c r="AG68">
        <v>0.20839999616146088</v>
      </c>
      <c r="AH68">
        <v>0.21639999747276306</v>
      </c>
      <c r="AI68">
        <v>0.22439999878406525</v>
      </c>
      <c r="AJ68">
        <v>0.23119999468326569</v>
      </c>
      <c r="AK68">
        <v>0.23970000445842743</v>
      </c>
      <c r="AL68">
        <v>0.24660000205039978</v>
      </c>
      <c r="AM68">
        <v>0.25420001149177551</v>
      </c>
      <c r="AN68">
        <v>0.26469999551773071</v>
      </c>
      <c r="AO68">
        <v>0.27399998903274536</v>
      </c>
      <c r="AP68">
        <v>0.28360000252723694</v>
      </c>
      <c r="AQ68">
        <v>0.2906000018119812</v>
      </c>
      <c r="AR68">
        <v>0.30259999632835388</v>
      </c>
      <c r="AS68">
        <v>0.31119999289512634</v>
      </c>
      <c r="AT68">
        <v>0.32710000872612</v>
      </c>
      <c r="AU68">
        <v>0.3375999927520752</v>
      </c>
      <c r="AV68">
        <v>0.34929999709129333</v>
      </c>
      <c r="AW68">
        <v>0.36140000820159912</v>
      </c>
      <c r="AX68">
        <v>0.37430000305175781</v>
      </c>
      <c r="AY68">
        <v>0.38650000095367432</v>
      </c>
      <c r="AZ68">
        <v>0.39899998903274536</v>
      </c>
      <c r="BA68">
        <v>0.4106999933719635</v>
      </c>
      <c r="BB68">
        <v>0.4244999885559082</v>
      </c>
      <c r="BC68">
        <v>0.43560001254081726</v>
      </c>
      <c r="BD68">
        <v>0.44789999723434448</v>
      </c>
      <c r="BE68">
        <v>0.46050000190734863</v>
      </c>
      <c r="BF68">
        <v>0.47110000252723694</v>
      </c>
      <c r="BG68">
        <v>0.48219999670982361</v>
      </c>
      <c r="BH68">
        <v>0.49689999222755432</v>
      </c>
      <c r="BI68">
        <v>0.50959998369216919</v>
      </c>
      <c r="BJ68">
        <v>0.52369999885559082</v>
      </c>
      <c r="BK68">
        <v>0.53479999303817749</v>
      </c>
      <c r="BL68">
        <v>0.54759997129440308</v>
      </c>
      <c r="BM68">
        <v>0.56019997596740723</v>
      </c>
      <c r="BN68">
        <v>0.57179999351501465</v>
      </c>
      <c r="BO68">
        <v>0.58429998159408569</v>
      </c>
      <c r="BP68">
        <v>0.59579998254776001</v>
      </c>
      <c r="BQ68">
        <v>0.61040002107620239</v>
      </c>
      <c r="BR68">
        <v>0.6184999942779541</v>
      </c>
      <c r="BS68">
        <v>0.6305999755859375</v>
      </c>
      <c r="BT68">
        <v>0.64319998025894165</v>
      </c>
      <c r="BU68">
        <v>0.64920002222061157</v>
      </c>
      <c r="BV68">
        <v>0.66589999198913574</v>
      </c>
      <c r="BW68">
        <v>0.67489999532699585</v>
      </c>
      <c r="BX68">
        <v>0.680899977684021</v>
      </c>
      <c r="BY68">
        <v>0.69340002536773682</v>
      </c>
      <c r="BZ68">
        <v>0.69770002365112305</v>
      </c>
      <c r="CA68">
        <v>0.71039998531341553</v>
      </c>
      <c r="CB68">
        <v>0.71939998865127563</v>
      </c>
      <c r="CC68">
        <v>0.72829997539520264</v>
      </c>
      <c r="CD68">
        <v>0.73570001125335693</v>
      </c>
      <c r="CE68">
        <v>0.74659997224807739</v>
      </c>
      <c r="CF68">
        <v>0.75340002775192261</v>
      </c>
      <c r="CG68">
        <v>0.76499998569488525</v>
      </c>
      <c r="CH68">
        <v>0.76880002021789551</v>
      </c>
      <c r="CI68">
        <v>0.77979999780654907</v>
      </c>
      <c r="CJ68">
        <v>0.78630000352859497</v>
      </c>
      <c r="CK68">
        <v>0.79759997129440308</v>
      </c>
      <c r="CL68">
        <v>0.8003000020980835</v>
      </c>
      <c r="CM68">
        <v>0.80659997463226318</v>
      </c>
      <c r="CN68">
        <v>0.81379997730255127</v>
      </c>
      <c r="CO68">
        <v>0.81959998607635498</v>
      </c>
      <c r="CP68">
        <v>0.82990002632141113</v>
      </c>
      <c r="CQ68">
        <v>0.82400000095367432</v>
      </c>
      <c r="CR68">
        <v>0.81859999895095825</v>
      </c>
      <c r="CS68">
        <v>0.82209998369216919</v>
      </c>
      <c r="CT68">
        <v>0.82730001211166382</v>
      </c>
      <c r="CU68">
        <v>0.83539998531341553</v>
      </c>
      <c r="CV68">
        <v>0.84119999408721924</v>
      </c>
      <c r="CW68">
        <v>0.84850001335144043</v>
      </c>
      <c r="CX68">
        <v>0.86000001430511475</v>
      </c>
      <c r="CY68">
        <v>0.86640000343322754</v>
      </c>
      <c r="CZ68">
        <v>0.86680001020431519</v>
      </c>
      <c r="DA68">
        <v>0.87360000610351563</v>
      </c>
      <c r="DB68">
        <v>0.88029998540878296</v>
      </c>
      <c r="DC68">
        <v>0.88440001010894775</v>
      </c>
      <c r="DD68">
        <v>0.89219999313354492</v>
      </c>
      <c r="DE68">
        <v>0.89569997787475586</v>
      </c>
      <c r="DF68">
        <v>0.90299999713897705</v>
      </c>
      <c r="DG68">
        <v>0.90820002555847168</v>
      </c>
      <c r="DH68">
        <v>0.91380000114440918</v>
      </c>
      <c r="DI68">
        <v>0.92250001430511475</v>
      </c>
      <c r="DJ68">
        <v>0.92229998111724854</v>
      </c>
      <c r="DK68">
        <v>0.92510002851486206</v>
      </c>
      <c r="DL68">
        <v>0.93049997091293335</v>
      </c>
      <c r="DM68">
        <v>0.92869997024536133</v>
      </c>
      <c r="DN68">
        <v>0.93019998073577881</v>
      </c>
      <c r="DO68">
        <v>0.93440002202987671</v>
      </c>
      <c r="DP68">
        <v>0.94290000200271606</v>
      </c>
      <c r="DQ68">
        <v>0.94330000877380371</v>
      </c>
      <c r="DR68">
        <v>0.94650000333786011</v>
      </c>
      <c r="DS68">
        <v>0.95010000467300415</v>
      </c>
      <c r="DT68">
        <v>0.94679999351501465</v>
      </c>
      <c r="DU68">
        <v>0.95240002870559692</v>
      </c>
      <c r="DV68">
        <v>0.95099997520446777</v>
      </c>
      <c r="DW68">
        <v>0.95149999856948853</v>
      </c>
      <c r="DX68">
        <v>0.94950002431869507</v>
      </c>
      <c r="DY68">
        <v>0.95300000905990601</v>
      </c>
      <c r="DZ68">
        <v>0.955299973487854</v>
      </c>
      <c r="EA68">
        <v>0.95870000123977661</v>
      </c>
      <c r="EB68">
        <v>0.96219998598098755</v>
      </c>
      <c r="EC68">
        <v>0.96149998903274536</v>
      </c>
      <c r="ED68">
        <v>0.96689999103546143</v>
      </c>
      <c r="EE68">
        <v>0.96640002727508545</v>
      </c>
      <c r="EF68">
        <v>0.96859997510910034</v>
      </c>
      <c r="EG68">
        <v>0.96710002422332764</v>
      </c>
      <c r="EH68">
        <v>0.96850001811981201</v>
      </c>
      <c r="EI68">
        <v>0.97460001707077026</v>
      </c>
      <c r="EJ68">
        <v>0.97949999570846558</v>
      </c>
      <c r="EK68">
        <v>0.98509997129440308</v>
      </c>
      <c r="EL68">
        <v>0.98540002107620239</v>
      </c>
      <c r="EM68">
        <v>0.98900002241134644</v>
      </c>
      <c r="EN68">
        <v>0.98919999599456787</v>
      </c>
      <c r="EO68">
        <v>0.99459999799728394</v>
      </c>
      <c r="EP68">
        <v>0.99739998579025269</v>
      </c>
      <c r="EQ68">
        <v>0.99419999122619629</v>
      </c>
      <c r="ER68">
        <v>0.99790000915527344</v>
      </c>
      <c r="ES68">
        <v>0.99779999256134033</v>
      </c>
      <c r="ET68">
        <v>0.99650001525878906</v>
      </c>
      <c r="EU68">
        <v>0.99860000610351563</v>
      </c>
      <c r="EV68">
        <v>1.0010000467300415</v>
      </c>
      <c r="EW68">
        <v>1.0031000375747681</v>
      </c>
      <c r="EX68">
        <v>1.00409996509552</v>
      </c>
      <c r="EY68">
        <v>1.0065000057220459</v>
      </c>
      <c r="EZ68">
        <v>1.0074000358581543</v>
      </c>
      <c r="FA68">
        <v>1.0068999528884888</v>
      </c>
      <c r="FB68">
        <v>1.0089999437332153</v>
      </c>
      <c r="FC68">
        <v>1.0113999843597412</v>
      </c>
      <c r="FD68">
        <v>1.0138000249862671</v>
      </c>
      <c r="FE68">
        <v>1.0145000219345093</v>
      </c>
      <c r="FF68">
        <v>1.0154999494552612</v>
      </c>
      <c r="FG68">
        <v>1.0159000158309937</v>
      </c>
      <c r="FH68">
        <v>1.017300009727478</v>
      </c>
      <c r="FI68">
        <v>1.0198999643325806</v>
      </c>
      <c r="FJ68">
        <v>1.0227999687194824</v>
      </c>
      <c r="FK68">
        <v>1.0250999927520752</v>
      </c>
      <c r="FL68">
        <v>1.026900053024292</v>
      </c>
      <c r="FM68">
        <v>1.0298000574111938</v>
      </c>
      <c r="FN68">
        <v>1.0303000211715698</v>
      </c>
      <c r="FO68">
        <v>1.0321999788284302</v>
      </c>
      <c r="FP68">
        <v>1.0341999530792236</v>
      </c>
      <c r="FQ68">
        <v>1.0365999937057495</v>
      </c>
      <c r="FR68">
        <v>1.0391000509262085</v>
      </c>
      <c r="FS68">
        <v>1.0393999814987183</v>
      </c>
      <c r="FT68">
        <v>1.0413999557495117</v>
      </c>
      <c r="FU68">
        <v>1.0439000129699707</v>
      </c>
      <c r="FV68">
        <v>1.0482000112533569</v>
      </c>
      <c r="FW68">
        <v>1.0478999614715576</v>
      </c>
      <c r="FX68">
        <v>1.0505000352859497</v>
      </c>
      <c r="FY68">
        <v>1.0537999868392944</v>
      </c>
      <c r="FZ68">
        <v>1.0555000305175781</v>
      </c>
      <c r="GA68">
        <v>1.0576000213623047</v>
      </c>
      <c r="GB68">
        <v>1.0595999956130981</v>
      </c>
      <c r="GC68">
        <v>1.0630999803543091</v>
      </c>
      <c r="GD68">
        <v>1.0635999441146851</v>
      </c>
      <c r="GE68">
        <v>1.0666999816894531</v>
      </c>
      <c r="GF68">
        <v>1.0647000074386597</v>
      </c>
      <c r="GG68">
        <v>1.0666999816894531</v>
      </c>
      <c r="GH68">
        <v>1.0666999816894531</v>
      </c>
      <c r="GI68">
        <v>1.068600058555603</v>
      </c>
      <c r="GJ68">
        <v>1.0693000555038452</v>
      </c>
      <c r="GK68">
        <v>1.0680999755859375</v>
      </c>
      <c r="GL68">
        <v>1.0690000057220459</v>
      </c>
      <c r="GM68">
        <v>1.0697000026702881</v>
      </c>
      <c r="GN68">
        <v>1.0709999799728394</v>
      </c>
      <c r="GO68">
        <v>1.0721999406814575</v>
      </c>
      <c r="GP68">
        <v>1.0758999586105347</v>
      </c>
      <c r="GQ68">
        <v>1.0706000328063965</v>
      </c>
      <c r="GR68">
        <v>1.0743999481201172</v>
      </c>
      <c r="GS68">
        <v>1.0680999755859375</v>
      </c>
      <c r="GT68">
        <v>1.0757999420166016</v>
      </c>
      <c r="GU68">
        <v>1.0719000101089478</v>
      </c>
      <c r="GV68">
        <v>1.0719000101089478</v>
      </c>
      <c r="GW68">
        <v>1.0724999904632568</v>
      </c>
      <c r="GX68">
        <v>1.0676000118255615</v>
      </c>
      <c r="GY68">
        <v>1.0723999738693237</v>
      </c>
      <c r="GZ68">
        <v>1.0688999891281128</v>
      </c>
      <c r="HA68">
        <v>1.0734000205993652</v>
      </c>
      <c r="HB68">
        <v>1.0706000328063965</v>
      </c>
      <c r="HC68">
        <v>1.0726000070571899</v>
      </c>
      <c r="HD68">
        <v>1.0710999965667725</v>
      </c>
      <c r="HE68">
        <v>1.0681999921798706</v>
      </c>
      <c r="HF68">
        <v>1.0705000162124634</v>
      </c>
      <c r="HG68">
        <v>1.066100001335144</v>
      </c>
      <c r="HH68">
        <v>1.0791000127792358</v>
      </c>
      <c r="HI68">
        <v>1.0803999900817871</v>
      </c>
      <c r="HJ68">
        <v>1.0810999870300293</v>
      </c>
      <c r="HK68">
        <v>1.0808000564575195</v>
      </c>
      <c r="HL68">
        <v>1.0918999910354614</v>
      </c>
      <c r="HM68">
        <v>1.1066000461578369</v>
      </c>
      <c r="HN68">
        <v>1.1105999946594238</v>
      </c>
      <c r="HO68">
        <v>1.1095000505447388</v>
      </c>
      <c r="HP68">
        <v>1.1057000160217285</v>
      </c>
      <c r="HQ68">
        <v>1.1055999994277954</v>
      </c>
      <c r="HR68">
        <v>1.1029000282287598</v>
      </c>
      <c r="HS68">
        <v>1.1098999977111816</v>
      </c>
      <c r="HT68">
        <v>1.107699990272522</v>
      </c>
      <c r="HU68">
        <v>1.107200026512146</v>
      </c>
      <c r="HV68">
        <v>1.1065000295639038</v>
      </c>
      <c r="HW68">
        <v>1.1107000112533569</v>
      </c>
      <c r="HX68">
        <v>1.110200047492981</v>
      </c>
      <c r="HY68">
        <v>1.1083999872207642</v>
      </c>
      <c r="HZ68">
        <v>1.1139999628067017</v>
      </c>
      <c r="IA68">
        <v>1.1059999465942383</v>
      </c>
      <c r="IB68">
        <v>1.1107000112533569</v>
      </c>
      <c r="IC68">
        <v>1.1047999858856201</v>
      </c>
      <c r="ID68">
        <v>1.1104999780654907</v>
      </c>
      <c r="IE68">
        <v>1.1095999479293823</v>
      </c>
      <c r="IF68">
        <v>1.1197999715805054</v>
      </c>
      <c r="IG68">
        <v>1.1050000190734863</v>
      </c>
      <c r="IH68">
        <v>1.1018999814987183</v>
      </c>
      <c r="II68">
        <v>1.1037000417709351</v>
      </c>
      <c r="IJ68">
        <v>1.0963000059127808</v>
      </c>
      <c r="IK68">
        <v>1.1055999994277954</v>
      </c>
      <c r="IL68">
        <v>1.1069999933242798</v>
      </c>
      <c r="IM68">
        <v>1.1107000112533569</v>
      </c>
      <c r="IN68">
        <v>1.1045000553131104</v>
      </c>
      <c r="IO68">
        <v>1.1038000583648682</v>
      </c>
      <c r="IP68">
        <v>1.0989999771118164</v>
      </c>
      <c r="IQ68">
        <v>1.0973999500274658</v>
      </c>
      <c r="IR68">
        <v>1.0957000255584717</v>
      </c>
      <c r="IS68">
        <v>1.1002000570297241</v>
      </c>
      <c r="IT68">
        <v>1.0900000333786011</v>
      </c>
      <c r="IU68">
        <v>1.0906000137329102</v>
      </c>
      <c r="IV68">
        <v>1.0936000347137451</v>
      </c>
      <c r="IW68">
        <v>1.0966999530792236</v>
      </c>
      <c r="IX68">
        <v>1.0945999622344971</v>
      </c>
      <c r="IY68">
        <v>1.0898000001907349</v>
      </c>
      <c r="IZ68">
        <v>1.0927000045776367</v>
      </c>
      <c r="JA68">
        <v>1.0891000032424927</v>
      </c>
      <c r="JB68">
        <v>1.0813000202178955</v>
      </c>
      <c r="JC68">
        <v>1.0702999830245972</v>
      </c>
      <c r="JD68">
        <v>1.0640000104904175</v>
      </c>
      <c r="JE68">
        <v>1.0707999467849731</v>
      </c>
      <c r="JF68">
        <v>1.0679999589920044</v>
      </c>
      <c r="JG68">
        <v>1.0687999725341797</v>
      </c>
      <c r="JH68">
        <v>1.0671999454498291</v>
      </c>
      <c r="JI68">
        <v>1.0606000423431396</v>
      </c>
      <c r="JJ68">
        <v>1.0625</v>
      </c>
      <c r="JK68">
        <v>1.0642000436782837</v>
      </c>
      <c r="JL68">
        <v>1.062999963760376</v>
      </c>
      <c r="JM68">
        <v>1.062000036239624</v>
      </c>
      <c r="JN68">
        <v>1.0593999624252319</v>
      </c>
      <c r="JO68">
        <v>1.0577000379562378</v>
      </c>
      <c r="JP68">
        <v>1.0577000379562378</v>
      </c>
      <c r="JQ68">
        <v>1.0582000017166138</v>
      </c>
      <c r="JR68">
        <v>1.0569000244140625</v>
      </c>
      <c r="JS68">
        <v>1.0621000528335571</v>
      </c>
      <c r="JT68">
        <v>1.0586999654769897</v>
      </c>
      <c r="JU68">
        <v>1.055400013923645</v>
      </c>
      <c r="JV68">
        <v>1.0607000589370728</v>
      </c>
      <c r="JW68">
        <v>1.0563000440597534</v>
      </c>
      <c r="JX68">
        <v>1.062000036239624</v>
      </c>
      <c r="JY68">
        <v>1.0630999803543091</v>
      </c>
      <c r="JZ68">
        <v>1.0657000541687012</v>
      </c>
      <c r="KA68">
        <v>1.0595999956130981</v>
      </c>
      <c r="KB68">
        <v>1.0605000257492065</v>
      </c>
      <c r="KC68">
        <v>1.0663000345230103</v>
      </c>
      <c r="KD68">
        <v>1.0659999847412109</v>
      </c>
      <c r="KE68">
        <v>1.0688999891281128</v>
      </c>
      <c r="KF68">
        <v>1.0657999515533447</v>
      </c>
      <c r="KG68">
        <v>1.0659999847412109</v>
      </c>
      <c r="KH68">
        <v>1.0657000541687012</v>
      </c>
      <c r="KI68">
        <v>1.0669000148773193</v>
      </c>
      <c r="KJ68">
        <v>1.0684000253677368</v>
      </c>
      <c r="KK68">
        <v>1.0645999908447266</v>
      </c>
      <c r="KL68">
        <v>1.0706000328063965</v>
      </c>
      <c r="KM68">
        <v>1.0672999620437622</v>
      </c>
      <c r="KN68">
        <v>1.0670000314712524</v>
      </c>
      <c r="KO68">
        <v>1.0690000057220459</v>
      </c>
      <c r="KP68">
        <v>1.0702999830245972</v>
      </c>
      <c r="KQ68">
        <v>1.0693999528884888</v>
      </c>
      <c r="KR68">
        <v>1.0690000057220459</v>
      </c>
      <c r="KS68">
        <v>1.0658999681472778</v>
      </c>
      <c r="KT68">
        <v>1.0698000192642212</v>
      </c>
      <c r="KU68">
        <v>1.06659996509552</v>
      </c>
      <c r="KV68">
        <v>1.0687999725341797</v>
      </c>
      <c r="KW68">
        <v>1.0697000026702881</v>
      </c>
      <c r="KX68">
        <v>1.0709999799728394</v>
      </c>
      <c r="KY68">
        <v>1.0697000026702881</v>
      </c>
      <c r="KZ68">
        <v>1.072100043296814</v>
      </c>
      <c r="LA68">
        <v>1.0721999406814575</v>
      </c>
      <c r="LB68">
        <v>1.0743000507354736</v>
      </c>
      <c r="LC68">
        <v>1.0734000205993652</v>
      </c>
      <c r="LD68">
        <v>1.0729999542236328</v>
      </c>
      <c r="LE68">
        <v>1.0743000507354736</v>
      </c>
      <c r="LF68">
        <v>1.0750000476837158</v>
      </c>
      <c r="LG68">
        <v>1.0751999616622925</v>
      </c>
      <c r="LH68">
        <v>1.0764000415802002</v>
      </c>
      <c r="LI68">
        <v>1.077299952507019</v>
      </c>
      <c r="LJ68">
        <v>1.0771000385284424</v>
      </c>
      <c r="LK68">
        <v>1.0777000188827515</v>
      </c>
      <c r="LL68">
        <v>1.076200008392334</v>
      </c>
      <c r="LM68">
        <v>1.0773999691009521</v>
      </c>
      <c r="LN68">
        <v>1.075700044631958</v>
      </c>
      <c r="LO68">
        <v>1.0743999481201172</v>
      </c>
      <c r="LP68">
        <v>1.0782999992370605</v>
      </c>
      <c r="LQ68">
        <v>1.0753999948501587</v>
      </c>
      <c r="LR68">
        <v>1.0779999494552612</v>
      </c>
      <c r="LS68">
        <v>1.0753999948501587</v>
      </c>
      <c r="LT68">
        <v>1.080299973487854</v>
      </c>
      <c r="LU68">
        <v>1.0824999809265137</v>
      </c>
      <c r="LV68">
        <v>1.0829999446868896</v>
      </c>
      <c r="LW68">
        <v>1.0834000110626221</v>
      </c>
      <c r="LX68">
        <v>1.0829000473022461</v>
      </c>
      <c r="LY68">
        <v>1.0829999446868896</v>
      </c>
      <c r="LZ68">
        <v>1.0801000595092773</v>
      </c>
      <c r="MA68">
        <v>1.0830999612808228</v>
      </c>
      <c r="MB68">
        <v>1.0821000337600708</v>
      </c>
      <c r="MC68">
        <v>1.0803999900817871</v>
      </c>
      <c r="MD68">
        <v>1.0817999839782715</v>
      </c>
      <c r="ME68">
        <v>1.083299994468689</v>
      </c>
      <c r="MF68">
        <v>1.0863000154495239</v>
      </c>
      <c r="MG68">
        <v>1.0891000032424927</v>
      </c>
      <c r="MH68">
        <v>1.0880000591278076</v>
      </c>
      <c r="MI68">
        <v>1.0911999940872192</v>
      </c>
      <c r="MJ68">
        <v>1.0901000499725342</v>
      </c>
      <c r="MK68">
        <v>1.090999960899353</v>
      </c>
      <c r="ML68">
        <v>1.0920000076293945</v>
      </c>
      <c r="MM68">
        <v>1.0929000377655029</v>
      </c>
      <c r="MN68">
        <v>1.0964000225067139</v>
      </c>
      <c r="MO68">
        <v>1.0951000452041626</v>
      </c>
      <c r="MP68">
        <v>1.0956000089645386</v>
      </c>
      <c r="MQ68">
        <v>1.0954999923706055</v>
      </c>
      <c r="MR68">
        <v>1.0987999439239502</v>
      </c>
      <c r="MS68">
        <v>1.0981999635696411</v>
      </c>
      <c r="MT68">
        <v>1.0985000133514404</v>
      </c>
      <c r="MU68">
        <v>1.0990999937057495</v>
      </c>
      <c r="MV68">
        <v>1.1011999845504761</v>
      </c>
      <c r="MW68">
        <v>1.0981999635696411</v>
      </c>
      <c r="MX68">
        <v>1.0981999635696411</v>
      </c>
      <c r="MY68">
        <v>1.0997999906539917</v>
      </c>
      <c r="MZ68">
        <v>1.1008000373840332</v>
      </c>
      <c r="NA68">
        <v>1.0996999740600586</v>
      </c>
      <c r="NB68">
        <v>1.0981999635696411</v>
      </c>
      <c r="NC68">
        <v>1.1014000177383423</v>
      </c>
      <c r="ND68">
        <v>1.0994000434875488</v>
      </c>
      <c r="NE68">
        <v>1.0990999937057495</v>
      </c>
      <c r="NF68">
        <v>1.0999000072479248</v>
      </c>
      <c r="NG68">
        <v>1.0953999757766724</v>
      </c>
      <c r="NH68">
        <v>1.100100040435791</v>
      </c>
      <c r="NI68">
        <v>1.0992000102996826</v>
      </c>
      <c r="NJ68">
        <v>1.0949000120162964</v>
      </c>
      <c r="NK68">
        <v>1.1015000343322754</v>
      </c>
      <c r="NL68">
        <v>1.1009000539779663</v>
      </c>
      <c r="NM68">
        <v>1.0837999582290649</v>
      </c>
      <c r="NN68">
        <v>1.0836000442504883</v>
      </c>
      <c r="NO68">
        <v>1.0778000354766846</v>
      </c>
      <c r="NP68">
        <v>1.0749000310897827</v>
      </c>
      <c r="NQ68">
        <v>1.0770000219345093</v>
      </c>
      <c r="NR68">
        <v>1.0765999555587769</v>
      </c>
      <c r="NS68">
        <v>1.0763000249862671</v>
      </c>
      <c r="NT68">
        <v>1.0772000551223755</v>
      </c>
      <c r="NU68">
        <v>1.0777000188827515</v>
      </c>
      <c r="NV68">
        <v>1.0774999856948853</v>
      </c>
      <c r="NW68">
        <v>1.0769000053405762</v>
      </c>
      <c r="NX68">
        <v>1.0779000520706177</v>
      </c>
      <c r="NY68">
        <v>1.0781999826431274</v>
      </c>
      <c r="NZ68">
        <v>1.0800000429153442</v>
      </c>
      <c r="OA68">
        <v>1.07669997215271</v>
      </c>
      <c r="OB68">
        <v>1.0837999582290649</v>
      </c>
      <c r="OC68">
        <v>1.0771000385284424</v>
      </c>
      <c r="OD68">
        <v>1.0816999673843384</v>
      </c>
      <c r="OE68">
        <v>1.079800009727478</v>
      </c>
      <c r="OF68">
        <v>1.0763000249862671</v>
      </c>
      <c r="OG68">
        <v>1.0795999765396118</v>
      </c>
      <c r="OH68">
        <v>1.0770000219345093</v>
      </c>
      <c r="OI68">
        <v>1.0814000368118286</v>
      </c>
      <c r="OJ68">
        <v>1.0806000232696533</v>
      </c>
      <c r="OK68">
        <v>1.0808999538421631</v>
      </c>
      <c r="OL68">
        <v>1.0752999782562256</v>
      </c>
      <c r="OM68">
        <v>1.0765999555587769</v>
      </c>
      <c r="ON68">
        <v>1.0787999629974365</v>
      </c>
      <c r="OO68">
        <v>1.0765999555587769</v>
      </c>
      <c r="OP68">
        <v>1.0816999673843384</v>
      </c>
      <c r="OQ68">
        <v>1.0806000232696533</v>
      </c>
      <c r="OR68">
        <v>1.0770000219345093</v>
      </c>
      <c r="OS68">
        <v>1.0800000429153442</v>
      </c>
      <c r="OT68">
        <v>1.0787999629974365</v>
      </c>
      <c r="OU68">
        <v>1.0816999673843384</v>
      </c>
      <c r="OV68">
        <v>1.0799000263214111</v>
      </c>
      <c r="OW68">
        <v>1.0806000232696533</v>
      </c>
      <c r="OX68">
        <v>1.0784000158309937</v>
      </c>
      <c r="OY68">
        <v>1.0791000127792358</v>
      </c>
      <c r="OZ68">
        <v>1.0779000520706177</v>
      </c>
      <c r="PA68">
        <v>1.0765999555587769</v>
      </c>
      <c r="PB68">
        <v>1.0767999887466431</v>
      </c>
      <c r="PC68">
        <v>1.0769000053405762</v>
      </c>
      <c r="PD68">
        <v>1.0764000415802002</v>
      </c>
      <c r="PE68">
        <v>1.0770000219345093</v>
      </c>
      <c r="PF68">
        <v>1.0765999555587769</v>
      </c>
      <c r="PG68">
        <v>1.0752999782562256</v>
      </c>
      <c r="PH68">
        <v>1.0757999420166016</v>
      </c>
    </row>
    <row r="69" spans="1:424" x14ac:dyDescent="0.25">
      <c r="A69" s="5" t="s">
        <v>75</v>
      </c>
      <c r="B69">
        <v>0.11150000244379044</v>
      </c>
      <c r="C69">
        <v>0.11180000007152557</v>
      </c>
      <c r="D69">
        <v>0.11259999871253967</v>
      </c>
      <c r="E69">
        <v>0.11259999871253967</v>
      </c>
      <c r="F69">
        <v>0.11379999667406082</v>
      </c>
      <c r="G69">
        <v>0.11299999803304672</v>
      </c>
      <c r="H69">
        <v>0.11349999904632568</v>
      </c>
      <c r="I69">
        <v>0.11469999700784683</v>
      </c>
      <c r="J69">
        <v>0.11659999936819077</v>
      </c>
      <c r="K69">
        <v>0.11710000038146973</v>
      </c>
      <c r="L69">
        <v>0.11940000206232071</v>
      </c>
      <c r="M69">
        <v>0.12039999663829803</v>
      </c>
      <c r="N69">
        <v>0.12160000205039978</v>
      </c>
      <c r="O69">
        <v>0.12399999797344208</v>
      </c>
      <c r="P69">
        <v>0.12649999558925629</v>
      </c>
      <c r="Q69">
        <v>0.12909999489784241</v>
      </c>
      <c r="R69">
        <v>0.13179999589920044</v>
      </c>
      <c r="S69">
        <v>0.13420000672340393</v>
      </c>
      <c r="T69">
        <v>0.13840000331401825</v>
      </c>
      <c r="U69">
        <v>0.14329999685287476</v>
      </c>
      <c r="V69">
        <v>0.14749999344348907</v>
      </c>
      <c r="W69">
        <v>0.15170000493526459</v>
      </c>
      <c r="X69">
        <v>0.15659999847412109</v>
      </c>
      <c r="Y69">
        <v>0.16279999911785126</v>
      </c>
      <c r="Z69">
        <v>0.1679999977350235</v>
      </c>
      <c r="AA69">
        <v>0.17430000007152557</v>
      </c>
      <c r="AB69">
        <v>0.18060000240802765</v>
      </c>
      <c r="AC69">
        <v>0.18940000236034393</v>
      </c>
      <c r="AD69">
        <v>0.19599999487400055</v>
      </c>
      <c r="AE69">
        <v>0.20409999787807465</v>
      </c>
      <c r="AF69">
        <v>0.21140000224113464</v>
      </c>
      <c r="AG69">
        <v>0.22110000252723694</v>
      </c>
      <c r="AH69">
        <v>0.22669999301433563</v>
      </c>
      <c r="AI69">
        <v>0.24009999632835388</v>
      </c>
      <c r="AJ69">
        <v>0.24359999597072601</v>
      </c>
      <c r="AK69">
        <v>0.2515999972820282</v>
      </c>
      <c r="AL69">
        <v>0.26120001077651978</v>
      </c>
      <c r="AM69">
        <v>0.26879999041557312</v>
      </c>
      <c r="AN69">
        <v>0.27889999747276306</v>
      </c>
      <c r="AO69">
        <v>0.28990000486373901</v>
      </c>
      <c r="AP69">
        <v>0.29960000514984131</v>
      </c>
      <c r="AQ69">
        <v>0.31069999933242798</v>
      </c>
      <c r="AR69">
        <v>0.31869998574256897</v>
      </c>
      <c r="AS69">
        <v>0.32899999618530273</v>
      </c>
      <c r="AT69">
        <v>0.34389999508857727</v>
      </c>
      <c r="AU69">
        <v>0.35400000214576721</v>
      </c>
      <c r="AV69">
        <v>0.37040001153945923</v>
      </c>
      <c r="AW69">
        <v>0.38010001182556152</v>
      </c>
      <c r="AX69">
        <v>0.39070001244544983</v>
      </c>
      <c r="AY69">
        <v>0.40729999542236328</v>
      </c>
      <c r="AZ69">
        <v>0.41809999942779541</v>
      </c>
      <c r="BA69">
        <v>0.42809998989105225</v>
      </c>
      <c r="BB69">
        <v>0.44350001215934753</v>
      </c>
      <c r="BC69">
        <v>0.45789998769760132</v>
      </c>
      <c r="BD69">
        <v>0.46700000762939453</v>
      </c>
      <c r="BE69">
        <v>0.47940000891685486</v>
      </c>
      <c r="BF69">
        <v>0.49230000376701355</v>
      </c>
      <c r="BG69">
        <v>0.49979999661445618</v>
      </c>
      <c r="BH69">
        <v>0.51740002632141113</v>
      </c>
      <c r="BI69">
        <v>0.52630001306533813</v>
      </c>
      <c r="BJ69">
        <v>0.54079997539520264</v>
      </c>
      <c r="BK69">
        <v>0.55199998617172241</v>
      </c>
      <c r="BL69">
        <v>0.56629997491836548</v>
      </c>
      <c r="BM69">
        <v>0.580299973487854</v>
      </c>
      <c r="BN69">
        <v>0.58730000257492065</v>
      </c>
      <c r="BO69">
        <v>0.60009998083114624</v>
      </c>
      <c r="BP69">
        <v>0.6119999885559082</v>
      </c>
      <c r="BQ69">
        <v>0.62599998712539673</v>
      </c>
      <c r="BR69">
        <v>0.63129997253417969</v>
      </c>
      <c r="BS69">
        <v>0.63760000467300415</v>
      </c>
      <c r="BT69">
        <v>0.64980000257492065</v>
      </c>
      <c r="BU69">
        <v>0.65609997510910034</v>
      </c>
      <c r="BV69">
        <v>0.67409998178482056</v>
      </c>
      <c r="BW69">
        <v>0.68159997463226318</v>
      </c>
      <c r="BX69">
        <v>0.69120001792907715</v>
      </c>
      <c r="BY69">
        <v>0.70010000467300415</v>
      </c>
      <c r="BZ69">
        <v>0.70300000905990601</v>
      </c>
      <c r="CA69">
        <v>0.72020000219345093</v>
      </c>
      <c r="CB69">
        <v>0.72390002012252808</v>
      </c>
      <c r="CC69">
        <v>0.73629999160766602</v>
      </c>
      <c r="CD69">
        <v>0.73820000886917114</v>
      </c>
      <c r="CE69">
        <v>0.7466999888420105</v>
      </c>
      <c r="CF69">
        <v>0.75220000743865967</v>
      </c>
      <c r="CG69">
        <v>0.76289999485015869</v>
      </c>
      <c r="CH69">
        <v>0.76560002565383911</v>
      </c>
      <c r="CI69">
        <v>0.77450001239776611</v>
      </c>
      <c r="CJ69">
        <v>0.7807999849319458</v>
      </c>
      <c r="CK69">
        <v>0.79430001974105835</v>
      </c>
      <c r="CL69">
        <v>0.7939000129699707</v>
      </c>
      <c r="CM69">
        <v>0.80640000104904175</v>
      </c>
      <c r="CN69">
        <v>0.80909997224807739</v>
      </c>
      <c r="CO69">
        <v>0.81269997358322144</v>
      </c>
      <c r="CP69">
        <v>0.82260000705718994</v>
      </c>
      <c r="CQ69">
        <v>0.81699997186660767</v>
      </c>
      <c r="CR69">
        <v>0.81160002946853638</v>
      </c>
      <c r="CS69">
        <v>0.81959998607635498</v>
      </c>
      <c r="CT69">
        <v>0.82309997081756592</v>
      </c>
      <c r="CU69">
        <v>0.8345000147819519</v>
      </c>
      <c r="CV69">
        <v>0.83550000190734863</v>
      </c>
      <c r="CW69">
        <v>0.84689998626708984</v>
      </c>
      <c r="CX69">
        <v>0.85670000314712524</v>
      </c>
      <c r="CY69">
        <v>0.85879999399185181</v>
      </c>
      <c r="CZ69">
        <v>0.86720001697540283</v>
      </c>
      <c r="DA69">
        <v>0.87849998474121094</v>
      </c>
      <c r="DB69">
        <v>0.8870999813079834</v>
      </c>
      <c r="DC69">
        <v>0.88789999485015869</v>
      </c>
      <c r="DD69">
        <v>0.89380002021789551</v>
      </c>
      <c r="DE69">
        <v>0.89749997854232788</v>
      </c>
      <c r="DF69">
        <v>0.90189999341964722</v>
      </c>
      <c r="DG69">
        <v>0.90590000152587891</v>
      </c>
      <c r="DH69">
        <v>0.90539997816085815</v>
      </c>
      <c r="DI69">
        <v>0.9122999906539917</v>
      </c>
      <c r="DJ69">
        <v>0.91570001840591431</v>
      </c>
      <c r="DK69">
        <v>0.91829997301101685</v>
      </c>
      <c r="DL69">
        <v>0.91909998655319214</v>
      </c>
      <c r="DM69">
        <v>0.92290002107620239</v>
      </c>
      <c r="DN69">
        <v>0.92830002307891846</v>
      </c>
      <c r="DO69">
        <v>0.93040001392364502</v>
      </c>
      <c r="DP69">
        <v>0.93239998817443848</v>
      </c>
      <c r="DQ69">
        <v>0.9351000189781189</v>
      </c>
      <c r="DR69">
        <v>0.93779999017715454</v>
      </c>
      <c r="DS69">
        <v>0.94110000133514404</v>
      </c>
      <c r="DT69">
        <v>0.9408000111579895</v>
      </c>
      <c r="DU69">
        <v>0.94599997997283936</v>
      </c>
      <c r="DV69">
        <v>0.94679999351501465</v>
      </c>
      <c r="DW69">
        <v>0.9495999813079834</v>
      </c>
      <c r="DX69">
        <v>0.95200002193450928</v>
      </c>
      <c r="DY69">
        <v>0.95440000295639038</v>
      </c>
      <c r="DZ69">
        <v>0.95719999074935913</v>
      </c>
      <c r="EA69">
        <v>0.96100002527236938</v>
      </c>
      <c r="EB69">
        <v>0.9650999903678894</v>
      </c>
      <c r="EC69">
        <v>0.96660000085830688</v>
      </c>
      <c r="ED69">
        <v>0.97380000352859497</v>
      </c>
      <c r="EE69">
        <v>0.97109997272491455</v>
      </c>
      <c r="EF69">
        <v>0.9724000096321106</v>
      </c>
      <c r="EG69">
        <v>0.97589999437332153</v>
      </c>
      <c r="EH69">
        <v>0.97909998893737793</v>
      </c>
      <c r="EI69">
        <v>0.9878000020980835</v>
      </c>
      <c r="EJ69">
        <v>0.98989999294281006</v>
      </c>
      <c r="EK69">
        <v>0.99320000410079956</v>
      </c>
      <c r="EL69">
        <v>0.99409997463226318</v>
      </c>
      <c r="EM69">
        <v>0.99819999933242798</v>
      </c>
      <c r="EN69">
        <v>0.99489998817443848</v>
      </c>
      <c r="EO69">
        <v>0.99870002269744873</v>
      </c>
      <c r="EP69">
        <v>1.0018999576568604</v>
      </c>
      <c r="EQ69">
        <v>1.0015000104904175</v>
      </c>
      <c r="ER69">
        <v>1.0052000284194946</v>
      </c>
      <c r="ES69">
        <v>1.0061999559402466</v>
      </c>
      <c r="ET69">
        <v>1.0052000284194946</v>
      </c>
      <c r="EU69">
        <v>1.0089000463485718</v>
      </c>
      <c r="EV69">
        <v>1.0099999904632568</v>
      </c>
      <c r="EW69">
        <v>1.0128999948501587</v>
      </c>
      <c r="EX69">
        <v>1.0140999555587769</v>
      </c>
      <c r="EY69">
        <v>1.0175000429153442</v>
      </c>
      <c r="EZ69">
        <v>1.0183999538421631</v>
      </c>
      <c r="FA69">
        <v>1.0198999643325806</v>
      </c>
      <c r="FB69">
        <v>1.0219000577926636</v>
      </c>
      <c r="FC69">
        <v>1.0232000350952148</v>
      </c>
      <c r="FD69">
        <v>1.0241999626159668</v>
      </c>
      <c r="FE69">
        <v>1.0275000333786011</v>
      </c>
      <c r="FF69">
        <v>1.0291999578475952</v>
      </c>
      <c r="FG69">
        <v>1.030500054359436</v>
      </c>
      <c r="FH69">
        <v>1.0322999954223633</v>
      </c>
      <c r="FI69">
        <v>1.0333000421524048</v>
      </c>
      <c r="FJ69">
        <v>1.037600040435791</v>
      </c>
      <c r="FK69">
        <v>1.0386999845504761</v>
      </c>
      <c r="FL69">
        <v>1.0433000326156616</v>
      </c>
      <c r="FM69">
        <v>1.0449999570846558</v>
      </c>
      <c r="FN69">
        <v>1.0454000234603882</v>
      </c>
      <c r="FO69">
        <v>1.0485999584197998</v>
      </c>
      <c r="FP69">
        <v>1.0496000051498413</v>
      </c>
      <c r="FQ69">
        <v>1.0525000095367432</v>
      </c>
      <c r="FR69">
        <v>1.0547000169754028</v>
      </c>
      <c r="FS69">
        <v>1.0566999912261963</v>
      </c>
      <c r="FT69">
        <v>1.0598000288009644</v>
      </c>
      <c r="FU69">
        <v>1.0621000528335571</v>
      </c>
      <c r="FV69">
        <v>1.0663000345230103</v>
      </c>
      <c r="FW69">
        <v>1.0667999982833862</v>
      </c>
      <c r="FX69">
        <v>1.069599986076355</v>
      </c>
      <c r="FY69">
        <v>1.0723999738693237</v>
      </c>
      <c r="FZ69">
        <v>1.0708999633789063</v>
      </c>
      <c r="GA69">
        <v>1.072700023651123</v>
      </c>
      <c r="GB69">
        <v>1.0744999647140503</v>
      </c>
      <c r="GC69">
        <v>1.0757999420166016</v>
      </c>
      <c r="GD69">
        <v>1.076200008392334</v>
      </c>
      <c r="GE69">
        <v>1.0756000280380249</v>
      </c>
      <c r="GF69">
        <v>1.0757999420166016</v>
      </c>
      <c r="GG69">
        <v>1.0757999420166016</v>
      </c>
      <c r="GH69">
        <v>1.0758999586105347</v>
      </c>
      <c r="GI69">
        <v>1.0773999691009521</v>
      </c>
      <c r="GJ69">
        <v>1.0777000188827515</v>
      </c>
      <c r="GK69">
        <v>1.0771000385284424</v>
      </c>
      <c r="GL69">
        <v>1.0765999555587769</v>
      </c>
      <c r="GM69">
        <v>1.0776000022888184</v>
      </c>
      <c r="GN69">
        <v>1.07669997215271</v>
      </c>
      <c r="GO69">
        <v>1.0781999826431274</v>
      </c>
      <c r="GP69">
        <v>1.0823999643325806</v>
      </c>
      <c r="GQ69">
        <v>1.0799000263214111</v>
      </c>
      <c r="GR69">
        <v>1.0824999809265137</v>
      </c>
      <c r="GS69">
        <v>1.0698000192642212</v>
      </c>
      <c r="GT69">
        <v>1.0792000293731689</v>
      </c>
      <c r="GU69">
        <v>1.0719000101089478</v>
      </c>
      <c r="GV69">
        <v>1.0710999965667725</v>
      </c>
      <c r="GW69">
        <v>1.0690000057220459</v>
      </c>
      <c r="GX69">
        <v>1.0679999589920044</v>
      </c>
      <c r="GY69">
        <v>1.0713000297546387</v>
      </c>
      <c r="GZ69">
        <v>1.0712000131607056</v>
      </c>
      <c r="HA69">
        <v>1.0792000293731689</v>
      </c>
      <c r="HB69">
        <v>1.0835000276565552</v>
      </c>
      <c r="HC69">
        <v>1.0856000185012817</v>
      </c>
      <c r="HD69">
        <v>1.0836999416351318</v>
      </c>
      <c r="HE69">
        <v>1.0850000381469727</v>
      </c>
      <c r="HF69">
        <v>1.0831999778747559</v>
      </c>
      <c r="HG69">
        <v>1.086400032043457</v>
      </c>
      <c r="HH69">
        <v>1.0851999521255493</v>
      </c>
      <c r="HI69">
        <v>1.0824999809265137</v>
      </c>
      <c r="HJ69">
        <v>1.0845999717712402</v>
      </c>
      <c r="HK69">
        <v>1.0819000005722046</v>
      </c>
      <c r="HL69">
        <v>1.0794999599456787</v>
      </c>
      <c r="HM69">
        <v>1.0791000127792358</v>
      </c>
      <c r="HN69">
        <v>1.0901000499725342</v>
      </c>
      <c r="HO69">
        <v>1.0894999504089355</v>
      </c>
      <c r="HP69">
        <v>1.0893000364303589</v>
      </c>
      <c r="HQ69">
        <v>1.0860999822616577</v>
      </c>
      <c r="HR69">
        <v>1.0830999612808228</v>
      </c>
      <c r="HS69">
        <v>1.0982999801635742</v>
      </c>
      <c r="HT69">
        <v>1.0856000185012817</v>
      </c>
      <c r="HU69">
        <v>1.0922000408172607</v>
      </c>
      <c r="HV69">
        <v>1.0888999700546265</v>
      </c>
      <c r="HW69">
        <v>1.0970000028610229</v>
      </c>
      <c r="HX69">
        <v>1.0914000272750854</v>
      </c>
      <c r="HY69">
        <v>1.0859999656677246</v>
      </c>
      <c r="HZ69">
        <v>1.0925999879837036</v>
      </c>
      <c r="IA69">
        <v>1.093999981880188</v>
      </c>
      <c r="IB69">
        <v>1.0946999788284302</v>
      </c>
      <c r="IC69">
        <v>1.0956000089645386</v>
      </c>
      <c r="ID69">
        <v>1.1078000068664551</v>
      </c>
      <c r="IE69">
        <v>1.1000000238418579</v>
      </c>
      <c r="IF69">
        <v>1.1075999736785889</v>
      </c>
      <c r="IG69">
        <v>1.1017999649047852</v>
      </c>
      <c r="IH69">
        <v>1.0937000513076782</v>
      </c>
      <c r="II69">
        <v>1.0938999652862549</v>
      </c>
      <c r="IJ69">
        <v>1.0915999412536621</v>
      </c>
      <c r="IK69">
        <v>1.0910999774932861</v>
      </c>
      <c r="IL69">
        <v>1.0981999635696411</v>
      </c>
      <c r="IM69">
        <v>1.0951000452041626</v>
      </c>
      <c r="IN69">
        <v>1.0914000272750854</v>
      </c>
      <c r="IO69">
        <v>1.0954999923706055</v>
      </c>
      <c r="IP69">
        <v>1.1201000213623047</v>
      </c>
      <c r="IQ69">
        <v>1.0853999853134155</v>
      </c>
      <c r="IR69">
        <v>1.0922000408172607</v>
      </c>
      <c r="IS69">
        <v>1.0795999765396118</v>
      </c>
      <c r="IT69">
        <v>1.0925999879837036</v>
      </c>
      <c r="IU69">
        <v>1.0993000268936157</v>
      </c>
      <c r="IV69">
        <v>1.0865999460220337</v>
      </c>
      <c r="IW69">
        <v>1.0928000211715698</v>
      </c>
      <c r="IX69">
        <v>1.0892000198364258</v>
      </c>
      <c r="IY69">
        <v>1.0879000425338745</v>
      </c>
      <c r="IZ69">
        <v>1.086899995803833</v>
      </c>
      <c r="JA69">
        <v>1.0763000249862671</v>
      </c>
      <c r="JB69">
        <v>1.0800000429153442</v>
      </c>
      <c r="JC69">
        <v>1.0699000358581543</v>
      </c>
      <c r="JD69">
        <v>1.0628999471664429</v>
      </c>
      <c r="JE69">
        <v>1.055899977684021</v>
      </c>
      <c r="JF69">
        <v>1.0693999528884888</v>
      </c>
      <c r="JG69">
        <v>1.0552999973297119</v>
      </c>
      <c r="JH69">
        <v>1.0568000078201294</v>
      </c>
      <c r="JI69">
        <v>1.0529999732971191</v>
      </c>
      <c r="JJ69">
        <v>1.0643999576568604</v>
      </c>
      <c r="JK69">
        <v>1.0631999969482422</v>
      </c>
      <c r="JL69">
        <v>1.0569000244140625</v>
      </c>
      <c r="JM69">
        <v>1.0492000579833984</v>
      </c>
      <c r="JN69">
        <v>1.0820000171661377</v>
      </c>
      <c r="JO69">
        <v>1.0635000467300415</v>
      </c>
      <c r="JP69">
        <v>1.0503000020980835</v>
      </c>
      <c r="JQ69">
        <v>1.0763000249862671</v>
      </c>
      <c r="JR69">
        <v>1.0650999546051025</v>
      </c>
      <c r="JS69">
        <v>1.0608999729156494</v>
      </c>
      <c r="JT69">
        <v>1.0635999441146851</v>
      </c>
      <c r="JU69">
        <v>1.0544999837875366</v>
      </c>
      <c r="JV69">
        <v>1.0879000425338745</v>
      </c>
      <c r="JW69">
        <v>1.0683000087738037</v>
      </c>
      <c r="JX69">
        <v>1.0468000173568726</v>
      </c>
      <c r="JY69">
        <v>1.0745999813079834</v>
      </c>
      <c r="JZ69">
        <v>1.0697000026702881</v>
      </c>
      <c r="KA69">
        <v>1.0505000352859497</v>
      </c>
      <c r="KB69">
        <v>1.059499979019165</v>
      </c>
      <c r="KC69">
        <v>1.0504000186920166</v>
      </c>
      <c r="KD69">
        <v>1.0564999580383301</v>
      </c>
      <c r="KE69">
        <v>1.0499000549316406</v>
      </c>
      <c r="KF69">
        <v>1.0461000204086304</v>
      </c>
      <c r="KG69">
        <v>1.0571999549865723</v>
      </c>
      <c r="KH69">
        <v>1.0759999752044678</v>
      </c>
      <c r="KI69">
        <v>1.0765000581741333</v>
      </c>
      <c r="KJ69">
        <v>1.0478999614715576</v>
      </c>
      <c r="KK69">
        <v>1.0446000099182129</v>
      </c>
      <c r="KL69">
        <v>1.0708999633789063</v>
      </c>
      <c r="KM69">
        <v>1.0786000490188599</v>
      </c>
      <c r="KN69">
        <v>1.0551999807357788</v>
      </c>
      <c r="KO69">
        <v>1.0576000213623047</v>
      </c>
      <c r="KP69">
        <v>1.0649000406265259</v>
      </c>
      <c r="KQ69">
        <v>1.0433000326156616</v>
      </c>
      <c r="KR69">
        <v>1.0499999523162842</v>
      </c>
      <c r="KS69">
        <v>1.059999942779541</v>
      </c>
      <c r="KT69">
        <v>1.0591000318527222</v>
      </c>
      <c r="KU69">
        <v>1.0470000505447388</v>
      </c>
      <c r="KV69">
        <v>1.0586999654769897</v>
      </c>
      <c r="KW69">
        <v>1.0615999698638916</v>
      </c>
      <c r="KX69">
        <v>1.0662000179290771</v>
      </c>
      <c r="KY69">
        <v>1.0752999782562256</v>
      </c>
      <c r="KZ69">
        <v>1.0782999992370605</v>
      </c>
      <c r="LA69">
        <v>1.0982999801635742</v>
      </c>
      <c r="LB69">
        <v>1.0910999774932861</v>
      </c>
      <c r="LC69">
        <v>1.0602999925613403</v>
      </c>
      <c r="LD69">
        <v>1.098099946975708</v>
      </c>
      <c r="LE69">
        <v>1.1153000593185425</v>
      </c>
      <c r="LF69">
        <v>1.0677000284194946</v>
      </c>
      <c r="LG69">
        <v>1.0698000192642212</v>
      </c>
      <c r="LH69">
        <v>1.068600058555603</v>
      </c>
      <c r="LI69">
        <v>1.0680999755859375</v>
      </c>
      <c r="LJ69">
        <v>1.0770000219345093</v>
      </c>
      <c r="LK69">
        <v>1.0730999708175659</v>
      </c>
      <c r="LL69">
        <v>1.0760999917984009</v>
      </c>
      <c r="LM69">
        <v>1.0721999406814575</v>
      </c>
      <c r="LN69">
        <v>1.0740000009536743</v>
      </c>
      <c r="LO69">
        <v>1.0743000507354736</v>
      </c>
      <c r="LP69">
        <v>1.0769000053405762</v>
      </c>
      <c r="LQ69">
        <v>1.0714000463485718</v>
      </c>
      <c r="LR69">
        <v>1.0951000452041626</v>
      </c>
      <c r="LS69">
        <v>1.076200008392334</v>
      </c>
      <c r="LT69">
        <v>1.0779000520706177</v>
      </c>
      <c r="LU69">
        <v>1.0829999446868896</v>
      </c>
      <c r="LV69">
        <v>1.1215000152587891</v>
      </c>
      <c r="LW69">
        <v>1.0845999717712402</v>
      </c>
      <c r="LX69">
        <v>1.087399959564209</v>
      </c>
      <c r="LY69">
        <v>1.0887999534606934</v>
      </c>
      <c r="LZ69">
        <v>1.0823999643325806</v>
      </c>
      <c r="MA69">
        <v>1.0858000516891479</v>
      </c>
      <c r="MB69">
        <v>1.0855000019073486</v>
      </c>
      <c r="MC69">
        <v>1.0843000411987305</v>
      </c>
      <c r="MD69">
        <v>1.0858000516891479</v>
      </c>
      <c r="ME69">
        <v>1.0880999565124512</v>
      </c>
      <c r="MF69">
        <v>1.0907000303268433</v>
      </c>
      <c r="MG69">
        <v>1.0953999757766724</v>
      </c>
      <c r="MH69">
        <v>1.0951000452041626</v>
      </c>
      <c r="MI69">
        <v>1.0971000194549561</v>
      </c>
      <c r="MJ69">
        <v>1.100100040435791</v>
      </c>
      <c r="MK69">
        <v>1.0979000329971313</v>
      </c>
      <c r="ML69">
        <v>1.0986000299453735</v>
      </c>
      <c r="MM69">
        <v>1.0987000465393066</v>
      </c>
      <c r="MN69">
        <v>1.1016999483108521</v>
      </c>
      <c r="MO69">
        <v>1.1002999544143677</v>
      </c>
      <c r="MP69">
        <v>1.1037000417709351</v>
      </c>
      <c r="MQ69">
        <v>1.1023999452590942</v>
      </c>
      <c r="MR69">
        <v>1.103600025177002</v>
      </c>
      <c r="MS69">
        <v>1.1030000448226929</v>
      </c>
      <c r="MT69">
        <v>1.103600025177002</v>
      </c>
      <c r="MU69">
        <v>1.1038999557495117</v>
      </c>
      <c r="MV69">
        <v>1.1065000295639038</v>
      </c>
      <c r="MW69">
        <v>1.1033999919891357</v>
      </c>
      <c r="MX69">
        <v>1.1032999753952026</v>
      </c>
      <c r="MY69">
        <v>1.1052999496459961</v>
      </c>
      <c r="MZ69">
        <v>1.1066000461578369</v>
      </c>
      <c r="NA69">
        <v>1.1059000492095947</v>
      </c>
      <c r="NB69">
        <v>1.1039999723434448</v>
      </c>
      <c r="NC69">
        <v>1.1066999435424805</v>
      </c>
      <c r="ND69">
        <v>1.104699969291687</v>
      </c>
      <c r="NE69">
        <v>1.1060999631881714</v>
      </c>
      <c r="NF69">
        <v>1.1050000190734863</v>
      </c>
      <c r="NG69">
        <v>1.1023999452590942</v>
      </c>
      <c r="NH69">
        <v>1.1044000387191772</v>
      </c>
      <c r="NI69">
        <v>1.1038999557495117</v>
      </c>
      <c r="NJ69">
        <v>1.1011999845504761</v>
      </c>
      <c r="NK69">
        <v>1.1067999601364136</v>
      </c>
      <c r="NL69">
        <v>1.1078000068664551</v>
      </c>
      <c r="NM69">
        <v>1.0892000198364258</v>
      </c>
      <c r="NN69">
        <v>1.0878000259399414</v>
      </c>
      <c r="NO69">
        <v>1.0834000110626221</v>
      </c>
      <c r="NP69">
        <v>1.0789999961853027</v>
      </c>
      <c r="NQ69">
        <v>1.0809999704360962</v>
      </c>
      <c r="NR69">
        <v>1.080299973487854</v>
      </c>
      <c r="NS69">
        <v>1.0780999660491943</v>
      </c>
      <c r="NT69">
        <v>1.0805000066757202</v>
      </c>
      <c r="NU69">
        <v>1.0819000005722046</v>
      </c>
      <c r="NV69">
        <v>1.0810999870300293</v>
      </c>
      <c r="NW69">
        <v>1.0787999629974365</v>
      </c>
      <c r="NX69">
        <v>1.0801000595092773</v>
      </c>
      <c r="NY69">
        <v>1.079800009727478</v>
      </c>
      <c r="NZ69">
        <v>1.0794999599456787</v>
      </c>
      <c r="OA69">
        <v>1.0760999917984009</v>
      </c>
      <c r="OB69">
        <v>1.082800030708313</v>
      </c>
      <c r="OC69">
        <v>1.076200008392334</v>
      </c>
      <c r="OD69">
        <v>1.0829000473022461</v>
      </c>
      <c r="OE69">
        <v>1.0787999629974365</v>
      </c>
      <c r="OF69">
        <v>1.076200008392334</v>
      </c>
      <c r="OG69">
        <v>1.079800009727478</v>
      </c>
      <c r="OH69">
        <v>1.0759999752044678</v>
      </c>
      <c r="OI69">
        <v>1.080299973487854</v>
      </c>
      <c r="OJ69">
        <v>1.0793999433517456</v>
      </c>
      <c r="OK69">
        <v>1.0805000066757202</v>
      </c>
      <c r="OL69">
        <v>1.0734000205993652</v>
      </c>
      <c r="OM69">
        <v>1.0744999647140503</v>
      </c>
      <c r="ON69">
        <v>1.0757999420166016</v>
      </c>
      <c r="OO69">
        <v>1.0743999481201172</v>
      </c>
      <c r="OP69">
        <v>1.0777000188827515</v>
      </c>
      <c r="OQ69">
        <v>1.079800009727478</v>
      </c>
      <c r="OR69">
        <v>1.0765999555587769</v>
      </c>
      <c r="OS69">
        <v>1.07669997215271</v>
      </c>
      <c r="OT69">
        <v>1.0759999752044678</v>
      </c>
      <c r="OU69">
        <v>1.0803999900817871</v>
      </c>
      <c r="OV69">
        <v>1.0777000188827515</v>
      </c>
      <c r="OW69">
        <v>1.0760999917984009</v>
      </c>
      <c r="OX69">
        <v>1.0755000114440918</v>
      </c>
      <c r="OY69">
        <v>1.075700044631958</v>
      </c>
      <c r="OZ69">
        <v>1.0776000022888184</v>
      </c>
      <c r="PA69">
        <v>1.0771000385284424</v>
      </c>
      <c r="PB69">
        <v>1.0763000249862671</v>
      </c>
      <c r="PC69">
        <v>1.0769000053405762</v>
      </c>
      <c r="PD69">
        <v>1.0746999979019165</v>
      </c>
      <c r="PE69">
        <v>1.073699951171875</v>
      </c>
      <c r="PF69">
        <v>1.0749000310897827</v>
      </c>
      <c r="PG69">
        <v>1.0738999843597412</v>
      </c>
      <c r="PH69">
        <v>1.0752999782562256</v>
      </c>
    </row>
    <row r="70" spans="1:424" x14ac:dyDescent="0.25">
      <c r="A70" s="5" t="s">
        <v>76</v>
      </c>
      <c r="B70">
        <v>0.1257999986410141</v>
      </c>
      <c r="C70">
        <v>0.12610000371932983</v>
      </c>
      <c r="D70">
        <v>0.1265999972820282</v>
      </c>
      <c r="E70">
        <v>0.12690000236034393</v>
      </c>
      <c r="F70">
        <v>0.12729999423027039</v>
      </c>
      <c r="G70">
        <v>0.12880000472068787</v>
      </c>
      <c r="H70">
        <v>0.1307000070810318</v>
      </c>
      <c r="I70">
        <v>0.13040000200271606</v>
      </c>
      <c r="J70">
        <v>0.13410000503063202</v>
      </c>
      <c r="K70">
        <v>0.13369999825954437</v>
      </c>
      <c r="L70">
        <v>0.13689999282360077</v>
      </c>
      <c r="M70">
        <v>0.13889999687671661</v>
      </c>
      <c r="N70">
        <v>0.14180000126361847</v>
      </c>
      <c r="O70">
        <v>0.14390000700950623</v>
      </c>
      <c r="P70">
        <v>0.14710000157356262</v>
      </c>
      <c r="Q70">
        <v>0.1518000066280365</v>
      </c>
      <c r="R70">
        <v>0.15610000491142273</v>
      </c>
      <c r="S70">
        <v>0.1606999933719635</v>
      </c>
      <c r="T70">
        <v>0.16830000281333923</v>
      </c>
      <c r="U70">
        <v>0.17389999330043793</v>
      </c>
      <c r="V70">
        <v>0.18109999597072601</v>
      </c>
      <c r="W70">
        <v>0.18889999389648438</v>
      </c>
      <c r="X70">
        <v>0.19910000264644623</v>
      </c>
      <c r="Y70">
        <v>0.20640000700950623</v>
      </c>
      <c r="Z70">
        <v>0.21580000221729279</v>
      </c>
      <c r="AA70">
        <v>0.22460000216960907</v>
      </c>
      <c r="AB70">
        <v>0.23499999940395355</v>
      </c>
      <c r="AC70">
        <v>0.24449999630451202</v>
      </c>
      <c r="AD70">
        <v>0.25440001487731934</v>
      </c>
      <c r="AE70">
        <v>0.26449999213218689</v>
      </c>
      <c r="AF70">
        <v>0.27419999241828918</v>
      </c>
      <c r="AG70">
        <v>0.28700000047683716</v>
      </c>
      <c r="AH70">
        <v>0.29580000042915344</v>
      </c>
      <c r="AI70">
        <v>0.31099998950958252</v>
      </c>
      <c r="AJ70">
        <v>0.31880000233650208</v>
      </c>
      <c r="AK70">
        <v>0.33030000329017639</v>
      </c>
      <c r="AL70">
        <v>0.34369999170303345</v>
      </c>
      <c r="AM70">
        <v>0.35600000619888306</v>
      </c>
      <c r="AN70">
        <v>0.36899998784065247</v>
      </c>
      <c r="AO70">
        <v>0.38350000977516174</v>
      </c>
      <c r="AP70">
        <v>0.39730000495910645</v>
      </c>
      <c r="AQ70">
        <v>0.40950000286102295</v>
      </c>
      <c r="AR70">
        <v>0.42329999804496765</v>
      </c>
      <c r="AS70">
        <v>0.43520000576972961</v>
      </c>
      <c r="AT70">
        <v>0.45519998669624329</v>
      </c>
      <c r="AU70">
        <v>0.46700000762939453</v>
      </c>
      <c r="AV70">
        <v>0.48489999771118164</v>
      </c>
      <c r="AW70">
        <v>0.49959999322891235</v>
      </c>
      <c r="AX70">
        <v>0.51020002365112305</v>
      </c>
      <c r="AY70">
        <v>0.52630001306533813</v>
      </c>
      <c r="AZ70">
        <v>0.53930002450942993</v>
      </c>
      <c r="BA70">
        <v>0.55129998922348022</v>
      </c>
      <c r="BB70">
        <v>0.56540000438690186</v>
      </c>
      <c r="BC70">
        <v>0.57760000228881836</v>
      </c>
      <c r="BD70">
        <v>0.58869999647140503</v>
      </c>
      <c r="BE70">
        <v>0.60199999809265137</v>
      </c>
      <c r="BF70">
        <v>0.61180001497268677</v>
      </c>
      <c r="BG70">
        <v>0.62040001153945923</v>
      </c>
      <c r="BH70">
        <v>0.63889998197555542</v>
      </c>
      <c r="BI70">
        <v>0.6492999792098999</v>
      </c>
      <c r="BJ70">
        <v>0.65880000591278076</v>
      </c>
      <c r="BK70">
        <v>0.66930001974105835</v>
      </c>
      <c r="BL70">
        <v>0.67729997634887695</v>
      </c>
      <c r="BM70">
        <v>0.6898999810218811</v>
      </c>
      <c r="BN70">
        <v>0.69520002603530884</v>
      </c>
      <c r="BO70">
        <v>0.70520001649856567</v>
      </c>
      <c r="BP70">
        <v>0.7149999737739563</v>
      </c>
      <c r="BQ70">
        <v>0.72509998083114624</v>
      </c>
      <c r="BR70">
        <v>0.72949999570846558</v>
      </c>
      <c r="BS70">
        <v>0.7346000075340271</v>
      </c>
      <c r="BT70">
        <v>0.74150002002716064</v>
      </c>
      <c r="BU70">
        <v>0.74390000104904175</v>
      </c>
      <c r="BV70">
        <v>0.76050001382827759</v>
      </c>
      <c r="BW70">
        <v>0.76810002326965332</v>
      </c>
      <c r="BX70">
        <v>0.77120000123977661</v>
      </c>
      <c r="BY70">
        <v>0.78039997816085815</v>
      </c>
      <c r="BZ70">
        <v>0.78670001029968262</v>
      </c>
      <c r="CA70">
        <v>0.79199999570846558</v>
      </c>
      <c r="CB70">
        <v>0.79850000143051147</v>
      </c>
      <c r="CC70">
        <v>0.80400002002716064</v>
      </c>
      <c r="CD70">
        <v>0.81029999256134033</v>
      </c>
      <c r="CE70">
        <v>0.81679999828338623</v>
      </c>
      <c r="CF70">
        <v>0.82249999046325684</v>
      </c>
      <c r="CG70">
        <v>0.83350002765655518</v>
      </c>
      <c r="CH70">
        <v>0.83520001173019409</v>
      </c>
      <c r="CI70">
        <v>0.84549999237060547</v>
      </c>
      <c r="CJ70">
        <v>0.84479999542236328</v>
      </c>
      <c r="CK70">
        <v>0.85259997844696045</v>
      </c>
      <c r="CL70">
        <v>0.86049997806549072</v>
      </c>
      <c r="CM70">
        <v>0.86619997024536133</v>
      </c>
      <c r="CN70">
        <v>0.86659997701644897</v>
      </c>
      <c r="CO70">
        <v>0.87129998207092285</v>
      </c>
      <c r="CP70">
        <v>0.87900000810623169</v>
      </c>
      <c r="CQ70">
        <v>0.87489998340606689</v>
      </c>
      <c r="CR70">
        <v>0.86229997873306274</v>
      </c>
      <c r="CS70">
        <v>0.87680000066757202</v>
      </c>
      <c r="CT70">
        <v>0.87550002336502075</v>
      </c>
      <c r="CU70">
        <v>0.88289999961853027</v>
      </c>
      <c r="CV70">
        <v>0.88510000705718994</v>
      </c>
      <c r="CW70">
        <v>0.88899999856948853</v>
      </c>
      <c r="CX70">
        <v>0.89300000667572021</v>
      </c>
      <c r="CY70">
        <v>0.89649999141693115</v>
      </c>
      <c r="CZ70">
        <v>0.90160000324249268</v>
      </c>
      <c r="DA70">
        <v>0.90869998931884766</v>
      </c>
      <c r="DB70">
        <v>0.91329997777938843</v>
      </c>
      <c r="DC70">
        <v>0.91360002756118774</v>
      </c>
      <c r="DD70">
        <v>0.91920000314712524</v>
      </c>
      <c r="DE70">
        <v>0.92079997062683105</v>
      </c>
      <c r="DF70">
        <v>0.92360001802444458</v>
      </c>
      <c r="DG70">
        <v>0.93019998073577881</v>
      </c>
      <c r="DH70">
        <v>0.93059998750686646</v>
      </c>
      <c r="DI70">
        <v>0.9309999942779541</v>
      </c>
      <c r="DJ70">
        <v>0.93699997663497925</v>
      </c>
      <c r="DK70">
        <v>0.93930000066757202</v>
      </c>
      <c r="DL70">
        <v>0.94470000267028809</v>
      </c>
      <c r="DM70">
        <v>0.94940000772476196</v>
      </c>
      <c r="DN70">
        <v>0.95020002126693726</v>
      </c>
      <c r="DO70">
        <v>0.95560002326965332</v>
      </c>
      <c r="DP70">
        <v>0.95810002088546753</v>
      </c>
      <c r="DQ70">
        <v>0.96130001544952393</v>
      </c>
      <c r="DR70">
        <v>0.96289998292922974</v>
      </c>
      <c r="DS70">
        <v>0.96670001745223999</v>
      </c>
      <c r="DT70">
        <v>0.96679997444152832</v>
      </c>
      <c r="DU70">
        <v>0.96840000152587891</v>
      </c>
      <c r="DV70">
        <v>0.97280001640319824</v>
      </c>
      <c r="DW70">
        <v>0.97280001640319824</v>
      </c>
      <c r="DX70">
        <v>0.97610002756118774</v>
      </c>
      <c r="DY70">
        <v>0.97680002450942993</v>
      </c>
      <c r="DZ70">
        <v>0.98189997673034668</v>
      </c>
      <c r="EA70">
        <v>0.982200026512146</v>
      </c>
      <c r="EB70">
        <v>0.98839998245239258</v>
      </c>
      <c r="EC70">
        <v>0.9846000075340271</v>
      </c>
      <c r="ED70">
        <v>0.99150002002716064</v>
      </c>
      <c r="EE70">
        <v>0.99029999971389771</v>
      </c>
      <c r="EF70">
        <v>0.99180001020431519</v>
      </c>
      <c r="EG70">
        <v>0.99379998445510864</v>
      </c>
      <c r="EH70">
        <v>0.99730002880096436</v>
      </c>
      <c r="EI70">
        <v>1.0046999454498291</v>
      </c>
      <c r="EJ70">
        <v>1.0053000450134277</v>
      </c>
      <c r="EK70">
        <v>1.0060000419616699</v>
      </c>
      <c r="EL70">
        <v>1.0089000463485718</v>
      </c>
      <c r="EM70">
        <v>1.011199951171875</v>
      </c>
      <c r="EN70">
        <v>1.0111000537872314</v>
      </c>
      <c r="EO70">
        <v>1.0131000280380249</v>
      </c>
      <c r="EP70">
        <v>1.0199999809265137</v>
      </c>
      <c r="EQ70">
        <v>1.0197000503540039</v>
      </c>
      <c r="ER70">
        <v>1.0219000577926636</v>
      </c>
      <c r="ES70">
        <v>1.0247000455856323</v>
      </c>
      <c r="ET70">
        <v>1.0220999717712402</v>
      </c>
      <c r="EU70">
        <v>1.0283999443054199</v>
      </c>
      <c r="EV70">
        <v>1.031499981880188</v>
      </c>
      <c r="EW70">
        <v>1.0355000495910645</v>
      </c>
      <c r="EX70">
        <v>1.0369000434875488</v>
      </c>
      <c r="EY70">
        <v>1.0406999588012695</v>
      </c>
      <c r="EZ70">
        <v>1.0400999784469604</v>
      </c>
      <c r="FA70">
        <v>1.0443999767303467</v>
      </c>
      <c r="FB70">
        <v>1.0456000566482544</v>
      </c>
      <c r="FC70">
        <v>1.0478999614715576</v>
      </c>
      <c r="FD70">
        <v>1.0463999509811401</v>
      </c>
      <c r="FE70">
        <v>1.0499000549316406</v>
      </c>
      <c r="FF70">
        <v>1.0519000291824341</v>
      </c>
      <c r="FG70">
        <v>1.052299976348877</v>
      </c>
      <c r="FH70">
        <v>1.0527000427246094</v>
      </c>
      <c r="FI70">
        <v>1.0542000532150269</v>
      </c>
      <c r="FJ70">
        <v>1.055400013923645</v>
      </c>
      <c r="FK70">
        <v>1.0566999912261963</v>
      </c>
      <c r="FL70">
        <v>1.0520000457763672</v>
      </c>
      <c r="FM70">
        <v>1.0552999973297119</v>
      </c>
      <c r="FN70">
        <v>1.056399941444397</v>
      </c>
      <c r="FO70">
        <v>1.0513999462127686</v>
      </c>
      <c r="FP70">
        <v>1.0541000366210938</v>
      </c>
      <c r="FQ70">
        <v>1.0548000335693359</v>
      </c>
      <c r="FR70">
        <v>1.0556999444961548</v>
      </c>
      <c r="FS70">
        <v>1.0547000169754028</v>
      </c>
      <c r="FT70">
        <v>1.0569000244140625</v>
      </c>
      <c r="FU70">
        <v>1.056399941444397</v>
      </c>
      <c r="FV70">
        <v>1.058899998664856</v>
      </c>
      <c r="FW70">
        <v>1.0566999912261963</v>
      </c>
      <c r="FX70">
        <v>1.0616999864578247</v>
      </c>
      <c r="FY70">
        <v>1.0634000301361084</v>
      </c>
      <c r="FZ70">
        <v>1.0638999938964844</v>
      </c>
      <c r="GA70">
        <v>1.0613000392913818</v>
      </c>
      <c r="GB70">
        <v>1.0633000135421753</v>
      </c>
      <c r="GC70">
        <v>1.0656000375747681</v>
      </c>
      <c r="GD70">
        <v>1.0644999742507935</v>
      </c>
      <c r="GE70">
        <v>1.0652999877929688</v>
      </c>
      <c r="GF70">
        <v>1.0635000467300415</v>
      </c>
      <c r="GG70">
        <v>1.0633000135421753</v>
      </c>
      <c r="GH70">
        <v>1.0636999607086182</v>
      </c>
      <c r="GI70">
        <v>1.0623999834060669</v>
      </c>
      <c r="GJ70">
        <v>1.0635999441146851</v>
      </c>
      <c r="GK70">
        <v>1.0619000196456909</v>
      </c>
      <c r="GL70">
        <v>1.0616999864578247</v>
      </c>
      <c r="GM70">
        <v>1.0621000528335571</v>
      </c>
      <c r="GN70">
        <v>1.0621999502182007</v>
      </c>
      <c r="GO70">
        <v>1.0621000528335571</v>
      </c>
      <c r="GP70">
        <v>1.0670000314712524</v>
      </c>
      <c r="GQ70">
        <v>1.0642000436782837</v>
      </c>
      <c r="GR70">
        <v>1.0688999891281128</v>
      </c>
      <c r="GS70">
        <v>1.0654000043869019</v>
      </c>
      <c r="GT70">
        <v>1.073199987411499</v>
      </c>
      <c r="GU70">
        <v>1.0642000436782837</v>
      </c>
      <c r="GV70">
        <v>1.068600058555603</v>
      </c>
      <c r="GW70">
        <v>1.0615999698638916</v>
      </c>
      <c r="GX70">
        <v>1.0626000165939331</v>
      </c>
      <c r="GY70">
        <v>1.0683000087738037</v>
      </c>
      <c r="GZ70">
        <v>1.0670000314712524</v>
      </c>
      <c r="HA70">
        <v>1.072100043296814</v>
      </c>
      <c r="HB70">
        <v>1.0706000328063965</v>
      </c>
      <c r="HC70">
        <v>1.0705000162124634</v>
      </c>
      <c r="HD70">
        <v>1.0702999830245972</v>
      </c>
      <c r="HE70">
        <v>1.0715999603271484</v>
      </c>
      <c r="HF70">
        <v>1.0750000476837158</v>
      </c>
      <c r="HG70">
        <v>1.0710999965667725</v>
      </c>
      <c r="HH70">
        <v>1.0759999752044678</v>
      </c>
      <c r="HI70">
        <v>1.0686999559402466</v>
      </c>
      <c r="HJ70">
        <v>1.0699000358581543</v>
      </c>
      <c r="HK70">
        <v>1.0710999965667725</v>
      </c>
      <c r="HL70">
        <v>1.0690000057220459</v>
      </c>
      <c r="HM70">
        <v>1.0690000057220459</v>
      </c>
      <c r="HN70">
        <v>1.0786999464035034</v>
      </c>
      <c r="HO70">
        <v>1.0737999677658081</v>
      </c>
      <c r="HP70">
        <v>1.0752999782562256</v>
      </c>
      <c r="HQ70">
        <v>1.0758999586105347</v>
      </c>
      <c r="HR70">
        <v>1.0770000219345093</v>
      </c>
      <c r="HS70">
        <v>1.0813000202178955</v>
      </c>
      <c r="HT70">
        <v>1.0794999599456787</v>
      </c>
      <c r="HU70">
        <v>1.080299973487854</v>
      </c>
      <c r="HV70">
        <v>1.0815000534057617</v>
      </c>
      <c r="HW70">
        <v>1.0815999507904053</v>
      </c>
      <c r="HX70">
        <v>1.0837999582290649</v>
      </c>
      <c r="HY70">
        <v>1.0795999765396118</v>
      </c>
      <c r="HZ70">
        <v>1.0772000551223755</v>
      </c>
      <c r="IA70">
        <v>1.0786999464035034</v>
      </c>
      <c r="IB70">
        <v>1.0793000459671021</v>
      </c>
      <c r="IC70">
        <v>1.0784000158309937</v>
      </c>
      <c r="ID70">
        <v>1.0795999765396118</v>
      </c>
      <c r="IE70">
        <v>1.07669997215271</v>
      </c>
      <c r="IF70">
        <v>1.0778000354766846</v>
      </c>
      <c r="IG70">
        <v>1.0801000595092773</v>
      </c>
      <c r="IH70">
        <v>1.0801000595092773</v>
      </c>
      <c r="II70">
        <v>1.0786999464035034</v>
      </c>
      <c r="IJ70">
        <v>1.0809999704360962</v>
      </c>
      <c r="IK70">
        <v>1.0815000534057617</v>
      </c>
      <c r="IL70">
        <v>1.0824999809265137</v>
      </c>
      <c r="IM70">
        <v>1.0808000564575195</v>
      </c>
      <c r="IN70">
        <v>1.0815999507904053</v>
      </c>
      <c r="IO70">
        <v>1.0799000263214111</v>
      </c>
      <c r="IP70">
        <v>1.0776000022888184</v>
      </c>
      <c r="IQ70">
        <v>1.0776000022888184</v>
      </c>
      <c r="IR70">
        <v>1.0779999494552612</v>
      </c>
      <c r="IS70">
        <v>1.0789999961853027</v>
      </c>
      <c r="IT70">
        <v>1.0759999752044678</v>
      </c>
      <c r="IU70">
        <v>1.0751999616622925</v>
      </c>
      <c r="IV70">
        <v>1.0717999935150146</v>
      </c>
      <c r="IW70">
        <v>1.0740000009536743</v>
      </c>
      <c r="IX70">
        <v>1.0702999830245972</v>
      </c>
      <c r="IY70">
        <v>1.0707999467849731</v>
      </c>
      <c r="IZ70">
        <v>1.0737999677658081</v>
      </c>
      <c r="JA70">
        <v>1.073699951171875</v>
      </c>
      <c r="JB70">
        <v>1.0662000179290771</v>
      </c>
      <c r="JC70">
        <v>1.0529999732971191</v>
      </c>
      <c r="JD70">
        <v>1.0497000217437744</v>
      </c>
      <c r="JE70">
        <v>1.052299976348877</v>
      </c>
      <c r="JF70">
        <v>1.0520000457763672</v>
      </c>
      <c r="JG70">
        <v>1.0497000217437744</v>
      </c>
      <c r="JH70">
        <v>1.0496000051498413</v>
      </c>
      <c r="JI70">
        <v>1.048799991607666</v>
      </c>
      <c r="JJ70">
        <v>1.0506000518798828</v>
      </c>
      <c r="JK70">
        <v>1.0485999584197998</v>
      </c>
      <c r="JL70">
        <v>1.0478999614715576</v>
      </c>
      <c r="JM70">
        <v>1.0484999418258667</v>
      </c>
      <c r="JN70">
        <v>1.0511000156402588</v>
      </c>
      <c r="JO70">
        <v>1.0489000082015991</v>
      </c>
      <c r="JP70">
        <v>1.0484000444412231</v>
      </c>
      <c r="JQ70">
        <v>1.0468000173568726</v>
      </c>
      <c r="JR70">
        <v>1.0485999584197998</v>
      </c>
      <c r="JS70">
        <v>1.0478999614715576</v>
      </c>
      <c r="JT70">
        <v>1.0470999479293823</v>
      </c>
      <c r="JU70">
        <v>1.0484999418258667</v>
      </c>
      <c r="JV70">
        <v>1.0492000579833984</v>
      </c>
      <c r="JW70">
        <v>1.0490000247955322</v>
      </c>
      <c r="JX70">
        <v>1.0494999885559082</v>
      </c>
      <c r="JY70">
        <v>1.0535999536514282</v>
      </c>
      <c r="JZ70">
        <v>1.051300048828125</v>
      </c>
      <c r="KA70">
        <v>1.0475000143051147</v>
      </c>
      <c r="KB70">
        <v>1.0470000505447388</v>
      </c>
      <c r="KC70">
        <v>1.0467000007629395</v>
      </c>
      <c r="KD70">
        <v>1.0475000143051147</v>
      </c>
      <c r="KE70">
        <v>1.0520999431610107</v>
      </c>
      <c r="KF70">
        <v>1.0529999732971191</v>
      </c>
      <c r="KG70">
        <v>1.0542999505996704</v>
      </c>
      <c r="KH70">
        <v>1.0520000457763672</v>
      </c>
      <c r="KI70">
        <v>1.0529999732971191</v>
      </c>
      <c r="KJ70">
        <v>1.0536999702453613</v>
      </c>
      <c r="KK70">
        <v>1.052899956703186</v>
      </c>
      <c r="KL70">
        <v>1.055400013923645</v>
      </c>
      <c r="KM70">
        <v>1.054900050163269</v>
      </c>
      <c r="KN70">
        <v>1.0535999536514282</v>
      </c>
      <c r="KO70">
        <v>1.0561000108718872</v>
      </c>
      <c r="KP70">
        <v>1.0547000169754028</v>
      </c>
      <c r="KQ70">
        <v>1.0547000169754028</v>
      </c>
      <c r="KR70">
        <v>1.0529999732971191</v>
      </c>
      <c r="KS70">
        <v>1.052899956703186</v>
      </c>
      <c r="KT70">
        <v>1.0516999959945679</v>
      </c>
      <c r="KU70">
        <v>1.0491000413894653</v>
      </c>
      <c r="KV70">
        <v>1.0519000291824341</v>
      </c>
      <c r="KW70">
        <v>1.0519000291824341</v>
      </c>
      <c r="KX70">
        <v>1.0521999597549438</v>
      </c>
      <c r="KY70">
        <v>1.0523999929428101</v>
      </c>
      <c r="KZ70">
        <v>1.0523999929428101</v>
      </c>
      <c r="LA70">
        <v>1.0516999959945679</v>
      </c>
      <c r="LB70">
        <v>1.0523999929428101</v>
      </c>
      <c r="LC70">
        <v>1.052899956703186</v>
      </c>
      <c r="LD70">
        <v>1.0515999794006348</v>
      </c>
      <c r="LE70">
        <v>1.0565999746322632</v>
      </c>
      <c r="LF70">
        <v>1.0539000034332275</v>
      </c>
      <c r="LG70">
        <v>1.0519000291824341</v>
      </c>
      <c r="LH70">
        <v>1.0530999898910522</v>
      </c>
      <c r="LI70">
        <v>1.0536999702453613</v>
      </c>
      <c r="LJ70">
        <v>1.0519000291824341</v>
      </c>
      <c r="LK70">
        <v>1.0552999973297119</v>
      </c>
      <c r="LL70">
        <v>1.0520999431610107</v>
      </c>
      <c r="LM70">
        <v>1.0528000593185425</v>
      </c>
      <c r="LN70">
        <v>1.0500999689102173</v>
      </c>
      <c r="LO70">
        <v>1.052899956703186</v>
      </c>
      <c r="LP70">
        <v>1.0547000169754028</v>
      </c>
      <c r="LQ70">
        <v>1.0525000095367432</v>
      </c>
      <c r="LR70">
        <v>1.052299976348877</v>
      </c>
      <c r="LS70">
        <v>1.0511000156402588</v>
      </c>
      <c r="LT70">
        <v>1.055899977684021</v>
      </c>
      <c r="LU70">
        <v>1.0591000318527222</v>
      </c>
      <c r="LV70">
        <v>1.0601999759674072</v>
      </c>
      <c r="LW70">
        <v>1.0587999820709229</v>
      </c>
      <c r="LX70">
        <v>1.059499979019165</v>
      </c>
      <c r="LY70">
        <v>1.0592999458312988</v>
      </c>
      <c r="LZ70">
        <v>1.0557999610900879</v>
      </c>
      <c r="MA70">
        <v>1.0539000034332275</v>
      </c>
      <c r="MB70">
        <v>1.0543999671936035</v>
      </c>
      <c r="MC70">
        <v>1.0536999702453613</v>
      </c>
      <c r="MD70">
        <v>1.0542999505996704</v>
      </c>
      <c r="ME70">
        <v>1.054900050163269</v>
      </c>
      <c r="MF70">
        <v>1.0556000471115112</v>
      </c>
      <c r="MG70">
        <v>1.058899998664856</v>
      </c>
      <c r="MH70">
        <v>1.0626000165939331</v>
      </c>
      <c r="MI70">
        <v>1.0637999773025513</v>
      </c>
      <c r="MJ70">
        <v>1.0636999607086182</v>
      </c>
      <c r="MK70">
        <v>1.0614999532699585</v>
      </c>
      <c r="ML70">
        <v>1.0631999969482422</v>
      </c>
      <c r="MM70">
        <v>1.0642999410629272</v>
      </c>
      <c r="MN70">
        <v>1.0652999877929688</v>
      </c>
      <c r="MO70">
        <v>1.0618000030517578</v>
      </c>
      <c r="MP70">
        <v>1.0614999532699585</v>
      </c>
      <c r="MQ70">
        <v>1.0641000270843506</v>
      </c>
      <c r="MR70">
        <v>1.0645999908447266</v>
      </c>
      <c r="MS70">
        <v>1.0662000179290771</v>
      </c>
      <c r="MT70">
        <v>1.0659999847412109</v>
      </c>
      <c r="MU70">
        <v>1.0647000074386597</v>
      </c>
      <c r="MV70">
        <v>1.0654000043869019</v>
      </c>
      <c r="MW70">
        <v>1.0638999938964844</v>
      </c>
      <c r="MX70">
        <v>1.0625</v>
      </c>
      <c r="MY70">
        <v>1.0634000301361084</v>
      </c>
      <c r="MZ70">
        <v>1.0647000074386597</v>
      </c>
      <c r="NA70">
        <v>1.0635000467300415</v>
      </c>
      <c r="NB70">
        <v>1.0621999502182007</v>
      </c>
      <c r="NC70">
        <v>1.0635000467300415</v>
      </c>
      <c r="ND70">
        <v>1.0614000558853149</v>
      </c>
      <c r="NE70">
        <v>1.0628999471664429</v>
      </c>
      <c r="NF70">
        <v>1.0602999925613403</v>
      </c>
      <c r="NG70">
        <v>1.0576000213623047</v>
      </c>
      <c r="NH70">
        <v>1.059999942779541</v>
      </c>
      <c r="NI70">
        <v>1.0580999851226807</v>
      </c>
      <c r="NJ70">
        <v>1.0571999549865723</v>
      </c>
      <c r="NK70">
        <v>1.0597000122070313</v>
      </c>
      <c r="NL70">
        <v>1.0598000288009644</v>
      </c>
      <c r="NM70">
        <v>1.0454000234603882</v>
      </c>
      <c r="NN70">
        <v>1.0454000234603882</v>
      </c>
      <c r="NO70">
        <v>1.0392999649047852</v>
      </c>
      <c r="NP70">
        <v>1.0374000072479248</v>
      </c>
      <c r="NQ70">
        <v>1.0362000465393066</v>
      </c>
      <c r="NR70">
        <v>1.0346000194549561</v>
      </c>
      <c r="NS70">
        <v>1.0360000133514404</v>
      </c>
      <c r="NT70">
        <v>1.0347000360488892</v>
      </c>
      <c r="NU70">
        <v>1.0369000434875488</v>
      </c>
      <c r="NV70">
        <v>1.0357999801635742</v>
      </c>
      <c r="NW70">
        <v>1.0354000329971313</v>
      </c>
      <c r="NX70">
        <v>1.0379999876022339</v>
      </c>
      <c r="NY70">
        <v>1.0355000495910645</v>
      </c>
      <c r="NZ70">
        <v>1.0364999771118164</v>
      </c>
      <c r="OA70">
        <v>1.0369000434875488</v>
      </c>
      <c r="OB70">
        <v>1.0400999784469604</v>
      </c>
      <c r="OC70">
        <v>1.0369999408721924</v>
      </c>
      <c r="OD70">
        <v>1.0405999422073364</v>
      </c>
      <c r="OE70">
        <v>1.0396000146865845</v>
      </c>
      <c r="OF70">
        <v>1.0355000495910645</v>
      </c>
      <c r="OG70">
        <v>1.0390000343322754</v>
      </c>
      <c r="OH70">
        <v>1.0342999696731567</v>
      </c>
      <c r="OI70">
        <v>1.0389000177383423</v>
      </c>
      <c r="OJ70">
        <v>1.0396000146865845</v>
      </c>
      <c r="OK70">
        <v>1.0372999906539917</v>
      </c>
      <c r="OL70">
        <v>1.0364999771118164</v>
      </c>
      <c r="OM70">
        <v>1.0349999666213989</v>
      </c>
      <c r="ON70">
        <v>1.0361000299453735</v>
      </c>
      <c r="OO70">
        <v>1.0369999408721924</v>
      </c>
      <c r="OP70">
        <v>1.0405000448226929</v>
      </c>
      <c r="OQ70">
        <v>1.0400999784469604</v>
      </c>
      <c r="OR70">
        <v>1.0388000011444092</v>
      </c>
      <c r="OS70">
        <v>1.0389000177383423</v>
      </c>
      <c r="OT70">
        <v>1.0405999422073364</v>
      </c>
      <c r="OU70">
        <v>1.0427000522613525</v>
      </c>
      <c r="OV70">
        <v>1.038100004196167</v>
      </c>
      <c r="OW70">
        <v>1.0414999723434448</v>
      </c>
      <c r="OX70">
        <v>1.0429999828338623</v>
      </c>
      <c r="OY70">
        <v>1.0419000387191772</v>
      </c>
      <c r="OZ70">
        <v>1.0420000553131104</v>
      </c>
      <c r="PA70">
        <v>1.0413999557495117</v>
      </c>
      <c r="PB70">
        <v>1.0377999544143677</v>
      </c>
      <c r="PC70">
        <v>1.0397000312805176</v>
      </c>
      <c r="PD70">
        <v>1.0401999950408936</v>
      </c>
      <c r="PE70">
        <v>1.037600040435791</v>
      </c>
      <c r="PF70">
        <v>1.0377000570297241</v>
      </c>
      <c r="PG70">
        <v>1.035599946975708</v>
      </c>
      <c r="PH70">
        <v>1.0370999574661255</v>
      </c>
    </row>
    <row r="71" spans="1:424" x14ac:dyDescent="0.25">
      <c r="A71" s="5" t="s">
        <v>77</v>
      </c>
      <c r="B71">
        <v>0.12359999865293503</v>
      </c>
      <c r="C71">
        <v>0.12370000034570694</v>
      </c>
      <c r="D71">
        <v>0.12399999797344208</v>
      </c>
      <c r="E71">
        <v>0.12439999729394913</v>
      </c>
      <c r="F71">
        <v>0.12530000507831573</v>
      </c>
      <c r="G71">
        <v>0.12630000710487366</v>
      </c>
      <c r="H71">
        <v>0.12829999625682831</v>
      </c>
      <c r="I71">
        <v>0.12970000505447388</v>
      </c>
      <c r="J71">
        <v>0.13050000369548798</v>
      </c>
      <c r="K71">
        <v>0.13300000131130219</v>
      </c>
      <c r="L71">
        <v>0.13490000367164612</v>
      </c>
      <c r="M71">
        <v>0.13760000467300415</v>
      </c>
      <c r="N71">
        <v>0.14020000398159027</v>
      </c>
      <c r="O71">
        <v>0.14319999516010284</v>
      </c>
      <c r="P71">
        <v>0.14720000326633453</v>
      </c>
      <c r="Q71">
        <v>0.15129999816417694</v>
      </c>
      <c r="R71">
        <v>0.15610000491142273</v>
      </c>
      <c r="S71">
        <v>0.16279999911785126</v>
      </c>
      <c r="T71">
        <v>0.16949999332427979</v>
      </c>
      <c r="U71">
        <v>0.17560000717639923</v>
      </c>
      <c r="V71">
        <v>0.18269999325275421</v>
      </c>
      <c r="W71">
        <v>0.19210000336170197</v>
      </c>
      <c r="X71">
        <v>0.2004999965429306</v>
      </c>
      <c r="Y71">
        <v>0.20980000495910645</v>
      </c>
      <c r="Z71">
        <v>0.21989999711513519</v>
      </c>
      <c r="AA71">
        <v>0.2281000018119812</v>
      </c>
      <c r="AB71">
        <v>0.23909999430179596</v>
      </c>
      <c r="AC71">
        <v>0.24979999661445618</v>
      </c>
      <c r="AD71">
        <v>0.26080000400543213</v>
      </c>
      <c r="AE71">
        <v>0.27000001072883606</v>
      </c>
      <c r="AF71">
        <v>0.28189998865127563</v>
      </c>
      <c r="AG71">
        <v>0.29319998621940613</v>
      </c>
      <c r="AH71">
        <v>0.30540001392364502</v>
      </c>
      <c r="AI71">
        <v>0.31880000233650208</v>
      </c>
      <c r="AJ71">
        <v>0.32690000534057617</v>
      </c>
      <c r="AK71">
        <v>0.34029999375343323</v>
      </c>
      <c r="AL71">
        <v>0.35190001130104065</v>
      </c>
      <c r="AM71">
        <v>0.36550000309944153</v>
      </c>
      <c r="AN71">
        <v>0.37999999523162842</v>
      </c>
      <c r="AO71">
        <v>0.3921000063419342</v>
      </c>
      <c r="AP71">
        <v>0.40720000863075256</v>
      </c>
      <c r="AQ71">
        <v>0.41850000619888306</v>
      </c>
      <c r="AR71">
        <v>0.43349999189376831</v>
      </c>
      <c r="AS71">
        <v>0.44530001282691956</v>
      </c>
      <c r="AT71">
        <v>0.46450001001358032</v>
      </c>
      <c r="AU71">
        <v>0.47839999198913574</v>
      </c>
      <c r="AV71">
        <v>0.49540001153945923</v>
      </c>
      <c r="AW71">
        <v>0.50739997625350952</v>
      </c>
      <c r="AX71">
        <v>0.52300000190734863</v>
      </c>
      <c r="AY71">
        <v>0.53579998016357422</v>
      </c>
      <c r="AZ71">
        <v>0.55279999971389771</v>
      </c>
      <c r="BA71">
        <v>0.56400001049041748</v>
      </c>
      <c r="BB71">
        <v>0.57649999856948853</v>
      </c>
      <c r="BC71">
        <v>0.5909000039100647</v>
      </c>
      <c r="BD71">
        <v>0.60110002756118774</v>
      </c>
      <c r="BE71">
        <v>0.61790001392364502</v>
      </c>
      <c r="BF71">
        <v>0.62749999761581421</v>
      </c>
      <c r="BG71">
        <v>0.63870000839233398</v>
      </c>
      <c r="BH71">
        <v>0.65490001440048218</v>
      </c>
      <c r="BI71">
        <v>0.66689997911453247</v>
      </c>
      <c r="BJ71">
        <v>0.67040002346038818</v>
      </c>
      <c r="BK71">
        <v>0.68290001153945923</v>
      </c>
      <c r="BL71">
        <v>0.69319999217987061</v>
      </c>
      <c r="BM71">
        <v>0.70490002632141113</v>
      </c>
      <c r="BN71">
        <v>0.70889997482299805</v>
      </c>
      <c r="BO71">
        <v>0.71850001811981201</v>
      </c>
      <c r="BP71">
        <v>0.73000001907348633</v>
      </c>
      <c r="BQ71">
        <v>0.73290002346038818</v>
      </c>
      <c r="BR71">
        <v>0.73849999904632568</v>
      </c>
      <c r="BS71">
        <v>0.74699997901916504</v>
      </c>
      <c r="BT71">
        <v>0.75580000877380371</v>
      </c>
      <c r="BU71">
        <v>0.758899986743927</v>
      </c>
      <c r="BV71">
        <v>0.77319997549057007</v>
      </c>
      <c r="BW71">
        <v>0.78369998931884766</v>
      </c>
      <c r="BX71">
        <v>0.7839999794960022</v>
      </c>
      <c r="BY71">
        <v>0.79689997434616089</v>
      </c>
      <c r="BZ71">
        <v>0.79500001668930054</v>
      </c>
      <c r="CA71">
        <v>0.80779999494552612</v>
      </c>
      <c r="CB71">
        <v>0.81029999256134033</v>
      </c>
      <c r="CC71">
        <v>0.81620001792907715</v>
      </c>
      <c r="CD71">
        <v>0.8255000114440918</v>
      </c>
      <c r="CE71">
        <v>0.82389998435974121</v>
      </c>
      <c r="CF71">
        <v>0.83929997682571411</v>
      </c>
      <c r="CG71">
        <v>0.84390002489089966</v>
      </c>
      <c r="CH71">
        <v>0.84950000047683716</v>
      </c>
      <c r="CI71">
        <v>0.8596000075340271</v>
      </c>
      <c r="CJ71">
        <v>0.86239999532699585</v>
      </c>
      <c r="CK71">
        <v>0.868399977684021</v>
      </c>
      <c r="CL71">
        <v>0.88029998540878296</v>
      </c>
      <c r="CM71">
        <v>0.87940001487731934</v>
      </c>
      <c r="CN71">
        <v>0.88569998741149902</v>
      </c>
      <c r="CO71">
        <v>0.89440000057220459</v>
      </c>
      <c r="CP71">
        <v>0.89880001544952393</v>
      </c>
      <c r="CQ71">
        <v>0.89389997720718384</v>
      </c>
      <c r="CR71">
        <v>0.88459998369216919</v>
      </c>
      <c r="CS71">
        <v>0.89190000295639038</v>
      </c>
      <c r="CT71">
        <v>0.88929998874664307</v>
      </c>
      <c r="CU71">
        <v>0.89170002937316895</v>
      </c>
      <c r="CV71">
        <v>0.90049999952316284</v>
      </c>
      <c r="CW71">
        <v>0.90079998970031738</v>
      </c>
      <c r="CX71">
        <v>0.91170001029968262</v>
      </c>
      <c r="CY71">
        <v>0.91310000419616699</v>
      </c>
      <c r="CZ71">
        <v>0.91490000486373901</v>
      </c>
      <c r="DA71">
        <v>0.92100000381469727</v>
      </c>
      <c r="DB71">
        <v>0.92500001192092896</v>
      </c>
      <c r="DC71">
        <v>0.93220001459121704</v>
      </c>
      <c r="DD71">
        <v>0.93970000743865967</v>
      </c>
      <c r="DE71">
        <v>0.93730002641677856</v>
      </c>
      <c r="DF71">
        <v>0.94529998302459717</v>
      </c>
      <c r="DG71">
        <v>0.94620001316070557</v>
      </c>
      <c r="DH71">
        <v>0.94770002365112305</v>
      </c>
      <c r="DI71">
        <v>0.95249998569488525</v>
      </c>
      <c r="DJ71">
        <v>0.95630002021789551</v>
      </c>
      <c r="DK71">
        <v>0.96020001173019409</v>
      </c>
      <c r="DL71">
        <v>0.96139997243881226</v>
      </c>
      <c r="DM71">
        <v>0.96350002288818359</v>
      </c>
      <c r="DN71">
        <v>0.96619999408721924</v>
      </c>
      <c r="DO71">
        <v>0.96770000457763672</v>
      </c>
      <c r="DP71">
        <v>0.97630000114440918</v>
      </c>
      <c r="DQ71">
        <v>0.98199999332427979</v>
      </c>
      <c r="DR71">
        <v>0.98280000686645508</v>
      </c>
      <c r="DS71">
        <v>0.98549997806549072</v>
      </c>
      <c r="DT71">
        <v>0.98570001125335693</v>
      </c>
      <c r="DU71">
        <v>0.98600000143051147</v>
      </c>
      <c r="DV71">
        <v>0.98479998111724854</v>
      </c>
      <c r="DW71">
        <v>0.99320000410079956</v>
      </c>
      <c r="DX71">
        <v>0.99659997224807739</v>
      </c>
      <c r="DY71">
        <v>0.9976000189781189</v>
      </c>
      <c r="DZ71">
        <v>1.0003999471664429</v>
      </c>
      <c r="EA71">
        <v>1.0017000436782837</v>
      </c>
      <c r="EB71">
        <v>1.0097999572753906</v>
      </c>
      <c r="EC71">
        <v>1.0095000267028809</v>
      </c>
      <c r="ED71">
        <v>1.0140000581741333</v>
      </c>
      <c r="EE71">
        <v>1.0135999917984009</v>
      </c>
      <c r="EF71">
        <v>1.0159000158309937</v>
      </c>
      <c r="EG71">
        <v>1.0168000459671021</v>
      </c>
      <c r="EH71">
        <v>1.0204000473022461</v>
      </c>
      <c r="EI71">
        <v>1.0281000137329102</v>
      </c>
      <c r="EJ71">
        <v>1.0260000228881836</v>
      </c>
      <c r="EK71">
        <v>1.031499981880188</v>
      </c>
      <c r="EL71">
        <v>1.0324000120162964</v>
      </c>
      <c r="EM71">
        <v>1.0354000329971313</v>
      </c>
      <c r="EN71">
        <v>1.0356999635696411</v>
      </c>
      <c r="EO71">
        <v>1.0367000102996826</v>
      </c>
      <c r="EP71">
        <v>1.0434000492095947</v>
      </c>
      <c r="EQ71">
        <v>1.0448999404907227</v>
      </c>
      <c r="ER71">
        <v>1.0465999841690063</v>
      </c>
      <c r="ES71">
        <v>1.049299955368042</v>
      </c>
      <c r="ET71">
        <v>1.0477999448776245</v>
      </c>
      <c r="EU71">
        <v>1.0530999898910522</v>
      </c>
      <c r="EV71">
        <v>1.056399941444397</v>
      </c>
      <c r="EW71">
        <v>1.059999942779541</v>
      </c>
      <c r="EX71">
        <v>1.0606000423431396</v>
      </c>
      <c r="EY71">
        <v>1.0637999773025513</v>
      </c>
      <c r="EZ71">
        <v>1.0663000345230103</v>
      </c>
      <c r="FA71">
        <v>1.0684000253677368</v>
      </c>
      <c r="FB71">
        <v>1.0666999816894531</v>
      </c>
      <c r="FC71">
        <v>1.0683000087738037</v>
      </c>
      <c r="FD71">
        <v>1.0648000240325928</v>
      </c>
      <c r="FE71">
        <v>1.0673999786376953</v>
      </c>
      <c r="FF71">
        <v>1.066100001335144</v>
      </c>
      <c r="FG71">
        <v>1.0657000541687012</v>
      </c>
      <c r="FH71">
        <v>1.0693999528884888</v>
      </c>
      <c r="FI71">
        <v>1.0702999830245972</v>
      </c>
      <c r="FJ71">
        <v>1.0700000524520874</v>
      </c>
      <c r="FK71">
        <v>1.0719000101089478</v>
      </c>
      <c r="FL71">
        <v>1.0683000087738037</v>
      </c>
      <c r="FM71">
        <v>1.0721999406814575</v>
      </c>
      <c r="FN71">
        <v>1.0733000040054321</v>
      </c>
      <c r="FO71">
        <v>1.0700000524520874</v>
      </c>
      <c r="FP71">
        <v>1.0720000267028809</v>
      </c>
      <c r="FQ71">
        <v>1.0693000555038452</v>
      </c>
      <c r="FR71">
        <v>1.0715999603271484</v>
      </c>
      <c r="FS71">
        <v>1.0701999664306641</v>
      </c>
      <c r="FT71">
        <v>1.070099949836731</v>
      </c>
      <c r="FU71">
        <v>1.0697000026702881</v>
      </c>
      <c r="FV71">
        <v>1.0710999965667725</v>
      </c>
      <c r="FW71">
        <v>1.070099949836731</v>
      </c>
      <c r="FX71">
        <v>1.0716999769210815</v>
      </c>
      <c r="FY71">
        <v>1.072100043296814</v>
      </c>
      <c r="FZ71">
        <v>1.0726000070571899</v>
      </c>
      <c r="GA71">
        <v>1.0712000131607056</v>
      </c>
      <c r="GB71">
        <v>1.0707999467849731</v>
      </c>
      <c r="GC71">
        <v>1.0717999935150146</v>
      </c>
      <c r="GD71">
        <v>1.0707000494003296</v>
      </c>
      <c r="GE71">
        <v>1.0707999467849731</v>
      </c>
      <c r="GF71">
        <v>1.069599986076355</v>
      </c>
      <c r="GG71">
        <v>1.0705000162124634</v>
      </c>
      <c r="GH71">
        <v>1.068600058555603</v>
      </c>
      <c r="GI71">
        <v>1.0726000070571899</v>
      </c>
      <c r="GJ71">
        <v>1.0723999738693237</v>
      </c>
      <c r="GK71">
        <v>1.0702999830245972</v>
      </c>
      <c r="GL71">
        <v>1.0699000358581543</v>
      </c>
      <c r="GM71">
        <v>1.0709999799728394</v>
      </c>
      <c r="GN71">
        <v>1.0714999437332153</v>
      </c>
      <c r="GO71">
        <v>1.0750000476837158</v>
      </c>
      <c r="GP71">
        <v>1.0756000280380249</v>
      </c>
      <c r="GQ71">
        <v>1.0720000267028809</v>
      </c>
      <c r="GR71">
        <v>1.0749000310897827</v>
      </c>
      <c r="GS71">
        <v>1.0728000402450562</v>
      </c>
      <c r="GT71">
        <v>1.0776000022888184</v>
      </c>
      <c r="GU71">
        <v>1.0746999979019165</v>
      </c>
      <c r="GV71">
        <v>1.0703999996185303</v>
      </c>
      <c r="GW71">
        <v>1.0712000131607056</v>
      </c>
      <c r="GX71">
        <v>1.0717999935150146</v>
      </c>
      <c r="GY71">
        <v>1.0793000459671021</v>
      </c>
      <c r="GZ71">
        <v>1.0767999887466431</v>
      </c>
      <c r="HA71">
        <v>1.0824999809265137</v>
      </c>
      <c r="HB71">
        <v>1.0794999599456787</v>
      </c>
      <c r="HC71">
        <v>1.0795999765396118</v>
      </c>
      <c r="HD71">
        <v>1.0795999765396118</v>
      </c>
      <c r="HE71">
        <v>1.0803999900817871</v>
      </c>
      <c r="HF71">
        <v>1.0813000202178955</v>
      </c>
      <c r="HG71">
        <v>1.0801999568939209</v>
      </c>
      <c r="HH71">
        <v>1.0810999870300293</v>
      </c>
      <c r="HI71">
        <v>1.0767999887466431</v>
      </c>
      <c r="HJ71">
        <v>1.0765000581741333</v>
      </c>
      <c r="HK71">
        <v>1.0779000520706177</v>
      </c>
      <c r="HL71">
        <v>1.0737999677658081</v>
      </c>
      <c r="HM71">
        <v>1.089400053024292</v>
      </c>
      <c r="HN71">
        <v>1.0937000513076782</v>
      </c>
      <c r="HO71">
        <v>1.0937999486923218</v>
      </c>
      <c r="HP71">
        <v>1.0925999879837036</v>
      </c>
      <c r="HQ71">
        <v>1.0903999805450439</v>
      </c>
      <c r="HR71">
        <v>1.0902999639511108</v>
      </c>
      <c r="HS71">
        <v>1.0980000495910645</v>
      </c>
      <c r="HT71">
        <v>1.0959000587463379</v>
      </c>
      <c r="HU71">
        <v>1.0970000028610229</v>
      </c>
      <c r="HV71">
        <v>1.0961999893188477</v>
      </c>
      <c r="HW71">
        <v>1.0959000587463379</v>
      </c>
      <c r="HX71">
        <v>1.0986000299453735</v>
      </c>
      <c r="HY71">
        <v>1.0960999727249146</v>
      </c>
      <c r="HZ71">
        <v>1.0980000495910645</v>
      </c>
      <c r="IA71">
        <v>1.0983999967575073</v>
      </c>
      <c r="IB71">
        <v>1.0966000556945801</v>
      </c>
      <c r="IC71">
        <v>1.1002000570297241</v>
      </c>
      <c r="ID71">
        <v>1.0999000072479248</v>
      </c>
      <c r="IE71">
        <v>1.0961999893188477</v>
      </c>
      <c r="IF71">
        <v>1.0936000347137451</v>
      </c>
      <c r="IG71">
        <v>1.0985000133514404</v>
      </c>
      <c r="IH71">
        <v>1.0952999591827393</v>
      </c>
      <c r="II71">
        <v>1.0994999408721924</v>
      </c>
      <c r="IJ71">
        <v>1.0999000072479248</v>
      </c>
      <c r="IK71">
        <v>1.0976999998092651</v>
      </c>
      <c r="IL71">
        <v>1.1003999710083008</v>
      </c>
      <c r="IM71">
        <v>1.0985000133514404</v>
      </c>
      <c r="IN71">
        <v>1.1003999710083008</v>
      </c>
      <c r="IO71">
        <v>1.0963000059127808</v>
      </c>
      <c r="IP71">
        <v>1.0959000587463379</v>
      </c>
      <c r="IQ71">
        <v>1.0954999923706055</v>
      </c>
      <c r="IR71">
        <v>1.0960999727249146</v>
      </c>
      <c r="IS71">
        <v>1.0968999862670898</v>
      </c>
      <c r="IT71">
        <v>1.0927000045776367</v>
      </c>
      <c r="IU71">
        <v>1.0928000211715698</v>
      </c>
      <c r="IV71">
        <v>1.0908999443054199</v>
      </c>
      <c r="IW71">
        <v>1.0947999954223633</v>
      </c>
      <c r="IX71">
        <v>1.0895999670028687</v>
      </c>
      <c r="IY71">
        <v>1.0903999805450439</v>
      </c>
      <c r="IZ71">
        <v>1.0917999744415283</v>
      </c>
      <c r="JA71">
        <v>1.0895999670028687</v>
      </c>
      <c r="JB71">
        <v>1.0817999839782715</v>
      </c>
      <c r="JC71">
        <v>1.0750000476837158</v>
      </c>
      <c r="JD71">
        <v>1.0671000480651855</v>
      </c>
      <c r="JE71">
        <v>1.0687999725341797</v>
      </c>
      <c r="JF71">
        <v>1.0693999528884888</v>
      </c>
      <c r="JG71">
        <v>1.0671999454498291</v>
      </c>
      <c r="JH71">
        <v>1.066100001335144</v>
      </c>
      <c r="JI71">
        <v>1.0664000511169434</v>
      </c>
      <c r="JJ71">
        <v>1.0667999982833862</v>
      </c>
      <c r="JK71">
        <v>1.0664000511169434</v>
      </c>
      <c r="JL71">
        <v>1.0635999441146851</v>
      </c>
      <c r="JM71">
        <v>1.0636999607086182</v>
      </c>
      <c r="JN71">
        <v>1.0656000375747681</v>
      </c>
      <c r="JO71">
        <v>1.0645999908447266</v>
      </c>
      <c r="JP71">
        <v>1.0630999803543091</v>
      </c>
      <c r="JQ71">
        <v>1.0636999607086182</v>
      </c>
      <c r="JR71">
        <v>1.0642000436782837</v>
      </c>
      <c r="JS71">
        <v>1.0647000074386597</v>
      </c>
      <c r="JT71">
        <v>1.0658999681472778</v>
      </c>
      <c r="JU71">
        <v>1.0654000043869019</v>
      </c>
      <c r="JV71">
        <v>1.0692000389099121</v>
      </c>
      <c r="JW71">
        <v>1.0681999921798706</v>
      </c>
      <c r="JX71">
        <v>1.0672999620437622</v>
      </c>
      <c r="JY71">
        <v>1.0700000524520874</v>
      </c>
      <c r="JZ71">
        <v>1.0663000345230103</v>
      </c>
      <c r="KA71">
        <v>1.0625</v>
      </c>
      <c r="KB71">
        <v>1.0597000122070313</v>
      </c>
      <c r="KC71">
        <v>1.0625</v>
      </c>
      <c r="KD71">
        <v>1.0631999969482422</v>
      </c>
      <c r="KE71">
        <v>1.0635999441146851</v>
      </c>
      <c r="KF71">
        <v>1.0622999668121338</v>
      </c>
      <c r="KG71">
        <v>1.0631999969482422</v>
      </c>
      <c r="KH71">
        <v>1.0585999488830566</v>
      </c>
      <c r="KI71">
        <v>1.0608999729156494</v>
      </c>
      <c r="KJ71">
        <v>1.0635999441146851</v>
      </c>
      <c r="KK71">
        <v>1.0641000270843506</v>
      </c>
      <c r="KL71">
        <v>1.0679999589920044</v>
      </c>
      <c r="KM71">
        <v>1.0666999816894531</v>
      </c>
      <c r="KN71">
        <v>1.0650999546051025</v>
      </c>
      <c r="KO71">
        <v>1.0659999847412109</v>
      </c>
      <c r="KP71">
        <v>1.0654000043869019</v>
      </c>
      <c r="KQ71">
        <v>1.0650999546051025</v>
      </c>
      <c r="KR71">
        <v>1.0634000301361084</v>
      </c>
      <c r="KS71">
        <v>1.0635000467300415</v>
      </c>
      <c r="KT71">
        <v>1.0621999502182007</v>
      </c>
      <c r="KU71">
        <v>1.0612000226974487</v>
      </c>
      <c r="KV71">
        <v>1.062999963760376</v>
      </c>
      <c r="KW71">
        <v>1.0618000030517578</v>
      </c>
      <c r="KX71">
        <v>1.0621999502182007</v>
      </c>
      <c r="KY71">
        <v>1.0631999969482422</v>
      </c>
      <c r="KZ71">
        <v>1.0608999729156494</v>
      </c>
      <c r="LA71">
        <v>1.0625</v>
      </c>
      <c r="LB71">
        <v>1.0635999441146851</v>
      </c>
      <c r="LC71">
        <v>1.0644999742507935</v>
      </c>
      <c r="LD71">
        <v>1.0621999502182007</v>
      </c>
      <c r="LE71">
        <v>1.0625</v>
      </c>
      <c r="LF71">
        <v>1.0634000301361084</v>
      </c>
      <c r="LG71">
        <v>1.062999963760376</v>
      </c>
      <c r="LH71">
        <v>1.0633000135421753</v>
      </c>
      <c r="LI71">
        <v>1.0631999969482422</v>
      </c>
      <c r="LJ71">
        <v>1.0625</v>
      </c>
      <c r="LK71">
        <v>1.0630999803543091</v>
      </c>
      <c r="LL71">
        <v>1.0614000558853149</v>
      </c>
      <c r="LM71">
        <v>1.062999963760376</v>
      </c>
      <c r="LN71">
        <v>1.0609999895095825</v>
      </c>
      <c r="LO71">
        <v>1.0622999668121338</v>
      </c>
      <c r="LP71">
        <v>1.0636999607086182</v>
      </c>
      <c r="LQ71">
        <v>1.0626000165939331</v>
      </c>
      <c r="LR71">
        <v>1.0637999773025513</v>
      </c>
      <c r="LS71">
        <v>1.0612000226974487</v>
      </c>
      <c r="LT71">
        <v>1.0652999877929688</v>
      </c>
      <c r="LU71">
        <v>1.0698000192642212</v>
      </c>
      <c r="LV71">
        <v>1.0708999633789063</v>
      </c>
      <c r="LW71">
        <v>1.0700000524520874</v>
      </c>
      <c r="LX71">
        <v>1.0714000463485718</v>
      </c>
      <c r="LY71">
        <v>1.0726000070571899</v>
      </c>
      <c r="LZ71">
        <v>1.0700000524520874</v>
      </c>
      <c r="MA71">
        <v>1.0694999694824219</v>
      </c>
      <c r="MB71">
        <v>1.0707000494003296</v>
      </c>
      <c r="MC71">
        <v>1.0707999467849731</v>
      </c>
      <c r="MD71">
        <v>1.0714000463485718</v>
      </c>
      <c r="ME71">
        <v>1.0729999542236328</v>
      </c>
      <c r="MF71">
        <v>1.0742000341415405</v>
      </c>
      <c r="MG71">
        <v>1.0773999691009521</v>
      </c>
      <c r="MH71">
        <v>1.080299973487854</v>
      </c>
      <c r="MI71">
        <v>1.0796999931335449</v>
      </c>
      <c r="MJ71">
        <v>1.0792000293731689</v>
      </c>
      <c r="MK71">
        <v>1.0788999795913696</v>
      </c>
      <c r="ML71">
        <v>1.0796999931335449</v>
      </c>
      <c r="MM71">
        <v>1.0779000520706177</v>
      </c>
      <c r="MN71">
        <v>1.0815000534057617</v>
      </c>
      <c r="MO71">
        <v>1.079800009727478</v>
      </c>
      <c r="MP71">
        <v>1.0784000158309937</v>
      </c>
      <c r="MQ71">
        <v>1.0803999900817871</v>
      </c>
      <c r="MR71">
        <v>1.0785000324249268</v>
      </c>
      <c r="MS71">
        <v>1.0801999568939209</v>
      </c>
      <c r="MT71">
        <v>1.0825999975204468</v>
      </c>
      <c r="MU71">
        <v>1.0814000368118286</v>
      </c>
      <c r="MV71">
        <v>1.082800030708313</v>
      </c>
      <c r="MW71">
        <v>1.0815999507904053</v>
      </c>
      <c r="MX71">
        <v>1.0786000490188599</v>
      </c>
      <c r="MY71">
        <v>1.0785000324249268</v>
      </c>
      <c r="MZ71">
        <v>1.0822999477386475</v>
      </c>
      <c r="NA71">
        <v>1.0801999568939209</v>
      </c>
      <c r="NB71">
        <v>1.0771000385284424</v>
      </c>
      <c r="NC71">
        <v>1.0789999961853027</v>
      </c>
      <c r="ND71">
        <v>1.0779999494552612</v>
      </c>
      <c r="NE71">
        <v>1.0779999494552612</v>
      </c>
      <c r="NF71">
        <v>1.0765999555587769</v>
      </c>
      <c r="NG71">
        <v>1.0738999843597412</v>
      </c>
      <c r="NH71">
        <v>1.0769000053405762</v>
      </c>
      <c r="NI71">
        <v>1.0750000476837158</v>
      </c>
      <c r="NJ71">
        <v>1.0714000463485718</v>
      </c>
      <c r="NK71">
        <v>1.0763000249862671</v>
      </c>
      <c r="NL71">
        <v>1.0765000581741333</v>
      </c>
      <c r="NM71">
        <v>1.0580999851226807</v>
      </c>
      <c r="NN71">
        <v>1.0609999895095825</v>
      </c>
      <c r="NO71">
        <v>1.0527000427246094</v>
      </c>
      <c r="NP71">
        <v>1.0515999794006348</v>
      </c>
      <c r="NQ71">
        <v>1.0499999523162842</v>
      </c>
      <c r="NR71">
        <v>1.0509999990463257</v>
      </c>
      <c r="NS71">
        <v>1.0514999628067017</v>
      </c>
      <c r="NT71">
        <v>1.0520000457763672</v>
      </c>
      <c r="NU71">
        <v>1.0506999492645264</v>
      </c>
      <c r="NV71">
        <v>1.0509999990463257</v>
      </c>
      <c r="NW71">
        <v>1.0507999658584595</v>
      </c>
      <c r="NX71">
        <v>1.0509999990463257</v>
      </c>
      <c r="NY71">
        <v>1.048799991607666</v>
      </c>
      <c r="NZ71">
        <v>1.0508999824523926</v>
      </c>
      <c r="OA71">
        <v>1.0519000291824341</v>
      </c>
      <c r="OB71">
        <v>1.0532000064849854</v>
      </c>
      <c r="OC71">
        <v>1.0509999990463257</v>
      </c>
      <c r="OD71">
        <v>1.0532000064849854</v>
      </c>
      <c r="OE71">
        <v>1.0513999462127686</v>
      </c>
      <c r="OF71">
        <v>1.0479999780654907</v>
      </c>
      <c r="OG71">
        <v>1.0506000518798828</v>
      </c>
      <c r="OH71">
        <v>1.0476000308990479</v>
      </c>
      <c r="OI71">
        <v>1.0529999732971191</v>
      </c>
      <c r="OJ71">
        <v>1.0523999929428101</v>
      </c>
      <c r="OK71">
        <v>1.0513999462127686</v>
      </c>
      <c r="OL71">
        <v>1.0496000051498413</v>
      </c>
      <c r="OM71">
        <v>1.0497000217437744</v>
      </c>
      <c r="ON71">
        <v>1.0501999855041504</v>
      </c>
      <c r="OO71">
        <v>1.0499999523162842</v>
      </c>
      <c r="OP71">
        <v>1.0534000396728516</v>
      </c>
      <c r="OQ71">
        <v>1.0540000200271606</v>
      </c>
      <c r="OR71">
        <v>1.0498000383377075</v>
      </c>
      <c r="OS71">
        <v>1.0508999824523926</v>
      </c>
      <c r="OT71">
        <v>1.0501999855041504</v>
      </c>
      <c r="OU71">
        <v>1.0546000003814697</v>
      </c>
      <c r="OV71">
        <v>1.0503000020980835</v>
      </c>
      <c r="OW71">
        <v>1.0526000261306763</v>
      </c>
      <c r="OX71">
        <v>1.0526000261306763</v>
      </c>
      <c r="OY71">
        <v>1.0512000322341919</v>
      </c>
      <c r="OZ71">
        <v>1.0527000427246094</v>
      </c>
      <c r="PA71">
        <v>1.0540000200271606</v>
      </c>
      <c r="PB71">
        <v>1.052899956703186</v>
      </c>
      <c r="PC71">
        <v>1.0539000034332275</v>
      </c>
      <c r="PD71">
        <v>1.0535000562667847</v>
      </c>
      <c r="PE71">
        <v>1.0532000064849854</v>
      </c>
      <c r="PF71">
        <v>1.0534000396728516</v>
      </c>
      <c r="PG71">
        <v>1.0528000593185425</v>
      </c>
      <c r="PH71">
        <v>1.0550999641418457</v>
      </c>
    </row>
    <row r="72" spans="1:424" x14ac:dyDescent="0.25">
      <c r="A72" s="5" t="s">
        <v>78</v>
      </c>
      <c r="B72">
        <v>0.11410000175237656</v>
      </c>
      <c r="C72">
        <v>0.11379999667406082</v>
      </c>
      <c r="D72">
        <v>0.11469999700784683</v>
      </c>
      <c r="E72">
        <v>0.11540000140666962</v>
      </c>
      <c r="F72">
        <v>0.1160999983549118</v>
      </c>
      <c r="G72">
        <v>0.11699999868869781</v>
      </c>
      <c r="H72">
        <v>0.11829999834299088</v>
      </c>
      <c r="I72">
        <v>0.12020000070333481</v>
      </c>
      <c r="J72">
        <v>0.120899997651577</v>
      </c>
      <c r="K72">
        <v>0.12290000170469284</v>
      </c>
      <c r="L72">
        <v>0.12510000169277191</v>
      </c>
      <c r="M72">
        <v>0.1265999972820282</v>
      </c>
      <c r="N72">
        <v>0.12919999659061432</v>
      </c>
      <c r="O72">
        <v>0.13189999759197235</v>
      </c>
      <c r="P72">
        <v>0.13480000197887421</v>
      </c>
      <c r="Q72">
        <v>0.1387999951839447</v>
      </c>
      <c r="R72">
        <v>0.14350000023841858</v>
      </c>
      <c r="S72">
        <v>0.1492999941110611</v>
      </c>
      <c r="T72">
        <v>0.15610000491142273</v>
      </c>
      <c r="U72">
        <v>0.16390000283718109</v>
      </c>
      <c r="V72">
        <v>0.17080000042915344</v>
      </c>
      <c r="W72">
        <v>0.1793999969959259</v>
      </c>
      <c r="X72">
        <v>0.1890999972820282</v>
      </c>
      <c r="Y72">
        <v>0.19979999959468842</v>
      </c>
      <c r="Z72">
        <v>0.21029999852180481</v>
      </c>
      <c r="AA72">
        <v>0.22220000624656677</v>
      </c>
      <c r="AB72">
        <v>0.23379999399185181</v>
      </c>
      <c r="AC72">
        <v>0.24690000712871552</v>
      </c>
      <c r="AD72">
        <v>0.25709998607635498</v>
      </c>
      <c r="AE72">
        <v>0.26809999346733093</v>
      </c>
      <c r="AF72">
        <v>0.28159999847412109</v>
      </c>
      <c r="AG72">
        <v>0.2939000129699707</v>
      </c>
      <c r="AH72">
        <v>0.30720001459121704</v>
      </c>
      <c r="AI72">
        <v>0.32400000095367432</v>
      </c>
      <c r="AJ72">
        <v>0.33379998803138733</v>
      </c>
      <c r="AK72">
        <v>0.34880000352859497</v>
      </c>
      <c r="AL72">
        <v>0.36559998989105225</v>
      </c>
      <c r="AM72">
        <v>0.37779998779296875</v>
      </c>
      <c r="AN72">
        <v>0.39489999413490295</v>
      </c>
      <c r="AO72">
        <v>0.41380000114440918</v>
      </c>
      <c r="AP72">
        <v>0.42809998989105225</v>
      </c>
      <c r="AQ72">
        <v>0.44440001249313354</v>
      </c>
      <c r="AR72">
        <v>0.46410000324249268</v>
      </c>
      <c r="AS72">
        <v>0.48059999942779541</v>
      </c>
      <c r="AT72">
        <v>0.49880000948905945</v>
      </c>
      <c r="AU72">
        <v>0.51679998636245728</v>
      </c>
      <c r="AV72">
        <v>0.53750002384185791</v>
      </c>
      <c r="AW72">
        <v>0.55169999599456787</v>
      </c>
      <c r="AX72">
        <v>0.57130002975463867</v>
      </c>
      <c r="AY72">
        <v>0.59020000696182251</v>
      </c>
      <c r="AZ72">
        <v>0.60509997606277466</v>
      </c>
      <c r="BA72">
        <v>0.62449997663497925</v>
      </c>
      <c r="BB72">
        <v>0.64090001583099365</v>
      </c>
      <c r="BC72">
        <v>0.65060001611709595</v>
      </c>
      <c r="BD72">
        <v>0.6646999716758728</v>
      </c>
      <c r="BE72">
        <v>0.67979997396469116</v>
      </c>
      <c r="BF72">
        <v>0.69059997797012329</v>
      </c>
      <c r="BG72">
        <v>0.69989997148513794</v>
      </c>
      <c r="BH72">
        <v>0.71810001134872437</v>
      </c>
      <c r="BI72">
        <v>0.72899997234344482</v>
      </c>
      <c r="BJ72">
        <v>0.74260002374649048</v>
      </c>
      <c r="BK72">
        <v>0.75349998474121094</v>
      </c>
      <c r="BL72">
        <v>0.76709997653961182</v>
      </c>
      <c r="BM72">
        <v>0.77770000696182251</v>
      </c>
      <c r="BN72">
        <v>0.78570002317428589</v>
      </c>
      <c r="BO72">
        <v>0.79409998655319214</v>
      </c>
      <c r="BP72">
        <v>0.8059999942779541</v>
      </c>
      <c r="BQ72">
        <v>0.819100022315979</v>
      </c>
      <c r="BR72">
        <v>0.81940001249313354</v>
      </c>
      <c r="BS72">
        <v>0.82679998874664307</v>
      </c>
      <c r="BT72">
        <v>0.8353000283241272</v>
      </c>
      <c r="BU72">
        <v>0.84469997882843018</v>
      </c>
      <c r="BV72">
        <v>0.85920000076293945</v>
      </c>
      <c r="BW72">
        <v>0.87580001354217529</v>
      </c>
      <c r="BX72">
        <v>0.87550002336502075</v>
      </c>
      <c r="BY72">
        <v>0.89079999923706055</v>
      </c>
      <c r="BZ72">
        <v>0.89990001916885376</v>
      </c>
      <c r="CA72">
        <v>0.90810000896453857</v>
      </c>
      <c r="CB72">
        <v>0.91250002384185791</v>
      </c>
      <c r="CC72">
        <v>0.91960000991821289</v>
      </c>
      <c r="CD72">
        <v>0.92650002241134644</v>
      </c>
      <c r="CE72">
        <v>0.93300002813339233</v>
      </c>
      <c r="CF72">
        <v>0.94249999523162842</v>
      </c>
      <c r="CG72">
        <v>0.9496999979019165</v>
      </c>
      <c r="CH72">
        <v>0.95300000905990601</v>
      </c>
      <c r="CI72">
        <v>0.96660000085830688</v>
      </c>
      <c r="CJ72">
        <v>0.96890002489089966</v>
      </c>
      <c r="CK72">
        <v>0.97549998760223389</v>
      </c>
      <c r="CL72">
        <v>0.98290002346038818</v>
      </c>
      <c r="CM72">
        <v>0.98489999771118164</v>
      </c>
      <c r="CN72">
        <v>0.98879998922348022</v>
      </c>
      <c r="CO72">
        <v>0.99419999122619629</v>
      </c>
      <c r="CP72">
        <v>1.0022000074386597</v>
      </c>
      <c r="CQ72">
        <v>0.99699997901916504</v>
      </c>
      <c r="CR72">
        <v>0.98879998922348022</v>
      </c>
      <c r="CS72">
        <v>0.99180001020431519</v>
      </c>
      <c r="CT72">
        <v>0.99559998512268066</v>
      </c>
      <c r="CU72">
        <v>0.99870002269744873</v>
      </c>
      <c r="CV72">
        <v>0.99970000982284546</v>
      </c>
      <c r="CW72">
        <v>1.0046000480651855</v>
      </c>
      <c r="CX72">
        <v>1.0087000131607056</v>
      </c>
      <c r="CY72">
        <v>1.0118000507354736</v>
      </c>
      <c r="CZ72">
        <v>1.0110000371932983</v>
      </c>
      <c r="DA72">
        <v>1.0167000293731689</v>
      </c>
      <c r="DB72">
        <v>1.0161999464035034</v>
      </c>
      <c r="DC72">
        <v>1.0199999809265137</v>
      </c>
      <c r="DD72">
        <v>1.0254000425338745</v>
      </c>
      <c r="DE72">
        <v>1.0245000123977661</v>
      </c>
      <c r="DF72">
        <v>1.0290000438690186</v>
      </c>
      <c r="DG72">
        <v>1.0296000242233276</v>
      </c>
      <c r="DH72">
        <v>1.0321999788284302</v>
      </c>
      <c r="DI72">
        <v>1.0378999710083008</v>
      </c>
      <c r="DJ72">
        <v>1.0384000539779663</v>
      </c>
      <c r="DK72">
        <v>1.0425000190734863</v>
      </c>
      <c r="DL72">
        <v>1.045199990272522</v>
      </c>
      <c r="DM72">
        <v>1.0484000444412231</v>
      </c>
      <c r="DN72">
        <v>1.0509999990463257</v>
      </c>
      <c r="DO72">
        <v>1.054900050163269</v>
      </c>
      <c r="DP72">
        <v>1.0579999685287476</v>
      </c>
      <c r="DQ72">
        <v>1.0595999956130981</v>
      </c>
      <c r="DR72">
        <v>1.0608999729156494</v>
      </c>
      <c r="DS72">
        <v>1.065000057220459</v>
      </c>
      <c r="DT72">
        <v>1.0677000284194946</v>
      </c>
      <c r="DU72">
        <v>1.0673999786376953</v>
      </c>
      <c r="DV72">
        <v>1.0697000026702881</v>
      </c>
      <c r="DW72">
        <v>1.0714999437332153</v>
      </c>
      <c r="DX72">
        <v>1.0733000040054321</v>
      </c>
      <c r="DY72">
        <v>1.0751999616622925</v>
      </c>
      <c r="DZ72">
        <v>1.0787999629974365</v>
      </c>
      <c r="EA72">
        <v>1.0820000171661377</v>
      </c>
      <c r="EB72">
        <v>1.0851000547409058</v>
      </c>
      <c r="EC72">
        <v>1.0892000198364258</v>
      </c>
      <c r="ED72">
        <v>1.0947999954223633</v>
      </c>
      <c r="EE72">
        <v>1.093000054359436</v>
      </c>
      <c r="EF72">
        <v>1.0966000556945801</v>
      </c>
      <c r="EG72">
        <v>1.0961999893188477</v>
      </c>
      <c r="EH72">
        <v>1.097599983215332</v>
      </c>
      <c r="EI72">
        <v>1.1054999828338623</v>
      </c>
      <c r="EJ72">
        <v>1.1055999994277954</v>
      </c>
      <c r="EK72">
        <v>1.1085000038146973</v>
      </c>
      <c r="EL72">
        <v>1.1065000295639038</v>
      </c>
      <c r="EM72">
        <v>1.1073999404907227</v>
      </c>
      <c r="EN72">
        <v>1.1074999570846558</v>
      </c>
      <c r="EO72">
        <v>1.111799955368042</v>
      </c>
      <c r="EP72">
        <v>1.1107000112533569</v>
      </c>
      <c r="EQ72">
        <v>1.1119999885559082</v>
      </c>
      <c r="ER72">
        <v>1.1150000095367432</v>
      </c>
      <c r="ES72">
        <v>1.1155999898910522</v>
      </c>
      <c r="ET72">
        <v>1.1123000383377075</v>
      </c>
      <c r="EU72">
        <v>1.1129000186920166</v>
      </c>
      <c r="EV72">
        <v>1.115399956703186</v>
      </c>
      <c r="EW72">
        <v>1.1150000095367432</v>
      </c>
      <c r="EX72">
        <v>1.1153000593185425</v>
      </c>
      <c r="EY72">
        <v>1.117400050163269</v>
      </c>
      <c r="EZ72">
        <v>1.117900013923645</v>
      </c>
      <c r="FA72">
        <v>1.1193000078201294</v>
      </c>
      <c r="FB72">
        <v>1.1159000396728516</v>
      </c>
      <c r="FC72">
        <v>1.1190999746322632</v>
      </c>
      <c r="FD72">
        <v>1.1186000108718872</v>
      </c>
      <c r="FE72">
        <v>1.1212999820709229</v>
      </c>
      <c r="FF72">
        <v>1.1201000213623047</v>
      </c>
      <c r="FG72">
        <v>1.1190999746322632</v>
      </c>
      <c r="FH72">
        <v>1.1194000244140625</v>
      </c>
      <c r="FI72">
        <v>1.1202000379562378</v>
      </c>
      <c r="FJ72">
        <v>1.1210999488830566</v>
      </c>
      <c r="FK72">
        <v>1.1238000392913818</v>
      </c>
      <c r="FL72">
        <v>1.1232000589370728</v>
      </c>
      <c r="FM72">
        <v>1.1236000061035156</v>
      </c>
      <c r="FN72">
        <v>1.1260000467300415</v>
      </c>
      <c r="FO72">
        <v>1.1260999441146851</v>
      </c>
      <c r="FP72">
        <v>1.1274000406265259</v>
      </c>
      <c r="FQ72">
        <v>1.1277999877929688</v>
      </c>
      <c r="FR72">
        <v>1.12909996509552</v>
      </c>
      <c r="FS72">
        <v>1.1279000043869019</v>
      </c>
      <c r="FT72">
        <v>1.1279000043869019</v>
      </c>
      <c r="FU72">
        <v>1.1297999620437622</v>
      </c>
      <c r="FV72">
        <v>1.1297999620437622</v>
      </c>
      <c r="FW72">
        <v>1.131100058555603</v>
      </c>
      <c r="FX72">
        <v>1.1335999965667725</v>
      </c>
      <c r="FY72">
        <v>1.1325000524520874</v>
      </c>
      <c r="FZ72">
        <v>1.1327999830245972</v>
      </c>
      <c r="GA72">
        <v>1.1341999769210815</v>
      </c>
      <c r="GB72">
        <v>1.1374000310897827</v>
      </c>
      <c r="GC72">
        <v>1.1340999603271484</v>
      </c>
      <c r="GD72">
        <v>1.1402000188827515</v>
      </c>
      <c r="GE72">
        <v>1.1383999586105347</v>
      </c>
      <c r="GF72">
        <v>1.1404999494552612</v>
      </c>
      <c r="GG72">
        <v>1.1426999568939209</v>
      </c>
      <c r="GH72">
        <v>1.1441999673843384</v>
      </c>
      <c r="GI72">
        <v>1.1442999839782715</v>
      </c>
      <c r="GJ72">
        <v>1.1445000171661377</v>
      </c>
      <c r="GK72">
        <v>1.142799973487854</v>
      </c>
      <c r="GL72">
        <v>1.1435999870300293</v>
      </c>
      <c r="GM72">
        <v>1.1447999477386475</v>
      </c>
      <c r="GN72">
        <v>1.1454000473022461</v>
      </c>
      <c r="GO72">
        <v>1.1480000019073486</v>
      </c>
      <c r="GP72">
        <v>1.1531000137329102</v>
      </c>
      <c r="GQ72">
        <v>1.1509000062942505</v>
      </c>
      <c r="GR72">
        <v>1.1512999534606934</v>
      </c>
      <c r="GS72">
        <v>1.149899959564209</v>
      </c>
      <c r="GT72">
        <v>1.1559000015258789</v>
      </c>
      <c r="GU72">
        <v>1.152400016784668</v>
      </c>
      <c r="GV72">
        <v>1.1502000093460083</v>
      </c>
      <c r="GW72">
        <v>1.1528999805450439</v>
      </c>
      <c r="GX72">
        <v>1.1541999578475952</v>
      </c>
      <c r="GY72">
        <v>1.1605000495910645</v>
      </c>
      <c r="GZ72">
        <v>1.1595000028610229</v>
      </c>
      <c r="HA72">
        <v>1.1648999452590942</v>
      </c>
      <c r="HB72">
        <v>1.1641000509262085</v>
      </c>
      <c r="HC72">
        <v>1.1642999649047852</v>
      </c>
      <c r="HD72">
        <v>1.1633000373840332</v>
      </c>
      <c r="HE72">
        <v>1.1660000085830688</v>
      </c>
      <c r="HF72">
        <v>1.1692999601364136</v>
      </c>
      <c r="HG72">
        <v>1.166100025177002</v>
      </c>
      <c r="HH72">
        <v>1.1682000160217285</v>
      </c>
      <c r="HI72">
        <v>1.1634999513626099</v>
      </c>
      <c r="HJ72">
        <v>1.1641000509262085</v>
      </c>
      <c r="HK72">
        <v>1.1663000583648682</v>
      </c>
      <c r="HL72">
        <v>1.1618000268936157</v>
      </c>
      <c r="HM72">
        <v>1.1644999980926514</v>
      </c>
      <c r="HN72">
        <v>1.1719000339508057</v>
      </c>
      <c r="HO72">
        <v>1.1713000535964966</v>
      </c>
      <c r="HP72">
        <v>1.1705000400543213</v>
      </c>
      <c r="HQ72">
        <v>1.1721999645233154</v>
      </c>
      <c r="HR72">
        <v>1.170199990272522</v>
      </c>
      <c r="HS72">
        <v>1.1770999431610107</v>
      </c>
      <c r="HT72">
        <v>1.1764999628067017</v>
      </c>
      <c r="HU72">
        <v>1.1779999732971191</v>
      </c>
      <c r="HV72">
        <v>1.1786999702453613</v>
      </c>
      <c r="HW72">
        <v>1.180400013923645</v>
      </c>
      <c r="HX72">
        <v>1.1835000514984131</v>
      </c>
      <c r="HY72">
        <v>1.1819000244140625</v>
      </c>
      <c r="HZ72">
        <v>1.1826000213623047</v>
      </c>
      <c r="IA72">
        <v>1.1830999851226807</v>
      </c>
      <c r="IB72">
        <v>1.1820000410079956</v>
      </c>
      <c r="IC72">
        <v>1.1832000017166138</v>
      </c>
      <c r="ID72">
        <v>1.1820000410079956</v>
      </c>
      <c r="IE72">
        <v>1.1828000545501709</v>
      </c>
      <c r="IF72">
        <v>1.1863000392913818</v>
      </c>
      <c r="IG72">
        <v>1.1836999654769897</v>
      </c>
      <c r="IH72">
        <v>1.1842000484466553</v>
      </c>
      <c r="II72">
        <v>1.1835999488830566</v>
      </c>
      <c r="IJ72">
        <v>1.1873999834060669</v>
      </c>
      <c r="IK72">
        <v>1.1864999532699585</v>
      </c>
      <c r="IL72">
        <v>1.1893999576568604</v>
      </c>
      <c r="IM72">
        <v>1.1904000043869019</v>
      </c>
      <c r="IN72">
        <v>1.1904000043869019</v>
      </c>
      <c r="IO72">
        <v>1.1908999681472778</v>
      </c>
      <c r="IP72">
        <v>1.1898000240325928</v>
      </c>
      <c r="IQ72">
        <v>1.1902999877929688</v>
      </c>
      <c r="IR72">
        <v>1.1898000240325928</v>
      </c>
      <c r="IS72">
        <v>1.1908999681472778</v>
      </c>
      <c r="IT72">
        <v>1.1868000030517578</v>
      </c>
      <c r="IU72">
        <v>1.1881999969482422</v>
      </c>
      <c r="IV72">
        <v>1.1868000030517578</v>
      </c>
      <c r="IW72">
        <v>1.1916999816894531</v>
      </c>
      <c r="IX72">
        <v>1.1893999576568604</v>
      </c>
      <c r="IY72">
        <v>1.1866999864578247</v>
      </c>
      <c r="IZ72">
        <v>1.1938999891281128</v>
      </c>
      <c r="JA72">
        <v>1.1912000179290771</v>
      </c>
      <c r="JB72">
        <v>1.1822999715805054</v>
      </c>
      <c r="JC72">
        <v>1.1717000007629395</v>
      </c>
      <c r="JD72">
        <v>1.1669000387191772</v>
      </c>
      <c r="JE72">
        <v>1.1714999675750732</v>
      </c>
      <c r="JF72">
        <v>1.1720000505447388</v>
      </c>
      <c r="JG72">
        <v>1.1691999435424805</v>
      </c>
      <c r="JH72">
        <v>1.1706000566482544</v>
      </c>
      <c r="JI72">
        <v>1.1679999828338623</v>
      </c>
      <c r="JJ72">
        <v>1.1663999557495117</v>
      </c>
      <c r="JK72">
        <v>1.1687999963760376</v>
      </c>
      <c r="JL72">
        <v>1.1707999706268311</v>
      </c>
      <c r="JM72">
        <v>1.1703000068664551</v>
      </c>
      <c r="JN72">
        <v>1.1703000068664551</v>
      </c>
      <c r="JO72">
        <v>1.1670999526977539</v>
      </c>
      <c r="JP72">
        <v>1.1690000295639038</v>
      </c>
      <c r="JQ72">
        <v>1.1684999465942383</v>
      </c>
      <c r="JR72">
        <v>1.1682000160217285</v>
      </c>
      <c r="JS72">
        <v>1.1740000247955322</v>
      </c>
      <c r="JT72">
        <v>1.1723999977111816</v>
      </c>
      <c r="JU72">
        <v>1.1726000308990479</v>
      </c>
      <c r="JV72">
        <v>1.1739000082015991</v>
      </c>
      <c r="JW72">
        <v>1.170199990272522</v>
      </c>
      <c r="JX72">
        <v>1.1727999448776245</v>
      </c>
      <c r="JY72">
        <v>1.1755000352859497</v>
      </c>
      <c r="JZ72">
        <v>1.1787999868392944</v>
      </c>
      <c r="KA72">
        <v>1.1746000051498413</v>
      </c>
      <c r="KB72">
        <v>1.1755000352859497</v>
      </c>
      <c r="KC72">
        <v>1.1811000108718872</v>
      </c>
      <c r="KD72">
        <v>1.1832000017166138</v>
      </c>
      <c r="KE72">
        <v>1.1862000226974487</v>
      </c>
      <c r="KF72">
        <v>1.1842999458312988</v>
      </c>
      <c r="KG72">
        <v>1.183899998664856</v>
      </c>
      <c r="KH72">
        <v>1.1807999610900879</v>
      </c>
      <c r="KI72">
        <v>1.1835000514984131</v>
      </c>
      <c r="KJ72">
        <v>1.1836999654769897</v>
      </c>
      <c r="KK72">
        <v>1.1848000288009644</v>
      </c>
      <c r="KL72">
        <v>1.1857000589370728</v>
      </c>
      <c r="KM72">
        <v>1.1857999563217163</v>
      </c>
      <c r="KN72">
        <v>1.1840000152587891</v>
      </c>
      <c r="KO72">
        <v>1.184999942779541</v>
      </c>
      <c r="KP72">
        <v>1.1864000558853149</v>
      </c>
      <c r="KQ72">
        <v>1.1871000528335571</v>
      </c>
      <c r="KR72">
        <v>1.1858999729156494</v>
      </c>
      <c r="KS72">
        <v>1.1835999488830566</v>
      </c>
      <c r="KT72">
        <v>1.1876000165939331</v>
      </c>
      <c r="KU72">
        <v>1.1871000528335571</v>
      </c>
      <c r="KV72">
        <v>1.1881999969482422</v>
      </c>
      <c r="KW72">
        <v>1.1873999834060669</v>
      </c>
      <c r="KX72">
        <v>1.1864000558853149</v>
      </c>
      <c r="KY72">
        <v>1.1908999681472778</v>
      </c>
      <c r="KZ72">
        <v>1.1899000406265259</v>
      </c>
      <c r="LA72">
        <v>1.1914999485015869</v>
      </c>
      <c r="LB72">
        <v>1.1951999664306641</v>
      </c>
      <c r="LC72">
        <v>1.1929999589920044</v>
      </c>
      <c r="LD72">
        <v>1.1960999965667725</v>
      </c>
      <c r="LE72">
        <v>1.198699951171875</v>
      </c>
      <c r="LF72">
        <v>1.1985000371932983</v>
      </c>
      <c r="LG72">
        <v>1.194100022315979</v>
      </c>
      <c r="LH72">
        <v>1.1955000162124634</v>
      </c>
      <c r="LI72">
        <v>1.197100043296814</v>
      </c>
      <c r="LJ72">
        <v>1.1979999542236328</v>
      </c>
      <c r="LK72">
        <v>1.198699951171875</v>
      </c>
      <c r="LL72">
        <v>1.1998000144958496</v>
      </c>
      <c r="LM72">
        <v>1.2001999616622925</v>
      </c>
      <c r="LN72">
        <v>1.1969000101089478</v>
      </c>
      <c r="LO72">
        <v>1.1973999738693237</v>
      </c>
      <c r="LP72">
        <v>1.2003999948501587</v>
      </c>
      <c r="LQ72">
        <v>1.1992000341415405</v>
      </c>
      <c r="LR72">
        <v>1.2000999450683594</v>
      </c>
      <c r="LS72">
        <v>1.2001999616622925</v>
      </c>
      <c r="LT72">
        <v>1.2056000232696533</v>
      </c>
      <c r="LU72">
        <v>1.2091000080108643</v>
      </c>
      <c r="LV72">
        <v>1.2120000123977661</v>
      </c>
      <c r="LW72">
        <v>1.2094000577926636</v>
      </c>
      <c r="LX72">
        <v>1.2072000503540039</v>
      </c>
      <c r="LY72">
        <v>1.2093000411987305</v>
      </c>
      <c r="LZ72">
        <v>1.2071000337600708</v>
      </c>
      <c r="MA72">
        <v>1.2089999914169312</v>
      </c>
      <c r="MB72">
        <v>1.2101000547409058</v>
      </c>
      <c r="MC72">
        <v>1.2070000171661377</v>
      </c>
      <c r="MD72">
        <v>1.2073999643325806</v>
      </c>
      <c r="ME72">
        <v>1.2085000276565552</v>
      </c>
      <c r="MF72">
        <v>1.2101000547409058</v>
      </c>
      <c r="MG72">
        <v>1.212399959564209</v>
      </c>
      <c r="MH72">
        <v>1.2116999626159668</v>
      </c>
      <c r="MI72">
        <v>1.2108000516891479</v>
      </c>
      <c r="MJ72">
        <v>1.2093000411987305</v>
      </c>
      <c r="MK72">
        <v>1.2103999853134155</v>
      </c>
      <c r="ML72">
        <v>1.2095999717712402</v>
      </c>
      <c r="MM72">
        <v>1.2101999521255493</v>
      </c>
      <c r="MN72">
        <v>1.2130999565124512</v>
      </c>
      <c r="MO72">
        <v>1.2143000364303589</v>
      </c>
      <c r="MP72">
        <v>1.2175999879837036</v>
      </c>
      <c r="MQ72">
        <v>1.2168999910354614</v>
      </c>
      <c r="MR72">
        <v>1.215999960899353</v>
      </c>
      <c r="MS72">
        <v>1.215999960899353</v>
      </c>
      <c r="MT72">
        <v>1.218000054359436</v>
      </c>
      <c r="MU72">
        <v>1.2204999923706055</v>
      </c>
      <c r="MV72">
        <v>1.2192000150680542</v>
      </c>
      <c r="MW72">
        <v>1.214400053024292</v>
      </c>
      <c r="MX72">
        <v>1.2165999412536621</v>
      </c>
      <c r="MY72">
        <v>1.2145999670028687</v>
      </c>
      <c r="MZ72">
        <v>1.215999960899353</v>
      </c>
      <c r="NA72">
        <v>1.2137999534606934</v>
      </c>
      <c r="NB72">
        <v>1.2103999853134155</v>
      </c>
      <c r="NC72">
        <v>1.2130999565124512</v>
      </c>
      <c r="ND72">
        <v>1.2145999670028687</v>
      </c>
      <c r="NE72">
        <v>1.2153999805450439</v>
      </c>
      <c r="NF72">
        <v>1.2109999656677246</v>
      </c>
      <c r="NG72">
        <v>1.2056000232696533</v>
      </c>
      <c r="NH72">
        <v>1.2124999761581421</v>
      </c>
      <c r="NI72">
        <v>1.2102999687194824</v>
      </c>
      <c r="NJ72">
        <v>1.2095999717712402</v>
      </c>
      <c r="NK72">
        <v>1.214400053024292</v>
      </c>
      <c r="NL72">
        <v>1.2108000516891479</v>
      </c>
      <c r="NM72">
        <v>1.1935000419616699</v>
      </c>
      <c r="NN72">
        <v>1.1936999559402466</v>
      </c>
      <c r="NO72">
        <v>1.1908999681472778</v>
      </c>
      <c r="NP72">
        <v>1.1833000183105469</v>
      </c>
      <c r="NQ72">
        <v>1.1878999471664429</v>
      </c>
      <c r="NR72">
        <v>1.1878000497817993</v>
      </c>
      <c r="NS72">
        <v>1.1859999895095825</v>
      </c>
      <c r="NT72">
        <v>1.1892999410629272</v>
      </c>
      <c r="NU72">
        <v>1.1908999681472778</v>
      </c>
      <c r="NV72">
        <v>1.1885000467300415</v>
      </c>
      <c r="NW72">
        <v>1.1885000467300415</v>
      </c>
      <c r="NX72">
        <v>1.1864000558853149</v>
      </c>
      <c r="NY72">
        <v>1.1845999956130981</v>
      </c>
      <c r="NZ72">
        <v>1.1907999515533447</v>
      </c>
      <c r="OA72">
        <v>1.1898000240325928</v>
      </c>
      <c r="OB72">
        <v>1.2003999948501587</v>
      </c>
      <c r="OC72">
        <v>1.1807999610900879</v>
      </c>
      <c r="OD72">
        <v>1.1842000484466553</v>
      </c>
      <c r="OE72">
        <v>1.1811000108718872</v>
      </c>
      <c r="OF72">
        <v>1.1855000257492065</v>
      </c>
      <c r="OG72">
        <v>1.1940000057220459</v>
      </c>
      <c r="OH72">
        <v>1.1901999711990356</v>
      </c>
      <c r="OI72">
        <v>1.1929999589920044</v>
      </c>
      <c r="OJ72">
        <v>1.19159996509552</v>
      </c>
      <c r="OK72">
        <v>1.1847000122070313</v>
      </c>
      <c r="OL72">
        <v>1.1826000213623047</v>
      </c>
      <c r="OM72">
        <v>1.1877000331878662</v>
      </c>
      <c r="ON72">
        <v>1.1821999549865723</v>
      </c>
      <c r="OO72">
        <v>1.1845999956130981</v>
      </c>
      <c r="OP72">
        <v>1.1872999668121338</v>
      </c>
      <c r="OQ72">
        <v>1.187999963760376</v>
      </c>
      <c r="OR72">
        <v>1.183899998664856</v>
      </c>
      <c r="OS72">
        <v>1.1845999956130981</v>
      </c>
      <c r="OT72">
        <v>1.1840000152587891</v>
      </c>
      <c r="OU72">
        <v>1.1856000423431396</v>
      </c>
      <c r="OV72">
        <v>1.1801999807357788</v>
      </c>
      <c r="OW72">
        <v>1.1802999973297119</v>
      </c>
      <c r="OX72">
        <v>1.1769000291824341</v>
      </c>
      <c r="OY72">
        <v>1.1779999732971191</v>
      </c>
      <c r="OZ72">
        <v>1.1734999418258667</v>
      </c>
      <c r="PA72">
        <v>1.1777000427246094</v>
      </c>
      <c r="PB72">
        <v>1.1725000143051147</v>
      </c>
      <c r="PC72">
        <v>1.1718000173568726</v>
      </c>
      <c r="PD72">
        <v>1.1723999977111816</v>
      </c>
      <c r="PE72">
        <v>1.1714999675750732</v>
      </c>
      <c r="PF72">
        <v>1.1707999706268311</v>
      </c>
      <c r="PG72">
        <v>1.173799991607666</v>
      </c>
      <c r="PH72">
        <v>1.1747000217437744</v>
      </c>
    </row>
    <row r="73" spans="1:424" x14ac:dyDescent="0.25">
      <c r="A73" s="5" t="s">
        <v>79</v>
      </c>
      <c r="B73">
        <v>0.37110000848770142</v>
      </c>
      <c r="C73">
        <v>0.37979999184608459</v>
      </c>
      <c r="D73">
        <v>0.39079999923706055</v>
      </c>
      <c r="E73">
        <v>0.4050000011920929</v>
      </c>
      <c r="F73">
        <v>0.41990000009536743</v>
      </c>
      <c r="G73">
        <v>0.43700000643730164</v>
      </c>
      <c r="H73">
        <v>0.45570001006126404</v>
      </c>
      <c r="I73">
        <v>0.47279998660087585</v>
      </c>
      <c r="J73">
        <v>0.48969998955726624</v>
      </c>
      <c r="K73">
        <v>0.50550001859664917</v>
      </c>
      <c r="L73">
        <v>0.51980000734329224</v>
      </c>
      <c r="M73">
        <v>0.53210002183914185</v>
      </c>
      <c r="N73">
        <v>0.5429999828338623</v>
      </c>
      <c r="O73">
        <v>0.55019998550415039</v>
      </c>
      <c r="P73">
        <v>0.56430000066757202</v>
      </c>
      <c r="Q73">
        <v>0.56830000877380371</v>
      </c>
      <c r="R73">
        <v>0.57730001211166382</v>
      </c>
      <c r="S73">
        <v>0.58459997177124023</v>
      </c>
      <c r="T73">
        <v>0.5942000150680542</v>
      </c>
      <c r="U73">
        <v>0.60259997844696045</v>
      </c>
      <c r="V73">
        <v>0.61089998483657837</v>
      </c>
      <c r="W73">
        <v>0.62010002136230469</v>
      </c>
      <c r="X73">
        <v>0.62949997186660767</v>
      </c>
      <c r="Y73">
        <v>0.6348000168800354</v>
      </c>
      <c r="Z73">
        <v>0.64480000734329224</v>
      </c>
      <c r="AA73">
        <v>0.65679997205734253</v>
      </c>
      <c r="AB73">
        <v>0.66640001535415649</v>
      </c>
      <c r="AC73">
        <v>0.67900002002716064</v>
      </c>
      <c r="AD73">
        <v>0.68959999084472656</v>
      </c>
      <c r="AE73">
        <v>0.69950002431869507</v>
      </c>
      <c r="AF73">
        <v>0.71109998226165771</v>
      </c>
      <c r="AG73">
        <v>0.72180002927780151</v>
      </c>
      <c r="AH73">
        <v>0.73000001907348633</v>
      </c>
      <c r="AI73">
        <v>0.74540001153945923</v>
      </c>
      <c r="AJ73">
        <v>0.75</v>
      </c>
      <c r="AK73">
        <v>0.76190000772476196</v>
      </c>
      <c r="AL73">
        <v>0.7720000147819519</v>
      </c>
      <c r="AM73">
        <v>0.78210002183914185</v>
      </c>
      <c r="AN73">
        <v>0.79189997911453247</v>
      </c>
      <c r="AO73">
        <v>0.80540001392364502</v>
      </c>
      <c r="AP73">
        <v>0.81499999761581421</v>
      </c>
      <c r="AQ73">
        <v>0.82109999656677246</v>
      </c>
      <c r="AR73">
        <v>0.83420002460479736</v>
      </c>
      <c r="AS73">
        <v>0.84179997444152832</v>
      </c>
      <c r="AT73">
        <v>0.85699999332427979</v>
      </c>
      <c r="AU73">
        <v>0.87070000171661377</v>
      </c>
      <c r="AV73">
        <v>0.87970000505447388</v>
      </c>
      <c r="AW73">
        <v>0.89020001888275146</v>
      </c>
      <c r="AX73">
        <v>0.90069997310638428</v>
      </c>
      <c r="AY73">
        <v>0.90740001201629639</v>
      </c>
      <c r="AZ73">
        <v>0.91759997606277466</v>
      </c>
      <c r="BA73">
        <v>0.92559999227523804</v>
      </c>
      <c r="BB73">
        <v>0.93239998817443848</v>
      </c>
      <c r="BC73">
        <v>0.94129997491836548</v>
      </c>
      <c r="BD73">
        <v>0.94929999113082886</v>
      </c>
      <c r="BE73">
        <v>0.95459997653961182</v>
      </c>
      <c r="BF73">
        <v>0.96039998531341553</v>
      </c>
      <c r="BG73">
        <v>0.96880000829696655</v>
      </c>
      <c r="BH73">
        <v>0.97450000047683716</v>
      </c>
      <c r="BI73">
        <v>0.98449999094009399</v>
      </c>
      <c r="BJ73">
        <v>0.99040001630783081</v>
      </c>
      <c r="BK73">
        <v>0.99839997291564941</v>
      </c>
      <c r="BL73">
        <v>1.0037000179290771</v>
      </c>
      <c r="BM73">
        <v>1.0125000476837158</v>
      </c>
      <c r="BN73">
        <v>1.0164999961853027</v>
      </c>
      <c r="BO73">
        <v>1.0210000276565552</v>
      </c>
      <c r="BP73">
        <v>1.0277999639511108</v>
      </c>
      <c r="BQ73">
        <v>1.0341999530792236</v>
      </c>
      <c r="BR73">
        <v>1.0361000299453735</v>
      </c>
      <c r="BS73">
        <v>1.0403000116348267</v>
      </c>
      <c r="BT73">
        <v>1.0494999885559082</v>
      </c>
      <c r="BU73">
        <v>1.0444999933242798</v>
      </c>
      <c r="BV73">
        <v>1.0562000274658203</v>
      </c>
      <c r="BW73">
        <v>1.062999963760376</v>
      </c>
      <c r="BX73">
        <v>1.0630999803543091</v>
      </c>
      <c r="BY73">
        <v>1.0709999799728394</v>
      </c>
      <c r="BZ73">
        <v>1.076200008392334</v>
      </c>
      <c r="CA73">
        <v>1.0809999704360962</v>
      </c>
      <c r="CB73">
        <v>1.0861999988555908</v>
      </c>
      <c r="CC73">
        <v>1.0916999578475952</v>
      </c>
      <c r="CD73">
        <v>1.0963000059127808</v>
      </c>
      <c r="CE73">
        <v>1.0988999605178833</v>
      </c>
      <c r="CF73">
        <v>1.1040999889373779</v>
      </c>
      <c r="CG73">
        <v>1.1074999570846558</v>
      </c>
      <c r="CH73">
        <v>1.1116000413894653</v>
      </c>
      <c r="CI73">
        <v>1.1184999942779541</v>
      </c>
      <c r="CJ73">
        <v>1.1202000379562378</v>
      </c>
      <c r="CK73">
        <v>1.1217999458312988</v>
      </c>
      <c r="CL73">
        <v>1.127500057220459</v>
      </c>
      <c r="CM73">
        <v>1.1294000148773193</v>
      </c>
      <c r="CN73">
        <v>1.1340999603271484</v>
      </c>
      <c r="CO73">
        <v>1.1318000555038452</v>
      </c>
      <c r="CP73">
        <v>1.13919997215271</v>
      </c>
      <c r="CQ73">
        <v>1.1338000297546387</v>
      </c>
      <c r="CR73">
        <v>1.1261999607086182</v>
      </c>
      <c r="CS73">
        <v>1.1308000087738037</v>
      </c>
      <c r="CT73">
        <v>1.1323000192642212</v>
      </c>
      <c r="CU73">
        <v>1.1360000371932983</v>
      </c>
      <c r="CV73">
        <v>1.1359000205993652</v>
      </c>
      <c r="CW73">
        <v>1.1390000581741333</v>
      </c>
      <c r="CX73">
        <v>1.1413999795913696</v>
      </c>
      <c r="CY73">
        <v>1.1439000368118286</v>
      </c>
      <c r="CZ73">
        <v>1.145799994468689</v>
      </c>
      <c r="DA73">
        <v>1.149899959564209</v>
      </c>
      <c r="DB73">
        <v>1.151900053024292</v>
      </c>
      <c r="DC73">
        <v>1.1542999744415283</v>
      </c>
      <c r="DD73">
        <v>1.1552000045776367</v>
      </c>
      <c r="DE73">
        <v>1.1575000286102295</v>
      </c>
      <c r="DF73">
        <v>1.160599946975708</v>
      </c>
      <c r="DG73">
        <v>1.1617000102996826</v>
      </c>
      <c r="DH73">
        <v>1.1636999845504761</v>
      </c>
      <c r="DI73">
        <v>1.1684999465942383</v>
      </c>
      <c r="DJ73">
        <v>1.1678999662399292</v>
      </c>
      <c r="DK73">
        <v>1.1713999509811401</v>
      </c>
      <c r="DL73">
        <v>1.1728999614715576</v>
      </c>
      <c r="DM73">
        <v>1.1773999929428101</v>
      </c>
      <c r="DN73">
        <v>1.1828000545501709</v>
      </c>
      <c r="DO73">
        <v>1.1858999729156494</v>
      </c>
      <c r="DP73">
        <v>1.1886999607086182</v>
      </c>
      <c r="DQ73">
        <v>1.1909999847412109</v>
      </c>
      <c r="DR73">
        <v>1.1917999982833862</v>
      </c>
      <c r="DS73">
        <v>1.1931999921798706</v>
      </c>
      <c r="DT73">
        <v>1.1952999830245972</v>
      </c>
      <c r="DU73">
        <v>1.1995999813079834</v>
      </c>
      <c r="DV73">
        <v>1.2027000188827515</v>
      </c>
      <c r="DW73">
        <v>1.2041000127792358</v>
      </c>
      <c r="DX73">
        <v>1.2077000141143799</v>
      </c>
      <c r="DY73">
        <v>1.2045999765396118</v>
      </c>
      <c r="DZ73">
        <v>1.2051999568939209</v>
      </c>
      <c r="EA73">
        <v>1.2063000202178955</v>
      </c>
      <c r="EB73">
        <v>1.2131999731063843</v>
      </c>
      <c r="EC73">
        <v>1.2117999792098999</v>
      </c>
      <c r="ED73">
        <v>1.2182999849319458</v>
      </c>
      <c r="EE73">
        <v>1.2201000452041626</v>
      </c>
      <c r="EF73">
        <v>1.2220000028610229</v>
      </c>
      <c r="EG73">
        <v>1.2190999984741211</v>
      </c>
      <c r="EH73">
        <v>1.2168999910354614</v>
      </c>
      <c r="EI73">
        <v>1.2224999666213989</v>
      </c>
      <c r="EJ73">
        <v>1.2237000465393066</v>
      </c>
      <c r="EK73">
        <v>1.2238999605178833</v>
      </c>
      <c r="EL73">
        <v>1.2244000434875488</v>
      </c>
      <c r="EM73">
        <v>1.2287000417709351</v>
      </c>
      <c r="EN73">
        <v>1.2245999574661255</v>
      </c>
      <c r="EO73">
        <v>1.2263000011444092</v>
      </c>
      <c r="EP73">
        <v>1.2268999814987183</v>
      </c>
      <c r="EQ73">
        <v>1.2304999828338623</v>
      </c>
      <c r="ER73">
        <v>1.2301000356674194</v>
      </c>
      <c r="ES73">
        <v>1.2323999404907227</v>
      </c>
      <c r="ET73">
        <v>1.2325999736785889</v>
      </c>
      <c r="EU73">
        <v>1.239300012588501</v>
      </c>
      <c r="EV73">
        <v>1.2391999959945679</v>
      </c>
      <c r="EW73">
        <v>1.2451000213623047</v>
      </c>
      <c r="EX73">
        <v>1.2426999807357788</v>
      </c>
      <c r="EY73">
        <v>1.2417000532150269</v>
      </c>
      <c r="EZ73">
        <v>1.2438000440597534</v>
      </c>
      <c r="FA73">
        <v>1.2410999536514282</v>
      </c>
      <c r="FB73">
        <v>1.2416000366210938</v>
      </c>
      <c r="FC73">
        <v>1.2450000047683716</v>
      </c>
      <c r="FD73">
        <v>1.2462999820709229</v>
      </c>
      <c r="FE73">
        <v>1.2489999532699585</v>
      </c>
      <c r="FF73">
        <v>1.2484999895095825</v>
      </c>
      <c r="FG73">
        <v>1.2493000030517578</v>
      </c>
      <c r="FH73">
        <v>1.2534999847412109</v>
      </c>
      <c r="FI73">
        <v>1.2551000118255615</v>
      </c>
      <c r="FJ73">
        <v>1.2539000511169434</v>
      </c>
      <c r="FK73">
        <v>1.2578999996185303</v>
      </c>
      <c r="FL73">
        <v>1.2573000192642212</v>
      </c>
      <c r="FM73">
        <v>1.2589999437332153</v>
      </c>
      <c r="FN73">
        <v>1.2605999708175659</v>
      </c>
      <c r="FO73">
        <v>1.2612999677658081</v>
      </c>
      <c r="FP73">
        <v>1.2634999752044678</v>
      </c>
      <c r="FQ73">
        <v>1.2634999752044678</v>
      </c>
      <c r="FR73">
        <v>1.2664999961853027</v>
      </c>
      <c r="FS73">
        <v>1.2657999992370605</v>
      </c>
      <c r="FT73">
        <v>1.2671999931335449</v>
      </c>
      <c r="FU73">
        <v>1.2682000398635864</v>
      </c>
      <c r="FV73">
        <v>1.2700999975204468</v>
      </c>
      <c r="FW73">
        <v>1.2734999656677246</v>
      </c>
      <c r="FX73">
        <v>1.2733000516891479</v>
      </c>
      <c r="FY73">
        <v>1.274899959564209</v>
      </c>
      <c r="FZ73">
        <v>1.2775000333786011</v>
      </c>
      <c r="GA73">
        <v>1.2785999774932861</v>
      </c>
      <c r="GB73">
        <v>1.2805999517440796</v>
      </c>
      <c r="GC73">
        <v>1.2793999910354614</v>
      </c>
      <c r="GD73">
        <v>1.2790000438690186</v>
      </c>
      <c r="GE73">
        <v>1.2782000303268433</v>
      </c>
      <c r="GF73">
        <v>1.2767000198364258</v>
      </c>
      <c r="GG73">
        <v>1.2733999490737915</v>
      </c>
      <c r="GH73">
        <v>1.2740000486373901</v>
      </c>
      <c r="GI73">
        <v>1.2727999687194824</v>
      </c>
      <c r="GJ73">
        <v>1.2767000198364258</v>
      </c>
      <c r="GK73">
        <v>1.2731000185012817</v>
      </c>
      <c r="GL73">
        <v>1.2730000019073486</v>
      </c>
      <c r="GM73">
        <v>1.2745000123977661</v>
      </c>
      <c r="GN73">
        <v>1.2750999927520752</v>
      </c>
      <c r="GO73">
        <v>1.2819000482559204</v>
      </c>
      <c r="GP73">
        <v>1.2847000360488892</v>
      </c>
      <c r="GQ73">
        <v>1.2745000123977661</v>
      </c>
      <c r="GR73">
        <v>1.270799994468689</v>
      </c>
      <c r="GS73">
        <v>1.2612999677658081</v>
      </c>
      <c r="GT73">
        <v>1.2631000280380249</v>
      </c>
      <c r="GU73">
        <v>1.2591999769210815</v>
      </c>
      <c r="GV73">
        <v>1.2527999877929688</v>
      </c>
      <c r="GW73">
        <v>1.2524000406265259</v>
      </c>
      <c r="GX73">
        <v>1.2547999620437622</v>
      </c>
      <c r="GY73">
        <v>1.2598999738693237</v>
      </c>
      <c r="GZ73">
        <v>1.2640999555587769</v>
      </c>
      <c r="HA73">
        <v>1.2694000005722046</v>
      </c>
      <c r="HB73">
        <v>1.2657999992370605</v>
      </c>
      <c r="HC73">
        <v>1.2668000459671021</v>
      </c>
      <c r="HD73">
        <v>1.2731000185012817</v>
      </c>
      <c r="HE73">
        <v>1.2666000127792358</v>
      </c>
      <c r="HF73">
        <v>1.2496000528335571</v>
      </c>
      <c r="HG73">
        <v>1.2547999620437622</v>
      </c>
      <c r="HH73">
        <v>1.2411999702453613</v>
      </c>
      <c r="HI73">
        <v>1.2301000356674194</v>
      </c>
      <c r="HJ73">
        <v>1.2280000448226929</v>
      </c>
      <c r="HK73">
        <v>1.2340999841690063</v>
      </c>
      <c r="HL73">
        <v>1.2268999814987183</v>
      </c>
      <c r="HM73">
        <v>1.2321000099182129</v>
      </c>
      <c r="HN73">
        <v>1.2401000261306763</v>
      </c>
      <c r="HO73">
        <v>1.2434999942779541</v>
      </c>
      <c r="HP73">
        <v>1.2446999549865723</v>
      </c>
      <c r="HQ73">
        <v>1.2417000532150269</v>
      </c>
      <c r="HR73">
        <v>1.2431999444961548</v>
      </c>
      <c r="HS73">
        <v>1.2506999969482422</v>
      </c>
      <c r="HT73">
        <v>1.2523000240325928</v>
      </c>
      <c r="HU73">
        <v>1.2555999755859375</v>
      </c>
      <c r="HV73">
        <v>1.2599999904632568</v>
      </c>
      <c r="HW73">
        <v>1.2577999830245972</v>
      </c>
      <c r="HX73">
        <v>1.2592999935150146</v>
      </c>
      <c r="HY73">
        <v>1.2577999830245972</v>
      </c>
      <c r="HZ73">
        <v>1.2615000009536743</v>
      </c>
      <c r="IA73">
        <v>1.2582000494003296</v>
      </c>
      <c r="IB73">
        <v>1.2565000057220459</v>
      </c>
      <c r="IC73">
        <v>1.2595000267028809</v>
      </c>
      <c r="ID73">
        <v>1.2598999738693237</v>
      </c>
      <c r="IE73">
        <v>1.2613999843597412</v>
      </c>
      <c r="IF73">
        <v>1.2598999738693237</v>
      </c>
      <c r="IG73">
        <v>1.2595000267028809</v>
      </c>
      <c r="IH73">
        <v>1.2597999572753906</v>
      </c>
      <c r="II73">
        <v>1.2591999769210815</v>
      </c>
      <c r="IJ73">
        <v>1.2630000114440918</v>
      </c>
      <c r="IK73">
        <v>1.2585999965667725</v>
      </c>
      <c r="IL73">
        <v>1.2621999979019165</v>
      </c>
      <c r="IM73">
        <v>1.2630000114440918</v>
      </c>
      <c r="IN73">
        <v>1.2654000520706177</v>
      </c>
      <c r="IO73">
        <v>1.2631000280380249</v>
      </c>
      <c r="IP73">
        <v>1.2630000114440918</v>
      </c>
      <c r="IQ73">
        <v>1.2623000144958496</v>
      </c>
      <c r="IR73">
        <v>1.2617000341415405</v>
      </c>
      <c r="IS73">
        <v>1.2605999708175659</v>
      </c>
      <c r="IT73">
        <v>1.2563999891281128</v>
      </c>
      <c r="IU73">
        <v>1.2558000087738037</v>
      </c>
      <c r="IV73">
        <v>1.250499963760376</v>
      </c>
      <c r="IW73">
        <v>1.2538000345230103</v>
      </c>
      <c r="IX73">
        <v>1.2505999803543091</v>
      </c>
      <c r="IY73">
        <v>1.2482000589370728</v>
      </c>
      <c r="IZ73">
        <v>1.2487000226974487</v>
      </c>
      <c r="JA73">
        <v>1.2446999549865723</v>
      </c>
      <c r="JB73">
        <v>1.2374000549316406</v>
      </c>
      <c r="JC73">
        <v>1.2194000482559204</v>
      </c>
      <c r="JD73">
        <v>1.214400053024292</v>
      </c>
      <c r="JE73">
        <v>1.2150000333786011</v>
      </c>
      <c r="JF73">
        <v>1.2146999835968018</v>
      </c>
      <c r="JG73">
        <v>1.2084000110626221</v>
      </c>
      <c r="JH73">
        <v>1.2026000022888184</v>
      </c>
      <c r="JI73">
        <v>1.1993999481201172</v>
      </c>
      <c r="JJ73">
        <v>1.1986000537872314</v>
      </c>
      <c r="JK73">
        <v>1.1957999467849731</v>
      </c>
      <c r="JL73">
        <v>1.1934000253677368</v>
      </c>
      <c r="JM73">
        <v>1.1894999742507935</v>
      </c>
      <c r="JN73">
        <v>1.1891000270843506</v>
      </c>
      <c r="JO73">
        <v>1.18340003490448</v>
      </c>
      <c r="JP73">
        <v>1.1771999597549438</v>
      </c>
      <c r="JQ73">
        <v>1.1727999448776245</v>
      </c>
      <c r="JR73">
        <v>1.1703000068664551</v>
      </c>
      <c r="JS73">
        <v>1.1629999876022339</v>
      </c>
      <c r="JT73">
        <v>1.1582000255584717</v>
      </c>
      <c r="JU73">
        <v>1.1488000154495239</v>
      </c>
      <c r="JV73">
        <v>1.1341999769210815</v>
      </c>
      <c r="JW73">
        <v>1.1168999671936035</v>
      </c>
      <c r="JX73">
        <v>1.1080000400543213</v>
      </c>
      <c r="JY73">
        <v>1.1030000448226929</v>
      </c>
      <c r="JZ73">
        <v>1.0973999500274658</v>
      </c>
      <c r="KA73">
        <v>1.0915999412536621</v>
      </c>
      <c r="KB73">
        <v>1.0889999866485596</v>
      </c>
      <c r="KC73">
        <v>1.0944000482559204</v>
      </c>
      <c r="KD73">
        <v>1.0937999486923218</v>
      </c>
      <c r="KE73">
        <v>1.0951000452041626</v>
      </c>
      <c r="KF73">
        <v>1.094499945640564</v>
      </c>
      <c r="KG73">
        <v>1.0966999530792236</v>
      </c>
      <c r="KH73">
        <v>1.0893000364303589</v>
      </c>
      <c r="KI73">
        <v>1.0953999757766724</v>
      </c>
      <c r="KJ73">
        <v>1.0938999652862549</v>
      </c>
      <c r="KK73">
        <v>1.0946999788284302</v>
      </c>
      <c r="KL73">
        <v>1.0947999954223633</v>
      </c>
      <c r="KM73">
        <v>1.0946999788284302</v>
      </c>
      <c r="KN73">
        <v>1.0895999670028687</v>
      </c>
      <c r="KO73">
        <v>1.0923000574111938</v>
      </c>
      <c r="KP73">
        <v>1.1029000282287598</v>
      </c>
      <c r="KQ73">
        <v>1.0930999517440796</v>
      </c>
      <c r="KR73">
        <v>1.0911999940872192</v>
      </c>
      <c r="KS73">
        <v>1.0981999635696411</v>
      </c>
      <c r="KT73">
        <v>1.1035000085830688</v>
      </c>
      <c r="KU73">
        <v>1.0986000299453735</v>
      </c>
      <c r="KV73">
        <v>1.0638999938964844</v>
      </c>
      <c r="KW73">
        <v>1.0719000101089478</v>
      </c>
      <c r="KX73">
        <v>1.0709999799728394</v>
      </c>
      <c r="KY73">
        <v>1.0705000162124634</v>
      </c>
      <c r="KZ73">
        <v>1.0756000280380249</v>
      </c>
      <c r="LA73">
        <v>1.0743000507354736</v>
      </c>
      <c r="LB73">
        <v>1.0801000595092773</v>
      </c>
      <c r="LC73">
        <v>1.111799955368042</v>
      </c>
      <c r="LD73">
        <v>1.1109000444412231</v>
      </c>
      <c r="LE73">
        <v>1.065500020980835</v>
      </c>
      <c r="LF73">
        <v>1.0638999938964844</v>
      </c>
      <c r="LG73">
        <v>1.062999963760376</v>
      </c>
      <c r="LH73">
        <v>1.0606000423431396</v>
      </c>
      <c r="LI73">
        <v>1.0601999759674072</v>
      </c>
      <c r="LJ73">
        <v>1.0611000061035156</v>
      </c>
      <c r="LK73">
        <v>1.0572999715805054</v>
      </c>
      <c r="LL73">
        <v>1.0607000589370728</v>
      </c>
      <c r="LM73">
        <v>1.0615999698638916</v>
      </c>
      <c r="LN73">
        <v>1.0570000410079956</v>
      </c>
      <c r="LO73">
        <v>1.0566999912261963</v>
      </c>
      <c r="LP73">
        <v>1.0625</v>
      </c>
      <c r="LQ73">
        <v>1.0569000244140625</v>
      </c>
      <c r="LR73">
        <v>1.0542000532150269</v>
      </c>
      <c r="LS73">
        <v>1.0793999433517456</v>
      </c>
      <c r="LT73">
        <v>1.0519000291824341</v>
      </c>
      <c r="LU73">
        <v>1.0645999908447266</v>
      </c>
      <c r="LV73">
        <v>1.1109000444412231</v>
      </c>
      <c r="LW73">
        <v>1.0694999694824219</v>
      </c>
      <c r="LX73">
        <v>1.0623999834060669</v>
      </c>
      <c r="LY73">
        <v>1.072100043296814</v>
      </c>
      <c r="LZ73">
        <v>1.0572999715805054</v>
      </c>
      <c r="MA73">
        <v>1.0547000169754028</v>
      </c>
      <c r="MB73">
        <v>1.0845999717712402</v>
      </c>
      <c r="MC73">
        <v>1.0592000484466553</v>
      </c>
      <c r="MD73">
        <v>1.0806000232696533</v>
      </c>
      <c r="ME73">
        <v>1.0688999891281128</v>
      </c>
      <c r="MF73">
        <v>1.0715999603271484</v>
      </c>
      <c r="MG73">
        <v>1.0556000471115112</v>
      </c>
      <c r="MH73">
        <v>1.1304999589920044</v>
      </c>
      <c r="MI73">
        <v>1.0746999979019165</v>
      </c>
      <c r="MJ73">
        <v>1.0662000179290771</v>
      </c>
      <c r="MK73">
        <v>1.0859999656677246</v>
      </c>
      <c r="ML73">
        <v>1.0914000272750854</v>
      </c>
      <c r="MM73">
        <v>1.0622999668121338</v>
      </c>
      <c r="MN73">
        <v>1.1050000190734863</v>
      </c>
      <c r="MO73">
        <v>1.0915000438690186</v>
      </c>
      <c r="MP73">
        <v>1.0752999782562256</v>
      </c>
      <c r="MQ73">
        <v>1.0651999711990356</v>
      </c>
      <c r="MR73">
        <v>1.1088999509811401</v>
      </c>
      <c r="MS73">
        <v>1.0891000032424927</v>
      </c>
      <c r="MT73">
        <v>1.0999000072479248</v>
      </c>
      <c r="MU73">
        <v>1.0614999532699585</v>
      </c>
      <c r="MV73">
        <v>1.1269999742507935</v>
      </c>
      <c r="MW73">
        <v>1.0547000169754028</v>
      </c>
      <c r="MX73">
        <v>1.1015000343322754</v>
      </c>
      <c r="MY73">
        <v>1.0827000141143799</v>
      </c>
      <c r="MZ73">
        <v>1.0880999565124512</v>
      </c>
      <c r="NA73">
        <v>1.0697000026702881</v>
      </c>
      <c r="NB73">
        <v>1.058899998664856</v>
      </c>
      <c r="NC73">
        <v>1.0484999418258667</v>
      </c>
      <c r="ND73">
        <v>1.065000057220459</v>
      </c>
      <c r="NE73">
        <v>1.0542999505996704</v>
      </c>
      <c r="NF73">
        <v>1.0427000522613525</v>
      </c>
      <c r="NG73">
        <v>1.0767999887466431</v>
      </c>
      <c r="NH73">
        <v>1.0424000024795532</v>
      </c>
      <c r="NI73">
        <v>1.0437999963760376</v>
      </c>
      <c r="NJ73">
        <v>1.0694999694824219</v>
      </c>
      <c r="NK73">
        <v>1.0446000099182129</v>
      </c>
      <c r="NL73">
        <v>1.0429999828338623</v>
      </c>
      <c r="NM73">
        <v>1.0428999662399292</v>
      </c>
      <c r="NN73">
        <v>1.0360000133514404</v>
      </c>
      <c r="NO73">
        <v>1.0462000370025635</v>
      </c>
      <c r="NP73">
        <v>1.0432000160217285</v>
      </c>
      <c r="NQ73">
        <v>1.0087000131607056</v>
      </c>
      <c r="NR73">
        <v>1.0078999996185303</v>
      </c>
      <c r="NS73">
        <v>0.99949997663497925</v>
      </c>
      <c r="NT73">
        <v>1.0635999441146851</v>
      </c>
      <c r="NU73">
        <v>1.0022000074386597</v>
      </c>
      <c r="NV73">
        <v>1.0046000480651855</v>
      </c>
      <c r="NW73">
        <v>1.0202000141143799</v>
      </c>
      <c r="NX73">
        <v>1.0345000028610229</v>
      </c>
      <c r="NY73">
        <v>0.99779999256134033</v>
      </c>
      <c r="NZ73">
        <v>1.0630999803543091</v>
      </c>
      <c r="OA73">
        <v>1.0472999811172485</v>
      </c>
      <c r="OB73">
        <v>1.0025999546051025</v>
      </c>
      <c r="OC73">
        <v>0.99980002641677856</v>
      </c>
      <c r="OD73">
        <v>1.0363999605178833</v>
      </c>
      <c r="OE73">
        <v>1.0422999858856201</v>
      </c>
      <c r="OF73">
        <v>1.0319000482559204</v>
      </c>
      <c r="OG73">
        <v>0.99210000038146973</v>
      </c>
      <c r="OH73">
        <v>1.0394999980926514</v>
      </c>
      <c r="OI73">
        <v>1.024899959564209</v>
      </c>
      <c r="OJ73">
        <v>0.99800002574920654</v>
      </c>
      <c r="OK73">
        <v>0.99080002307891846</v>
      </c>
      <c r="OL73">
        <v>0.9869999885559082</v>
      </c>
      <c r="OM73">
        <v>0.98479998111724854</v>
      </c>
      <c r="ON73">
        <v>1.0448999404907227</v>
      </c>
      <c r="OO73">
        <v>0.99409997463226318</v>
      </c>
      <c r="OP73">
        <v>1.0034999847412109</v>
      </c>
      <c r="OQ73">
        <v>1.0315999984741211</v>
      </c>
      <c r="OR73">
        <v>1.0125999450683594</v>
      </c>
      <c r="OS73">
        <v>1.0434999465942383</v>
      </c>
      <c r="OT73">
        <v>0.98400002717971802</v>
      </c>
      <c r="OU73">
        <v>1.0227999687194824</v>
      </c>
      <c r="OV73">
        <v>0.99180001020431519</v>
      </c>
      <c r="OW73">
        <v>0.98350000381469727</v>
      </c>
      <c r="OX73">
        <v>0.99449998140335083</v>
      </c>
      <c r="OY73">
        <v>0.98079997301101685</v>
      </c>
      <c r="OZ73">
        <v>0.9846000075340271</v>
      </c>
      <c r="PA73">
        <v>1.0103000402450562</v>
      </c>
      <c r="PB73">
        <v>1.0398000478744507</v>
      </c>
      <c r="PC73">
        <v>1.0170999765396118</v>
      </c>
      <c r="PD73">
        <v>0.99830001592636108</v>
      </c>
      <c r="PE73">
        <v>1.0486999750137329</v>
      </c>
      <c r="PF73">
        <v>1.0055999755859375</v>
      </c>
      <c r="PG73">
        <v>0.97820001840591431</v>
      </c>
      <c r="PH73">
        <v>0.98110002279281616</v>
      </c>
    </row>
    <row r="74" spans="1:424" x14ac:dyDescent="0.25">
      <c r="A74" s="5" t="s">
        <v>80</v>
      </c>
      <c r="B74">
        <v>0.20909999310970306</v>
      </c>
      <c r="C74">
        <v>0.21410000324249268</v>
      </c>
      <c r="D74">
        <v>0.21950000524520874</v>
      </c>
      <c r="E74">
        <v>0.22460000216960907</v>
      </c>
      <c r="F74">
        <v>0.23350000381469727</v>
      </c>
      <c r="G74">
        <v>0.23849999904632568</v>
      </c>
      <c r="H74">
        <v>0.24779999256134033</v>
      </c>
      <c r="I74">
        <v>0.25740000605583191</v>
      </c>
      <c r="J74">
        <v>0.26769998669624329</v>
      </c>
      <c r="K74">
        <v>0.27880001068115234</v>
      </c>
      <c r="L74">
        <v>0.2937999963760376</v>
      </c>
      <c r="M74">
        <v>0.30529999732971191</v>
      </c>
      <c r="N74">
        <v>0.321399986743927</v>
      </c>
      <c r="O74">
        <v>0.3375999927520752</v>
      </c>
      <c r="P74">
        <v>0.35019999742507935</v>
      </c>
      <c r="Q74">
        <v>0.35600000619888306</v>
      </c>
      <c r="R74">
        <v>0.36719998717308044</v>
      </c>
      <c r="S74">
        <v>0.37709999084472656</v>
      </c>
      <c r="T74">
        <v>0.38609999418258667</v>
      </c>
      <c r="U74">
        <v>0.40189999341964722</v>
      </c>
      <c r="V74">
        <v>0.41299998760223389</v>
      </c>
      <c r="W74">
        <v>0.42710000276565552</v>
      </c>
      <c r="X74">
        <v>0.44049999117851257</v>
      </c>
      <c r="Y74">
        <v>0.44459998607635498</v>
      </c>
      <c r="Z74">
        <v>0.45770001411437988</v>
      </c>
      <c r="AA74">
        <v>0.46810001134872437</v>
      </c>
      <c r="AB74">
        <v>0.4781000018119812</v>
      </c>
      <c r="AC74">
        <v>0.49070000648498535</v>
      </c>
      <c r="AD74">
        <v>0.50019997358322144</v>
      </c>
      <c r="AE74">
        <v>0.50929999351501465</v>
      </c>
      <c r="AF74">
        <v>0.5187000036239624</v>
      </c>
      <c r="AG74">
        <v>0.5307999849319458</v>
      </c>
      <c r="AH74">
        <v>0.54040002822875977</v>
      </c>
      <c r="AI74">
        <v>0.55309998989105225</v>
      </c>
      <c r="AJ74">
        <v>0.55889999866485596</v>
      </c>
      <c r="AK74">
        <v>0.571399986743927</v>
      </c>
      <c r="AL74">
        <v>0.58209997415542603</v>
      </c>
      <c r="AM74">
        <v>0.59289997816085815</v>
      </c>
      <c r="AN74">
        <v>0.60350000858306885</v>
      </c>
      <c r="AO74">
        <v>0.61809998750686646</v>
      </c>
      <c r="AP74">
        <v>0.62629997730255127</v>
      </c>
      <c r="AQ74">
        <v>0.63539999723434448</v>
      </c>
      <c r="AR74">
        <v>0.6502000093460083</v>
      </c>
      <c r="AS74">
        <v>0.6599000096321106</v>
      </c>
      <c r="AT74">
        <v>0.67589998245239258</v>
      </c>
      <c r="AU74">
        <v>0.68660002946853638</v>
      </c>
      <c r="AV74">
        <v>0.69999998807907104</v>
      </c>
      <c r="AW74">
        <v>0.71039998531341553</v>
      </c>
      <c r="AX74">
        <v>0.72170001268386841</v>
      </c>
      <c r="AY74">
        <v>0.732200026512146</v>
      </c>
      <c r="AZ74">
        <v>0.74279999732971191</v>
      </c>
      <c r="BA74">
        <v>0.7565000057220459</v>
      </c>
      <c r="BB74">
        <v>0.76709997653961182</v>
      </c>
      <c r="BC74">
        <v>0.77829998731613159</v>
      </c>
      <c r="BD74">
        <v>0.78589999675750732</v>
      </c>
      <c r="BE74">
        <v>0.79490000009536743</v>
      </c>
      <c r="BF74">
        <v>0.80460000038146973</v>
      </c>
      <c r="BG74">
        <v>0.81059998273849487</v>
      </c>
      <c r="BH74">
        <v>0.82130002975463867</v>
      </c>
      <c r="BI74">
        <v>0.83060002326965332</v>
      </c>
      <c r="BJ74">
        <v>0.83960002660751343</v>
      </c>
      <c r="BK74">
        <v>0.84850001335144043</v>
      </c>
      <c r="BL74">
        <v>0.85570001602172852</v>
      </c>
      <c r="BM74">
        <v>0.86919999122619629</v>
      </c>
      <c r="BN74">
        <v>0.87360000610351563</v>
      </c>
      <c r="BO74">
        <v>0.88289999961853027</v>
      </c>
      <c r="BP74">
        <v>0.89069998264312744</v>
      </c>
      <c r="BQ74">
        <v>0.90289998054504395</v>
      </c>
      <c r="BR74">
        <v>0.90490001440048218</v>
      </c>
      <c r="BS74">
        <v>0.90960001945495605</v>
      </c>
      <c r="BT74">
        <v>0.92019999027252197</v>
      </c>
      <c r="BU74">
        <v>0.91839998960494995</v>
      </c>
      <c r="BV74">
        <v>0.930899977684021</v>
      </c>
      <c r="BW74">
        <v>0.93839997053146362</v>
      </c>
      <c r="BX74">
        <v>0.94169998168945313</v>
      </c>
      <c r="BY74">
        <v>0.94859999418258667</v>
      </c>
      <c r="BZ74">
        <v>0.95440000295639038</v>
      </c>
      <c r="CA74">
        <v>0.95859998464584351</v>
      </c>
      <c r="CB74">
        <v>0.96679997444152832</v>
      </c>
      <c r="CC74">
        <v>0.97299998998641968</v>
      </c>
      <c r="CD74">
        <v>0.97829997539520264</v>
      </c>
      <c r="CE74">
        <v>0.98400002717971802</v>
      </c>
      <c r="CF74">
        <v>0.98710000514984131</v>
      </c>
      <c r="CG74">
        <v>0.99299997091293335</v>
      </c>
      <c r="CH74">
        <v>0.99589997529983521</v>
      </c>
      <c r="CI74">
        <v>1.0010999441146851</v>
      </c>
      <c r="CJ74">
        <v>1.0031000375747681</v>
      </c>
      <c r="CK74">
        <v>1.0077999830245972</v>
      </c>
      <c r="CL74">
        <v>1.010200023651123</v>
      </c>
      <c r="CM74">
        <v>1.0131000280380249</v>
      </c>
      <c r="CN74">
        <v>1.0174000263214111</v>
      </c>
      <c r="CO74">
        <v>1.0154000520706177</v>
      </c>
      <c r="CP74">
        <v>1.0252000093460083</v>
      </c>
      <c r="CQ74">
        <v>1.0153000354766846</v>
      </c>
      <c r="CR74">
        <v>1.0060000419616699</v>
      </c>
      <c r="CS74">
        <v>1.0087000131607056</v>
      </c>
      <c r="CT74">
        <v>1.0113999843597412</v>
      </c>
      <c r="CU74">
        <v>1.0148999691009521</v>
      </c>
      <c r="CV74">
        <v>1.0145000219345093</v>
      </c>
      <c r="CW74">
        <v>1.0198999643325806</v>
      </c>
      <c r="CX74">
        <v>1.0219000577926636</v>
      </c>
      <c r="CY74">
        <v>1.0233000516891479</v>
      </c>
      <c r="CZ74">
        <v>1.0240000486373901</v>
      </c>
      <c r="DA74">
        <v>1.0288000106811523</v>
      </c>
      <c r="DB74">
        <v>1.0306999683380127</v>
      </c>
      <c r="DC74">
        <v>1.031000018119812</v>
      </c>
      <c r="DD74">
        <v>1.0326999425888062</v>
      </c>
      <c r="DE74">
        <v>1.0339000225067139</v>
      </c>
      <c r="DF74">
        <v>1.0365999937057495</v>
      </c>
      <c r="DG74">
        <v>1.0356999635696411</v>
      </c>
      <c r="DH74">
        <v>1.0368000268936157</v>
      </c>
      <c r="DI74">
        <v>1.0429999828338623</v>
      </c>
      <c r="DJ74">
        <v>1.0442999601364136</v>
      </c>
      <c r="DK74">
        <v>1.0477999448776245</v>
      </c>
      <c r="DL74">
        <v>1.0484999418258667</v>
      </c>
      <c r="DM74">
        <v>1.0514999628067017</v>
      </c>
      <c r="DN74">
        <v>1.0566999912261963</v>
      </c>
      <c r="DO74">
        <v>1.0595999956130981</v>
      </c>
      <c r="DP74">
        <v>1.0608999729156494</v>
      </c>
      <c r="DQ74">
        <v>1.0634000301361084</v>
      </c>
      <c r="DR74">
        <v>1.0657000541687012</v>
      </c>
      <c r="DS74">
        <v>1.0681999921798706</v>
      </c>
      <c r="DT74">
        <v>1.0676000118255615</v>
      </c>
      <c r="DU74">
        <v>1.0714000463485718</v>
      </c>
      <c r="DV74">
        <v>1.0716999769210815</v>
      </c>
      <c r="DW74">
        <v>1.0750000476837158</v>
      </c>
      <c r="DX74">
        <v>1.0741000175476074</v>
      </c>
      <c r="DY74">
        <v>1.077299952507019</v>
      </c>
      <c r="DZ74">
        <v>1.0806000232696533</v>
      </c>
      <c r="EA74">
        <v>1.0836999416351318</v>
      </c>
      <c r="EB74">
        <v>1.0906000137329102</v>
      </c>
      <c r="EC74">
        <v>1.0894999504089355</v>
      </c>
      <c r="ED74">
        <v>1.0973999500274658</v>
      </c>
      <c r="EE74">
        <v>1.096500039100647</v>
      </c>
      <c r="EF74">
        <v>1.0992000102996826</v>
      </c>
      <c r="EG74">
        <v>1.0989999771118164</v>
      </c>
      <c r="EH74">
        <v>1.1004999876022339</v>
      </c>
      <c r="EI74">
        <v>1.1062999963760376</v>
      </c>
      <c r="EJ74">
        <v>1.1085000038146973</v>
      </c>
      <c r="EK74">
        <v>1.1119999885559082</v>
      </c>
      <c r="EL74">
        <v>1.1121000051498413</v>
      </c>
      <c r="EM74">
        <v>1.1124000549316406</v>
      </c>
      <c r="EN74">
        <v>1.1115000247955322</v>
      </c>
      <c r="EO74">
        <v>1.1152000427246094</v>
      </c>
      <c r="EP74">
        <v>1.1144000291824341</v>
      </c>
      <c r="EQ74">
        <v>1.1159000396728516</v>
      </c>
      <c r="ER74">
        <v>1.1193000078201294</v>
      </c>
      <c r="ES74">
        <v>1.1166000366210938</v>
      </c>
      <c r="ET74">
        <v>1.1133999824523926</v>
      </c>
      <c r="EU74">
        <v>1.1165000200271606</v>
      </c>
      <c r="EV74">
        <v>1.1150000095367432</v>
      </c>
      <c r="EW74">
        <v>1.1173000335693359</v>
      </c>
      <c r="EX74">
        <v>1.1168999671936035</v>
      </c>
      <c r="EY74">
        <v>1.1180000305175781</v>
      </c>
      <c r="EZ74">
        <v>1.1180000305175781</v>
      </c>
      <c r="FA74">
        <v>1.117400050163269</v>
      </c>
      <c r="FB74">
        <v>1.1167000532150269</v>
      </c>
      <c r="FC74">
        <v>1.1194000244140625</v>
      </c>
      <c r="FD74">
        <v>1.1197999715805054</v>
      </c>
      <c r="FE74">
        <v>1.1222000122070313</v>
      </c>
      <c r="FF74">
        <v>1.1217999458312988</v>
      </c>
      <c r="FG74">
        <v>1.1196999549865723</v>
      </c>
      <c r="FH74">
        <v>1.1227999925613403</v>
      </c>
      <c r="FI74">
        <v>1.1225999593734741</v>
      </c>
      <c r="FJ74">
        <v>1.1225999593734741</v>
      </c>
      <c r="FK74">
        <v>1.1240999698638916</v>
      </c>
      <c r="FL74">
        <v>1.122499942779541</v>
      </c>
      <c r="FM74">
        <v>1.1229000091552734</v>
      </c>
      <c r="FN74">
        <v>1.1216000318527222</v>
      </c>
      <c r="FO74">
        <v>1.1203999519348145</v>
      </c>
      <c r="FP74">
        <v>1.1210000514984131</v>
      </c>
      <c r="FQ74">
        <v>1.1212999820709229</v>
      </c>
      <c r="FR74">
        <v>1.124500036239624</v>
      </c>
      <c r="FS74">
        <v>1.1237000226974487</v>
      </c>
      <c r="FT74">
        <v>1.124500036239624</v>
      </c>
      <c r="FU74">
        <v>1.1246999502182007</v>
      </c>
      <c r="FV74">
        <v>1.122499942779541</v>
      </c>
      <c r="FW74">
        <v>1.1246999502182007</v>
      </c>
      <c r="FX74">
        <v>1.1226999759674072</v>
      </c>
      <c r="FY74">
        <v>1.1231000423431396</v>
      </c>
      <c r="FZ74">
        <v>1.1224000453948975</v>
      </c>
      <c r="GA74">
        <v>1.1217999458312988</v>
      </c>
      <c r="GB74">
        <v>1.1240999698638916</v>
      </c>
      <c r="GC74">
        <v>1.125</v>
      </c>
      <c r="GD74">
        <v>1.1246000528335571</v>
      </c>
      <c r="GE74">
        <v>1.1241999864578247</v>
      </c>
      <c r="GF74">
        <v>1.1225999593734741</v>
      </c>
      <c r="GG74">
        <v>1.1241999864578247</v>
      </c>
      <c r="GH74">
        <v>1.1236000061035156</v>
      </c>
      <c r="GI74">
        <v>1.1261999607086182</v>
      </c>
      <c r="GJ74">
        <v>1.1332000494003296</v>
      </c>
      <c r="GK74">
        <v>1.1303000450134277</v>
      </c>
      <c r="GL74">
        <v>1.1301000118255615</v>
      </c>
      <c r="GM74">
        <v>1.1313999891281128</v>
      </c>
      <c r="GN74">
        <v>1.1322000026702881</v>
      </c>
      <c r="GO74">
        <v>1.1308000087738037</v>
      </c>
      <c r="GP74">
        <v>1.1388000249862671</v>
      </c>
      <c r="GQ74">
        <v>1.1337000131607056</v>
      </c>
      <c r="GR74">
        <v>1.1354000568389893</v>
      </c>
      <c r="GS74">
        <v>1.1322000026702881</v>
      </c>
      <c r="GT74">
        <v>1.1392999887466431</v>
      </c>
      <c r="GU74">
        <v>1.135699987411499</v>
      </c>
      <c r="GV74">
        <v>1.1332999467849731</v>
      </c>
      <c r="GW74">
        <v>1.1322000026702881</v>
      </c>
      <c r="GX74">
        <v>1.1340999603271484</v>
      </c>
      <c r="GY74">
        <v>1.1398999691009521</v>
      </c>
      <c r="GZ74">
        <v>1.1397000551223755</v>
      </c>
      <c r="HA74">
        <v>1.1426000595092773</v>
      </c>
      <c r="HB74">
        <v>1.1417000293731689</v>
      </c>
      <c r="HC74">
        <v>1.1434999704360962</v>
      </c>
      <c r="HD74">
        <v>1.1426999568939209</v>
      </c>
      <c r="HE74">
        <v>1.1444000005722046</v>
      </c>
      <c r="HF74">
        <v>1.1456999778747559</v>
      </c>
      <c r="HG74">
        <v>1.1421999931335449</v>
      </c>
      <c r="HH74">
        <v>1.1439000368118286</v>
      </c>
      <c r="HI74">
        <v>1.139799952507019</v>
      </c>
      <c r="HJ74">
        <v>1.1431000232696533</v>
      </c>
      <c r="HK74">
        <v>1.1398999691009521</v>
      </c>
      <c r="HL74">
        <v>1.1370999813079834</v>
      </c>
      <c r="HM74">
        <v>1.1384999752044678</v>
      </c>
      <c r="HN74">
        <v>1.1483000516891479</v>
      </c>
      <c r="HO74">
        <v>1.1476999521255493</v>
      </c>
      <c r="HP74">
        <v>1.1461000442504883</v>
      </c>
      <c r="HQ74">
        <v>1.1473000049591064</v>
      </c>
      <c r="HR74">
        <v>1.1452000141143799</v>
      </c>
      <c r="HS74">
        <v>1.1504000425338745</v>
      </c>
      <c r="HT74">
        <v>1.1485999822616577</v>
      </c>
      <c r="HU74">
        <v>1.1505000591278076</v>
      </c>
      <c r="HV74">
        <v>1.1516000032424927</v>
      </c>
      <c r="HW74">
        <v>1.1499999761581421</v>
      </c>
      <c r="HX74">
        <v>1.1504000425338745</v>
      </c>
      <c r="HY74">
        <v>1.148900032043457</v>
      </c>
      <c r="HZ74">
        <v>1.1520999670028687</v>
      </c>
      <c r="IA74">
        <v>1.1488000154495239</v>
      </c>
      <c r="IB74">
        <v>1.1526000499725342</v>
      </c>
      <c r="IC74">
        <v>1.1512999534606934</v>
      </c>
      <c r="ID74">
        <v>1.1542999744415283</v>
      </c>
      <c r="IE74">
        <v>1.1546000242233276</v>
      </c>
      <c r="IF74">
        <v>1.1562999486923218</v>
      </c>
      <c r="IG74">
        <v>1.156999945640564</v>
      </c>
      <c r="IH74">
        <v>1.1552000045776367</v>
      </c>
      <c r="II74">
        <v>1.1542999744415283</v>
      </c>
      <c r="IJ74">
        <v>1.1583000421524048</v>
      </c>
      <c r="IK74">
        <v>1.1531000137329102</v>
      </c>
      <c r="IL74">
        <v>1.1561000347137451</v>
      </c>
      <c r="IM74">
        <v>1.156999945640564</v>
      </c>
      <c r="IN74">
        <v>1.1576999425888062</v>
      </c>
      <c r="IO74">
        <v>1.1555999517440796</v>
      </c>
      <c r="IP74">
        <v>1.156000018119812</v>
      </c>
      <c r="IQ74">
        <v>1.1553000211715698</v>
      </c>
      <c r="IR74">
        <v>1.1567000150680542</v>
      </c>
      <c r="IS74">
        <v>1.1559000015258789</v>
      </c>
      <c r="IT74">
        <v>1.1520999670028687</v>
      </c>
      <c r="IU74">
        <v>1.1511000394821167</v>
      </c>
      <c r="IV74">
        <v>1.1484999656677246</v>
      </c>
      <c r="IW74">
        <v>1.1528999805450439</v>
      </c>
      <c r="IX74">
        <v>1.1520999670028687</v>
      </c>
      <c r="IY74">
        <v>1.1490999460220337</v>
      </c>
      <c r="IZ74">
        <v>1.1529999971389771</v>
      </c>
      <c r="JA74">
        <v>1.1488000154495239</v>
      </c>
      <c r="JB74">
        <v>1.1420999765396118</v>
      </c>
      <c r="JC74">
        <v>1.1318999528884888</v>
      </c>
      <c r="JD74">
        <v>1.1268999576568604</v>
      </c>
      <c r="JE74">
        <v>1.1339999437332153</v>
      </c>
      <c r="JF74">
        <v>1.1318999528884888</v>
      </c>
      <c r="JG74">
        <v>1.1315000057220459</v>
      </c>
      <c r="JH74">
        <v>1.1287000179290771</v>
      </c>
      <c r="JI74">
        <v>1.1269999742507935</v>
      </c>
      <c r="JJ74">
        <v>1.1289999485015869</v>
      </c>
      <c r="JK74">
        <v>1.1273000240325928</v>
      </c>
      <c r="JL74">
        <v>1.1267000436782837</v>
      </c>
      <c r="JM74">
        <v>1.1270999908447266</v>
      </c>
      <c r="JN74">
        <v>1.1275999546051025</v>
      </c>
      <c r="JO74">
        <v>1.1273000240325928</v>
      </c>
      <c r="JP74">
        <v>1.1253000497817993</v>
      </c>
      <c r="JQ74">
        <v>1.1259000301361084</v>
      </c>
      <c r="JR74">
        <v>1.1269999742507935</v>
      </c>
      <c r="JS74">
        <v>1.1272000074386597</v>
      </c>
      <c r="JT74">
        <v>1.1268999576568604</v>
      </c>
      <c r="JU74">
        <v>1.1243000030517578</v>
      </c>
      <c r="JV74">
        <v>1.1274000406265259</v>
      </c>
      <c r="JW74">
        <v>1.1259000301361084</v>
      </c>
      <c r="JX74">
        <v>1.1281000375747681</v>
      </c>
      <c r="JY74">
        <v>1.1313999891281128</v>
      </c>
      <c r="JZ74">
        <v>1.1339000463485718</v>
      </c>
      <c r="KA74">
        <v>1.1298999786376953</v>
      </c>
      <c r="KB74">
        <v>1.1284999847412109</v>
      </c>
      <c r="KC74">
        <v>1.1331000328063965</v>
      </c>
      <c r="KD74">
        <v>1.1338000297546387</v>
      </c>
      <c r="KE74">
        <v>1.1339999437332153</v>
      </c>
      <c r="KF74">
        <v>1.1334999799728394</v>
      </c>
      <c r="KG74">
        <v>1.1340999603271484</v>
      </c>
      <c r="KH74">
        <v>1.1311999559402466</v>
      </c>
      <c r="KI74">
        <v>1.1333999633789063</v>
      </c>
      <c r="KJ74">
        <v>1.1345000267028809</v>
      </c>
      <c r="KK74">
        <v>1.1317000389099121</v>
      </c>
      <c r="KL74">
        <v>1.1334999799728394</v>
      </c>
      <c r="KM74">
        <v>1.1337000131607056</v>
      </c>
      <c r="KN74">
        <v>1.1317000389099121</v>
      </c>
      <c r="KO74">
        <v>1.1342999935150146</v>
      </c>
      <c r="KP74">
        <v>1.1339999437332153</v>
      </c>
      <c r="KQ74">
        <v>1.1339999437332153</v>
      </c>
      <c r="KR74">
        <v>1.1354000568389893</v>
      </c>
      <c r="KS74">
        <v>1.1318999528884888</v>
      </c>
      <c r="KT74">
        <v>1.1323000192642212</v>
      </c>
      <c r="KU74">
        <v>1.1309000253677368</v>
      </c>
      <c r="KV74">
        <v>1.1344000101089478</v>
      </c>
      <c r="KW74">
        <v>1.1325000524520874</v>
      </c>
      <c r="KX74">
        <v>1.1318000555038452</v>
      </c>
      <c r="KY74">
        <v>1.1326999664306641</v>
      </c>
      <c r="KZ74">
        <v>1.1332000494003296</v>
      </c>
      <c r="LA74">
        <v>1.1333999633789063</v>
      </c>
      <c r="LB74">
        <v>1.1351000070571899</v>
      </c>
      <c r="LC74">
        <v>1.1339000463485718</v>
      </c>
      <c r="LD74">
        <v>1.1327999830245972</v>
      </c>
      <c r="LE74">
        <v>1.1339000463485718</v>
      </c>
      <c r="LF74">
        <v>1.1342999935150146</v>
      </c>
      <c r="LG74">
        <v>1.1323000192642212</v>
      </c>
      <c r="LH74">
        <v>1.1328999996185303</v>
      </c>
      <c r="LI74">
        <v>1.1319999694824219</v>
      </c>
      <c r="LJ74">
        <v>1.132099986076355</v>
      </c>
      <c r="LK74">
        <v>1.1322000026702881</v>
      </c>
      <c r="LL74">
        <v>1.1315000057220459</v>
      </c>
      <c r="LM74">
        <v>1.1305999755859375</v>
      </c>
      <c r="LN74">
        <v>1.1298999786376953</v>
      </c>
      <c r="LO74">
        <v>1.12909996509552</v>
      </c>
      <c r="LP74">
        <v>1.1325000524520874</v>
      </c>
      <c r="LQ74">
        <v>1.1309000253677368</v>
      </c>
      <c r="LR74">
        <v>1.1331000328063965</v>
      </c>
      <c r="LS74">
        <v>1.1332000494003296</v>
      </c>
      <c r="LT74">
        <v>1.1347999572753906</v>
      </c>
      <c r="LU74">
        <v>1.1397000551223755</v>
      </c>
      <c r="LV74">
        <v>1.1399999856948853</v>
      </c>
      <c r="LW74">
        <v>1.1404000520706177</v>
      </c>
      <c r="LX74">
        <v>1.1402000188827515</v>
      </c>
      <c r="LY74">
        <v>1.1403000354766846</v>
      </c>
      <c r="LZ74">
        <v>1.1369999647140503</v>
      </c>
      <c r="MA74">
        <v>1.1420999765396118</v>
      </c>
      <c r="MB74">
        <v>1.1401000022888184</v>
      </c>
      <c r="MC74">
        <v>1.1377999782562256</v>
      </c>
      <c r="MD74">
        <v>1.1412999629974365</v>
      </c>
      <c r="ME74">
        <v>1.1412999629974365</v>
      </c>
      <c r="MF74">
        <v>1.1476999521255493</v>
      </c>
      <c r="MG74">
        <v>1.1477999687194824</v>
      </c>
      <c r="MH74">
        <v>1.1495000123977661</v>
      </c>
      <c r="MI74">
        <v>1.1516000032424927</v>
      </c>
      <c r="MJ74">
        <v>1.1517000198364258</v>
      </c>
      <c r="MK74">
        <v>1.1499999761581421</v>
      </c>
      <c r="ML74">
        <v>1.1513999700546265</v>
      </c>
      <c r="MM74">
        <v>1.1512000560760498</v>
      </c>
      <c r="MN74">
        <v>1.152400016784668</v>
      </c>
      <c r="MO74">
        <v>1.1519999504089355</v>
      </c>
      <c r="MP74">
        <v>1.1528999805450439</v>
      </c>
      <c r="MQ74">
        <v>1.1533999443054199</v>
      </c>
      <c r="MR74">
        <v>1.1542999744415283</v>
      </c>
      <c r="MS74">
        <v>1.1533000469207764</v>
      </c>
      <c r="MT74">
        <v>1.156000018119812</v>
      </c>
      <c r="MU74">
        <v>1.1565999984741211</v>
      </c>
      <c r="MV74">
        <v>1.1556999683380127</v>
      </c>
      <c r="MW74">
        <v>1.1548999547958374</v>
      </c>
      <c r="MX74">
        <v>1.1533000469207764</v>
      </c>
      <c r="MY74">
        <v>1.153499960899353</v>
      </c>
      <c r="MZ74">
        <v>1.1565999984741211</v>
      </c>
      <c r="NA74">
        <v>1.1529999971389771</v>
      </c>
      <c r="NB74">
        <v>1.151900053024292</v>
      </c>
      <c r="NC74">
        <v>1.1540000438690186</v>
      </c>
      <c r="ND74">
        <v>1.1529999971389771</v>
      </c>
      <c r="NE74">
        <v>1.1512000560760498</v>
      </c>
      <c r="NF74">
        <v>1.1490999460220337</v>
      </c>
      <c r="NG74">
        <v>1.1461000442504883</v>
      </c>
      <c r="NH74">
        <v>1.1502000093460083</v>
      </c>
      <c r="NI74">
        <v>1.1495000123977661</v>
      </c>
      <c r="NJ74">
        <v>1.1461999416351318</v>
      </c>
      <c r="NK74">
        <v>1.1512000560760498</v>
      </c>
      <c r="NL74">
        <v>1.1520999670028687</v>
      </c>
      <c r="NM74">
        <v>1.1337000131607056</v>
      </c>
      <c r="NN74">
        <v>1.1468000411987305</v>
      </c>
      <c r="NO74">
        <v>1.1402000188827515</v>
      </c>
      <c r="NP74">
        <v>1.1353000402450562</v>
      </c>
      <c r="NQ74">
        <v>1.1365000009536743</v>
      </c>
      <c r="NR74">
        <v>1.1375000476837158</v>
      </c>
      <c r="NS74">
        <v>1.1354000568389893</v>
      </c>
      <c r="NT74">
        <v>1.1374000310897827</v>
      </c>
      <c r="NU74">
        <v>1.1361000537872314</v>
      </c>
      <c r="NV74">
        <v>1.1349999904632568</v>
      </c>
      <c r="NW74">
        <v>1.1355999708175659</v>
      </c>
      <c r="NX74">
        <v>1.1370999813079834</v>
      </c>
      <c r="NY74">
        <v>1.1349999904632568</v>
      </c>
      <c r="NZ74">
        <v>1.1351000070571899</v>
      </c>
      <c r="OA74">
        <v>1.1346999406814575</v>
      </c>
      <c r="OB74">
        <v>1.1397000551223755</v>
      </c>
      <c r="OC74">
        <v>1.1332000494003296</v>
      </c>
      <c r="OD74">
        <v>1.1394000053405762</v>
      </c>
      <c r="OE74">
        <v>1.1354000568389893</v>
      </c>
      <c r="OF74">
        <v>1.132099986076355</v>
      </c>
      <c r="OG74">
        <v>1.1358000040054321</v>
      </c>
      <c r="OH74">
        <v>1.1325000524520874</v>
      </c>
      <c r="OI74">
        <v>1.1374000310897827</v>
      </c>
      <c r="OJ74">
        <v>1.1341999769210815</v>
      </c>
      <c r="OK74">
        <v>1.134600043296814</v>
      </c>
      <c r="OL74">
        <v>1.1298999786376953</v>
      </c>
      <c r="OM74">
        <v>1.1302000284194946</v>
      </c>
      <c r="ON74">
        <v>1.1303999423980713</v>
      </c>
      <c r="OO74">
        <v>1.1296999454498291</v>
      </c>
      <c r="OP74">
        <v>1.1335999965667725</v>
      </c>
      <c r="OQ74">
        <v>1.1322000026702881</v>
      </c>
      <c r="OR74">
        <v>1.1291999816894531</v>
      </c>
      <c r="OS74">
        <v>1.131600022315979</v>
      </c>
      <c r="OT74">
        <v>1.1303000450134277</v>
      </c>
      <c r="OU74">
        <v>1.1324000358581543</v>
      </c>
      <c r="OV74">
        <v>1.131100058555603</v>
      </c>
      <c r="OW74">
        <v>1.1322000026702881</v>
      </c>
      <c r="OX74">
        <v>1.1304999589920044</v>
      </c>
      <c r="OY74">
        <v>1.1303000450134277</v>
      </c>
      <c r="OZ74">
        <v>1.128600001335144</v>
      </c>
      <c r="PA74">
        <v>1.1296000480651855</v>
      </c>
      <c r="PB74">
        <v>1.1282999515533447</v>
      </c>
      <c r="PC74">
        <v>1.1301000118255615</v>
      </c>
      <c r="PD74">
        <v>1.1295000314712524</v>
      </c>
      <c r="PE74">
        <v>1.1282000541687012</v>
      </c>
      <c r="PF74">
        <v>1.1282000541687012</v>
      </c>
      <c r="PG74">
        <v>1.1294000148773193</v>
      </c>
      <c r="PH74">
        <v>1.1296000480651855</v>
      </c>
    </row>
    <row r="75" spans="1:424" x14ac:dyDescent="0.25">
      <c r="A75" s="5" t="s">
        <v>81</v>
      </c>
      <c r="B75">
        <v>0.10589999705553055</v>
      </c>
      <c r="C75">
        <v>0.10589999705553055</v>
      </c>
      <c r="D75">
        <v>0.10570000112056732</v>
      </c>
      <c r="E75">
        <v>0.10589999705553055</v>
      </c>
      <c r="F75">
        <v>0.10599999874830246</v>
      </c>
      <c r="G75">
        <v>0.10649999976158142</v>
      </c>
      <c r="H75">
        <v>0.10700000077486038</v>
      </c>
      <c r="I75">
        <v>0.10779999941587448</v>
      </c>
      <c r="J75">
        <v>0.1088000014424324</v>
      </c>
      <c r="K75">
        <v>0.1096000000834465</v>
      </c>
      <c r="L75">
        <v>0.11159999668598175</v>
      </c>
      <c r="M75">
        <v>0.11270000040531158</v>
      </c>
      <c r="N75">
        <v>0.11479999870061874</v>
      </c>
      <c r="O75">
        <v>0.11720000207424164</v>
      </c>
      <c r="P75">
        <v>0.11980000138282776</v>
      </c>
      <c r="Q75">
        <v>0.12280000001192093</v>
      </c>
      <c r="R75">
        <v>0.12690000236034393</v>
      </c>
      <c r="S75">
        <v>0.12999999523162842</v>
      </c>
      <c r="T75">
        <v>0.13539999723434448</v>
      </c>
      <c r="U75">
        <v>0.14040000736713409</v>
      </c>
      <c r="V75">
        <v>0.14579999446868896</v>
      </c>
      <c r="W75">
        <v>0.15219999849796295</v>
      </c>
      <c r="X75">
        <v>0.1590999960899353</v>
      </c>
      <c r="Y75">
        <v>0.16570000350475311</v>
      </c>
      <c r="Z75">
        <v>0.1745000034570694</v>
      </c>
      <c r="AA75">
        <v>0.1843000054359436</v>
      </c>
      <c r="AB75">
        <v>0.19300000369548798</v>
      </c>
      <c r="AC75">
        <v>0.20520000159740448</v>
      </c>
      <c r="AD75">
        <v>0.21439999341964722</v>
      </c>
      <c r="AE75">
        <v>0.22699999809265137</v>
      </c>
      <c r="AF75">
        <v>0.23970000445842743</v>
      </c>
      <c r="AG75">
        <v>0.25020000338554382</v>
      </c>
      <c r="AH75">
        <v>0.25990000367164612</v>
      </c>
      <c r="AI75">
        <v>0.2750999927520752</v>
      </c>
      <c r="AJ75">
        <v>0.28099998831748962</v>
      </c>
      <c r="AK75">
        <v>0.29339998960494995</v>
      </c>
      <c r="AL75">
        <v>0.30840000510215759</v>
      </c>
      <c r="AM75">
        <v>0.31749999523162842</v>
      </c>
      <c r="AN75">
        <v>0.33149999380111694</v>
      </c>
      <c r="AO75">
        <v>0.34900000691413879</v>
      </c>
      <c r="AP75">
        <v>0.35820001363754272</v>
      </c>
      <c r="AQ75">
        <v>0.37099999189376831</v>
      </c>
      <c r="AR75">
        <v>0.38659998774528503</v>
      </c>
      <c r="AS75">
        <v>0.39939999580383301</v>
      </c>
      <c r="AT75">
        <v>0.41929998993873596</v>
      </c>
      <c r="AU75">
        <v>0.4359000027179718</v>
      </c>
      <c r="AV75">
        <v>0.45059999823570251</v>
      </c>
      <c r="AW75">
        <v>0.46459999680519104</v>
      </c>
      <c r="AX75">
        <v>0.47990000247955322</v>
      </c>
      <c r="AY75">
        <v>0.49990001320838928</v>
      </c>
      <c r="AZ75">
        <v>0.51190000772476196</v>
      </c>
      <c r="BA75">
        <v>0.53090000152587891</v>
      </c>
      <c r="BB75">
        <v>0.54500001668930054</v>
      </c>
      <c r="BC75">
        <v>0.55760002136230469</v>
      </c>
      <c r="BD75">
        <v>0.57029998302459717</v>
      </c>
      <c r="BE75">
        <v>0.58389997482299805</v>
      </c>
      <c r="BF75">
        <v>0.5965999960899353</v>
      </c>
      <c r="BG75">
        <v>0.60949999094009399</v>
      </c>
      <c r="BH75">
        <v>0.62319999933242798</v>
      </c>
      <c r="BI75">
        <v>0.63690000772476196</v>
      </c>
      <c r="BJ75">
        <v>0.65399998426437378</v>
      </c>
      <c r="BK75">
        <v>0.66479998826980591</v>
      </c>
      <c r="BL75">
        <v>0.68110001087188721</v>
      </c>
      <c r="BM75">
        <v>0.69779998064041138</v>
      </c>
      <c r="BN75">
        <v>0.70520001649856567</v>
      </c>
      <c r="BO75">
        <v>0.71759998798370361</v>
      </c>
      <c r="BP75">
        <v>0.72610002756118774</v>
      </c>
      <c r="BQ75">
        <v>0.74140000343322754</v>
      </c>
      <c r="BR75">
        <v>0.7466999888420105</v>
      </c>
      <c r="BS75">
        <v>0.75419998168945313</v>
      </c>
      <c r="BT75">
        <v>0.76920002698898315</v>
      </c>
      <c r="BU75">
        <v>0.76700001955032349</v>
      </c>
      <c r="BV75">
        <v>0.78689998388290405</v>
      </c>
      <c r="BW75">
        <v>0.79629999399185181</v>
      </c>
      <c r="BX75">
        <v>0.80140000581741333</v>
      </c>
      <c r="BY75">
        <v>0.81199997663497925</v>
      </c>
      <c r="BZ75">
        <v>0.81709998846054077</v>
      </c>
      <c r="CA75">
        <v>0.8278999924659729</v>
      </c>
      <c r="CB75">
        <v>0.83569997549057007</v>
      </c>
      <c r="CC75">
        <v>0.84549999237060547</v>
      </c>
      <c r="CD75">
        <v>0.8507000207901001</v>
      </c>
      <c r="CE75">
        <v>0.86129999160766602</v>
      </c>
      <c r="CF75">
        <v>0.86790001392364502</v>
      </c>
      <c r="CG75">
        <v>0.87529999017715454</v>
      </c>
      <c r="CH75">
        <v>0.8781999945640564</v>
      </c>
      <c r="CI75">
        <v>0.88679999113082886</v>
      </c>
      <c r="CJ75">
        <v>0.89060002565383911</v>
      </c>
      <c r="CK75">
        <v>0.89899998903274536</v>
      </c>
      <c r="CL75">
        <v>0.90490001440048218</v>
      </c>
      <c r="CM75">
        <v>0.90979999303817749</v>
      </c>
      <c r="CN75">
        <v>0.91689997911453247</v>
      </c>
      <c r="CO75">
        <v>0.91649997234344482</v>
      </c>
      <c r="CP75">
        <v>0.92779999971389771</v>
      </c>
      <c r="CQ75">
        <v>0.92129999399185181</v>
      </c>
      <c r="CR75">
        <v>0.91369998455047607</v>
      </c>
      <c r="CS75">
        <v>0.91839998960494995</v>
      </c>
      <c r="CT75">
        <v>0.92199999094009399</v>
      </c>
      <c r="CU75">
        <v>0.92989999055862427</v>
      </c>
      <c r="CV75">
        <v>0.93199998140335083</v>
      </c>
      <c r="CW75">
        <v>0.93720000982284546</v>
      </c>
      <c r="CX75">
        <v>0.94459998607635498</v>
      </c>
      <c r="CY75">
        <v>0.94789999723434448</v>
      </c>
      <c r="CZ75">
        <v>0.94690001010894775</v>
      </c>
      <c r="DA75">
        <v>0.95300000905990601</v>
      </c>
      <c r="DB75">
        <v>0.95959997177124023</v>
      </c>
      <c r="DC75">
        <v>0.95969998836517334</v>
      </c>
      <c r="DD75">
        <v>0.96439999341964722</v>
      </c>
      <c r="DE75">
        <v>0.96289998292922974</v>
      </c>
      <c r="DF75">
        <v>0.96820002794265747</v>
      </c>
      <c r="DG75">
        <v>0.96890002489089966</v>
      </c>
      <c r="DH75">
        <v>0.96950000524520874</v>
      </c>
      <c r="DI75">
        <v>0.98079997301101685</v>
      </c>
      <c r="DJ75">
        <v>0.98210000991821289</v>
      </c>
      <c r="DK75">
        <v>0.98269999027252197</v>
      </c>
      <c r="DL75">
        <v>0.98600000143051147</v>
      </c>
      <c r="DM75">
        <v>0.98809999227523804</v>
      </c>
      <c r="DN75">
        <v>0.99589997529983521</v>
      </c>
      <c r="DO75">
        <v>0.99750000238418579</v>
      </c>
      <c r="DP75">
        <v>0.99839997291564941</v>
      </c>
      <c r="DQ75">
        <v>1.0020999908447266</v>
      </c>
      <c r="DR75">
        <v>1.0053000450134277</v>
      </c>
      <c r="DS75">
        <v>1.0089000463485718</v>
      </c>
      <c r="DT75">
        <v>1.0044000148773193</v>
      </c>
      <c r="DU75">
        <v>1.009600043296814</v>
      </c>
      <c r="DV75">
        <v>1.0084999799728394</v>
      </c>
      <c r="DW75">
        <v>1.0119999647140503</v>
      </c>
      <c r="DX75">
        <v>1.0092999935150146</v>
      </c>
      <c r="DY75">
        <v>1.0134999752044678</v>
      </c>
      <c r="DZ75">
        <v>1.01419997215271</v>
      </c>
      <c r="EA75">
        <v>1.0195000171661377</v>
      </c>
      <c r="EB75">
        <v>1.0238000154495239</v>
      </c>
      <c r="EC75">
        <v>1.0233000516891479</v>
      </c>
      <c r="ED75">
        <v>1.0326000452041626</v>
      </c>
      <c r="EE75">
        <v>1.0278999805450439</v>
      </c>
      <c r="EF75">
        <v>1.0296000242233276</v>
      </c>
      <c r="EG75">
        <v>1.0276999473571777</v>
      </c>
      <c r="EH75">
        <v>1.034000039100647</v>
      </c>
      <c r="EI75">
        <v>1.0369999408721924</v>
      </c>
      <c r="EJ75">
        <v>1.0369999408721924</v>
      </c>
      <c r="EK75">
        <v>1.0382000207901001</v>
      </c>
      <c r="EL75">
        <v>1.0446000099182129</v>
      </c>
      <c r="EM75">
        <v>1.0420999526977539</v>
      </c>
      <c r="EN75">
        <v>1.0404000282287598</v>
      </c>
      <c r="EO75">
        <v>1.0455000400543213</v>
      </c>
      <c r="EP75">
        <v>1.0482000112533569</v>
      </c>
      <c r="EQ75">
        <v>1.0480999946594238</v>
      </c>
      <c r="ER75">
        <v>1.051800012588501</v>
      </c>
      <c r="ES75">
        <v>1.0491000413894653</v>
      </c>
      <c r="ET75">
        <v>1.0499000549316406</v>
      </c>
      <c r="EU75">
        <v>1.0528000593185425</v>
      </c>
      <c r="EV75">
        <v>1.0530999898910522</v>
      </c>
      <c r="EW75">
        <v>1.0565999746322632</v>
      </c>
      <c r="EX75">
        <v>1.056399941444397</v>
      </c>
      <c r="EY75">
        <v>1.0579999685287476</v>
      </c>
      <c r="EZ75">
        <v>1.0593999624252319</v>
      </c>
      <c r="FA75">
        <v>1.0628999471664429</v>
      </c>
      <c r="FB75">
        <v>1.0651999711990356</v>
      </c>
      <c r="FC75">
        <v>1.0679999589920044</v>
      </c>
      <c r="FD75">
        <v>1.0687999725341797</v>
      </c>
      <c r="FE75">
        <v>1.0723999738693237</v>
      </c>
      <c r="FF75">
        <v>1.0719000101089478</v>
      </c>
      <c r="FG75">
        <v>1.0726000070571899</v>
      </c>
      <c r="FH75">
        <v>1.0757999420166016</v>
      </c>
      <c r="FI75">
        <v>1.0767999887466431</v>
      </c>
      <c r="FJ75">
        <v>1.0780999660491943</v>
      </c>
      <c r="FK75">
        <v>1.0786999464035034</v>
      </c>
      <c r="FL75">
        <v>1.0780999660491943</v>
      </c>
      <c r="FM75">
        <v>1.0805000066757202</v>
      </c>
      <c r="FN75">
        <v>1.0786999464035034</v>
      </c>
      <c r="FO75">
        <v>1.076200008392334</v>
      </c>
      <c r="FP75">
        <v>1.0788999795913696</v>
      </c>
      <c r="FQ75">
        <v>1.073199987411499</v>
      </c>
      <c r="FR75">
        <v>1.0778000354766846</v>
      </c>
      <c r="FS75">
        <v>1.0750000476837158</v>
      </c>
      <c r="FT75">
        <v>1.0765000581741333</v>
      </c>
      <c r="FU75">
        <v>1.0737999677658081</v>
      </c>
      <c r="FV75">
        <v>1.073699951171875</v>
      </c>
      <c r="FW75">
        <v>1.0737999677658081</v>
      </c>
      <c r="FX75">
        <v>1.0719000101089478</v>
      </c>
      <c r="FY75">
        <v>1.0742000341415405</v>
      </c>
      <c r="FZ75">
        <v>1.0700000524520874</v>
      </c>
      <c r="GA75">
        <v>1.0693999528884888</v>
      </c>
      <c r="GB75">
        <v>1.0721999406814575</v>
      </c>
      <c r="GC75">
        <v>1.070099949836731</v>
      </c>
      <c r="GD75">
        <v>1.0705000162124634</v>
      </c>
      <c r="GE75">
        <v>1.0706000328063965</v>
      </c>
      <c r="GF75">
        <v>1.0700000524520874</v>
      </c>
      <c r="GG75">
        <v>1.0680999755859375</v>
      </c>
      <c r="GH75">
        <v>1.0693999528884888</v>
      </c>
      <c r="GI75">
        <v>1.0679999589920044</v>
      </c>
      <c r="GJ75">
        <v>1.0705000162124634</v>
      </c>
      <c r="GK75">
        <v>1.0654000043869019</v>
      </c>
      <c r="GL75">
        <v>1.0663000345230103</v>
      </c>
      <c r="GM75">
        <v>1.069100022315979</v>
      </c>
      <c r="GN75">
        <v>1.0684000253677368</v>
      </c>
      <c r="GO75">
        <v>1.0690000057220459</v>
      </c>
      <c r="GP75">
        <v>1.0701999664306641</v>
      </c>
      <c r="GQ75">
        <v>1.0636999607086182</v>
      </c>
      <c r="GR75">
        <v>1.0678999423980713</v>
      </c>
      <c r="GS75">
        <v>1.0638999938964844</v>
      </c>
      <c r="GT75">
        <v>1.070099949836731</v>
      </c>
      <c r="GU75">
        <v>1.0647000074386597</v>
      </c>
      <c r="GV75">
        <v>1.0613000392913818</v>
      </c>
      <c r="GW75">
        <v>1.0618000030517578</v>
      </c>
      <c r="GX75">
        <v>1.0614000558853149</v>
      </c>
      <c r="GY75">
        <v>1.0658999681472778</v>
      </c>
      <c r="GZ75">
        <v>1.0663000345230103</v>
      </c>
      <c r="HA75">
        <v>1.0678000450134277</v>
      </c>
      <c r="HB75">
        <v>1.0658999681472778</v>
      </c>
      <c r="HC75">
        <v>1.0671999454498291</v>
      </c>
      <c r="HD75">
        <v>1.0635000467300415</v>
      </c>
      <c r="HE75">
        <v>1.06659996509552</v>
      </c>
      <c r="HF75">
        <v>1.0666999816894531</v>
      </c>
      <c r="HG75">
        <v>1.0633000135421753</v>
      </c>
      <c r="HH75">
        <v>1.0659999847412109</v>
      </c>
      <c r="HI75">
        <v>1.0599000453948975</v>
      </c>
      <c r="HJ75">
        <v>1.0643999576568604</v>
      </c>
      <c r="HK75">
        <v>1.0602999925613403</v>
      </c>
      <c r="HL75">
        <v>1.0585999488830566</v>
      </c>
      <c r="HM75">
        <v>1.0578000545501709</v>
      </c>
      <c r="HN75">
        <v>1.0672999620437622</v>
      </c>
      <c r="HO75">
        <v>1.0671999454498291</v>
      </c>
      <c r="HP75">
        <v>1.0664999485015869</v>
      </c>
      <c r="HQ75">
        <v>1.0631999969482422</v>
      </c>
      <c r="HR75">
        <v>1.0643999576568604</v>
      </c>
      <c r="HS75">
        <v>1.069599986076355</v>
      </c>
      <c r="HT75">
        <v>1.0658999681472778</v>
      </c>
      <c r="HU75">
        <v>1.0657000541687012</v>
      </c>
      <c r="HV75">
        <v>1.0678999423980713</v>
      </c>
      <c r="HW75">
        <v>1.0693000555038452</v>
      </c>
      <c r="HX75">
        <v>1.0683000087738037</v>
      </c>
      <c r="HY75">
        <v>1.0674999952316284</v>
      </c>
      <c r="HZ75">
        <v>1.0707000494003296</v>
      </c>
      <c r="IA75">
        <v>1.0656000375747681</v>
      </c>
      <c r="IB75">
        <v>1.0654000043869019</v>
      </c>
      <c r="IC75">
        <v>1.0650999546051025</v>
      </c>
      <c r="ID75">
        <v>1.0628000497817993</v>
      </c>
      <c r="IE75">
        <v>1.068600058555603</v>
      </c>
      <c r="IF75">
        <v>1.0730999708175659</v>
      </c>
      <c r="IG75">
        <v>1.0836999416351318</v>
      </c>
      <c r="IH75">
        <v>1.0623999834060669</v>
      </c>
      <c r="II75">
        <v>1.062000036239624</v>
      </c>
      <c r="IJ75">
        <v>1.0626000165939331</v>
      </c>
      <c r="IK75">
        <v>1.0618000030517578</v>
      </c>
      <c r="IL75">
        <v>1.0651999711990356</v>
      </c>
      <c r="IM75">
        <v>1.0619000196456909</v>
      </c>
      <c r="IN75">
        <v>1.0599000453948975</v>
      </c>
      <c r="IO75">
        <v>1.05840003490448</v>
      </c>
      <c r="IP75">
        <v>1.0551999807357788</v>
      </c>
      <c r="IQ75">
        <v>1.0566999912261963</v>
      </c>
      <c r="IR75">
        <v>1.0585999488830566</v>
      </c>
      <c r="IS75">
        <v>1.0586999654769897</v>
      </c>
      <c r="IT75">
        <v>1.0559999942779541</v>
      </c>
      <c r="IU75">
        <v>1.0565999746322632</v>
      </c>
      <c r="IV75">
        <v>1.0539000034332275</v>
      </c>
      <c r="IW75">
        <v>1.0605000257492065</v>
      </c>
      <c r="IX75">
        <v>1.0563000440597534</v>
      </c>
      <c r="IY75">
        <v>1.0541000366210938</v>
      </c>
      <c r="IZ75">
        <v>1.0577000379562378</v>
      </c>
      <c r="JA75">
        <v>1.0578000545501709</v>
      </c>
      <c r="JB75">
        <v>1.0515999794006348</v>
      </c>
      <c r="JC75">
        <v>1.0435999631881714</v>
      </c>
      <c r="JD75">
        <v>1.0383000373840332</v>
      </c>
      <c r="JE75">
        <v>1.0398000478744507</v>
      </c>
      <c r="JF75">
        <v>1.041700005531311</v>
      </c>
      <c r="JG75">
        <v>1.0401999950408936</v>
      </c>
      <c r="JH75">
        <v>1.0367000102996826</v>
      </c>
      <c r="JI75">
        <v>1.0355000495910645</v>
      </c>
      <c r="JJ75">
        <v>1.038599967956543</v>
      </c>
      <c r="JK75">
        <v>1.0354000329971313</v>
      </c>
      <c r="JL75">
        <v>1.0361000299453735</v>
      </c>
      <c r="JM75">
        <v>1.0382000207901001</v>
      </c>
      <c r="JN75">
        <v>1.0392999649047852</v>
      </c>
      <c r="JO75">
        <v>1.0398000478744507</v>
      </c>
      <c r="JP75">
        <v>1.037600040435791</v>
      </c>
      <c r="JQ75">
        <v>1.038599967956543</v>
      </c>
      <c r="JR75">
        <v>1.0397000312805176</v>
      </c>
      <c r="JS75">
        <v>1.0397000312805176</v>
      </c>
      <c r="JT75">
        <v>1.0400999784469604</v>
      </c>
      <c r="JU75">
        <v>1.0403000116348267</v>
      </c>
      <c r="JV75">
        <v>1.0420000553131104</v>
      </c>
      <c r="JW75">
        <v>1.0392999649047852</v>
      </c>
      <c r="JX75">
        <v>1.0415999889373779</v>
      </c>
      <c r="JY75">
        <v>1.041700005531311</v>
      </c>
      <c r="JZ75">
        <v>1.044700026512146</v>
      </c>
      <c r="KA75">
        <v>1.0414999723434448</v>
      </c>
      <c r="KB75">
        <v>1.0424000024795532</v>
      </c>
      <c r="KC75">
        <v>1.0458999872207642</v>
      </c>
      <c r="KD75">
        <v>1.0489000082015991</v>
      </c>
      <c r="KE75">
        <v>1.0493999719619751</v>
      </c>
      <c r="KF75">
        <v>1.048799991607666</v>
      </c>
      <c r="KG75">
        <v>1.0489000082015991</v>
      </c>
      <c r="KH75">
        <v>1.0446000099182129</v>
      </c>
      <c r="KI75">
        <v>1.0482000112533569</v>
      </c>
      <c r="KJ75">
        <v>1.0500999689102173</v>
      </c>
      <c r="KK75">
        <v>1.0485999584197998</v>
      </c>
      <c r="KL75">
        <v>1.0532000064849854</v>
      </c>
      <c r="KM75">
        <v>1.0523999929428101</v>
      </c>
      <c r="KN75">
        <v>1.0507999658584595</v>
      </c>
      <c r="KO75">
        <v>1.0508999824523926</v>
      </c>
      <c r="KP75">
        <v>1.0523999929428101</v>
      </c>
      <c r="KQ75">
        <v>1.052299976348877</v>
      </c>
      <c r="KR75">
        <v>1.0542000532150269</v>
      </c>
      <c r="KS75">
        <v>1.0520000457763672</v>
      </c>
      <c r="KT75">
        <v>1.0507999658584595</v>
      </c>
      <c r="KU75">
        <v>1.049299955368042</v>
      </c>
      <c r="KV75">
        <v>1.0511000156402588</v>
      </c>
      <c r="KW75">
        <v>1.065500020980835</v>
      </c>
      <c r="KX75">
        <v>1.0492000579833984</v>
      </c>
      <c r="KY75">
        <v>1.0605000257492065</v>
      </c>
      <c r="KZ75">
        <v>1.0552999973297119</v>
      </c>
      <c r="LA75">
        <v>1.0556000471115112</v>
      </c>
      <c r="LB75">
        <v>1.0542999505996704</v>
      </c>
      <c r="LC75">
        <v>1.0530999898910522</v>
      </c>
      <c r="LD75">
        <v>1.0506000518798828</v>
      </c>
      <c r="LE75">
        <v>1.0520999431610107</v>
      </c>
      <c r="LF75">
        <v>1.0550999641418457</v>
      </c>
      <c r="LG75">
        <v>1.0512000322341919</v>
      </c>
      <c r="LH75">
        <v>1.0533000230789185</v>
      </c>
      <c r="LI75">
        <v>1.0519000291824341</v>
      </c>
      <c r="LJ75">
        <v>1.051800012588501</v>
      </c>
      <c r="LK75">
        <v>1.0513999462127686</v>
      </c>
      <c r="LL75">
        <v>1.0539000034332275</v>
      </c>
      <c r="LM75">
        <v>1.0530999898910522</v>
      </c>
      <c r="LN75">
        <v>1.0516999959945679</v>
      </c>
      <c r="LO75">
        <v>1.0526000261306763</v>
      </c>
      <c r="LP75">
        <v>1.0556999444961548</v>
      </c>
      <c r="LQ75">
        <v>1.0516999959945679</v>
      </c>
      <c r="LR75">
        <v>1.0542999505996704</v>
      </c>
      <c r="LS75">
        <v>1.0523999929428101</v>
      </c>
      <c r="LT75">
        <v>1.054900050163269</v>
      </c>
      <c r="LU75">
        <v>1.0586999654769897</v>
      </c>
      <c r="LV75">
        <v>1.0601999759674072</v>
      </c>
      <c r="LW75">
        <v>1.0601999759674072</v>
      </c>
      <c r="LX75">
        <v>1.0599000453948975</v>
      </c>
      <c r="LY75">
        <v>1.0608999729156494</v>
      </c>
      <c r="LZ75">
        <v>1.0606000423431396</v>
      </c>
      <c r="MA75">
        <v>1.068600058555603</v>
      </c>
      <c r="MB75">
        <v>1.0597000122070313</v>
      </c>
      <c r="MC75">
        <v>1.0782999992370605</v>
      </c>
      <c r="MD75">
        <v>1.0605000257492065</v>
      </c>
      <c r="ME75">
        <v>1.0598000288009644</v>
      </c>
      <c r="MF75">
        <v>1.0638999938964844</v>
      </c>
      <c r="MG75">
        <v>1.0636999607086182</v>
      </c>
      <c r="MH75">
        <v>1.0659999847412109</v>
      </c>
      <c r="MI75">
        <v>1.0713000297546387</v>
      </c>
      <c r="MJ75">
        <v>1.0684000253677368</v>
      </c>
      <c r="MK75">
        <v>1.0667999982833862</v>
      </c>
      <c r="ML75">
        <v>1.0676000118255615</v>
      </c>
      <c r="MM75">
        <v>1.069100022315979</v>
      </c>
      <c r="MN75">
        <v>1.069599986076355</v>
      </c>
      <c r="MO75">
        <v>1.0671999454498291</v>
      </c>
      <c r="MP75">
        <v>1.0685000419616699</v>
      </c>
      <c r="MQ75">
        <v>1.0690000057220459</v>
      </c>
      <c r="MR75">
        <v>1.0701999664306641</v>
      </c>
      <c r="MS75">
        <v>1.069100022315979</v>
      </c>
      <c r="MT75">
        <v>1.0875999927520752</v>
      </c>
      <c r="MU75">
        <v>1.0915999412536621</v>
      </c>
      <c r="MV75">
        <v>1.1164000034332275</v>
      </c>
      <c r="MW75">
        <v>1.1043000221252441</v>
      </c>
      <c r="MX75">
        <v>1.1090999841690063</v>
      </c>
      <c r="MY75">
        <v>1.1119999885559082</v>
      </c>
      <c r="MZ75">
        <v>1.0779999494552612</v>
      </c>
      <c r="NA75">
        <v>1.0729000568389893</v>
      </c>
      <c r="NB75">
        <v>1.0708999633789063</v>
      </c>
      <c r="NC75">
        <v>1.0737999677658081</v>
      </c>
      <c r="ND75">
        <v>1.0707000494003296</v>
      </c>
      <c r="NE75">
        <v>1.0753999948501587</v>
      </c>
      <c r="NF75">
        <v>1.0744999647140503</v>
      </c>
      <c r="NG75">
        <v>1.0690000057220459</v>
      </c>
      <c r="NH75">
        <v>1.0874999761581421</v>
      </c>
      <c r="NI75">
        <v>1.0923999547958374</v>
      </c>
      <c r="NJ75">
        <v>1.0816999673843384</v>
      </c>
      <c r="NK75">
        <v>1.0793999433517456</v>
      </c>
      <c r="NL75">
        <v>1.0805000066757202</v>
      </c>
      <c r="NM75">
        <v>1.0685000419616699</v>
      </c>
      <c r="NN75">
        <v>1.0621000528335571</v>
      </c>
      <c r="NO75">
        <v>1.0499999523162842</v>
      </c>
      <c r="NP75">
        <v>1.0478999614715576</v>
      </c>
      <c r="NQ75">
        <v>1.0484999418258667</v>
      </c>
      <c r="NR75">
        <v>1.0470000505447388</v>
      </c>
      <c r="NS75">
        <v>1.0484000444412231</v>
      </c>
      <c r="NT75">
        <v>1.0489000082015991</v>
      </c>
      <c r="NU75">
        <v>1.0485999584197998</v>
      </c>
      <c r="NV75">
        <v>1.0472999811172485</v>
      </c>
      <c r="NW75">
        <v>1.0480999946594238</v>
      </c>
      <c r="NX75">
        <v>1.0493999719619751</v>
      </c>
      <c r="NY75">
        <v>1.0473999977111816</v>
      </c>
      <c r="NZ75">
        <v>1.0493999719619751</v>
      </c>
      <c r="OA75">
        <v>1.0478999614715576</v>
      </c>
      <c r="OB75">
        <v>1.0506999492645264</v>
      </c>
      <c r="OC75">
        <v>1.047700047492981</v>
      </c>
      <c r="OD75">
        <v>1.051800012588501</v>
      </c>
      <c r="OE75">
        <v>1.0492000579833984</v>
      </c>
      <c r="OF75">
        <v>1.0465999841690063</v>
      </c>
      <c r="OG75">
        <v>1.049299955368042</v>
      </c>
      <c r="OH75">
        <v>1.0460000038146973</v>
      </c>
      <c r="OI75">
        <v>1.0507999658584595</v>
      </c>
      <c r="OJ75">
        <v>1.0490000247955322</v>
      </c>
      <c r="OK75">
        <v>1.049299955368042</v>
      </c>
      <c r="OL75">
        <v>1.0454000234603882</v>
      </c>
      <c r="OM75">
        <v>1.0463999509811401</v>
      </c>
      <c r="ON75">
        <v>1.0485999584197998</v>
      </c>
      <c r="OO75">
        <v>1.0468000173568726</v>
      </c>
      <c r="OP75">
        <v>1.0515999794006348</v>
      </c>
      <c r="OQ75">
        <v>1.0526000261306763</v>
      </c>
      <c r="OR75">
        <v>1.0486999750137329</v>
      </c>
      <c r="OS75">
        <v>1.0485999584197998</v>
      </c>
      <c r="OT75">
        <v>1.0471999645233154</v>
      </c>
      <c r="OU75">
        <v>1.0496000051498413</v>
      </c>
      <c r="OV75">
        <v>1.0473999977111816</v>
      </c>
      <c r="OW75">
        <v>1.0478999614715576</v>
      </c>
      <c r="OX75">
        <v>1.0480999946594238</v>
      </c>
      <c r="OY75">
        <v>1.0473999977111816</v>
      </c>
      <c r="OZ75">
        <v>1.0476000308990479</v>
      </c>
      <c r="PA75">
        <v>1.0463000535964966</v>
      </c>
      <c r="PB75">
        <v>1.045199990272522</v>
      </c>
      <c r="PC75">
        <v>1.0462000370025635</v>
      </c>
      <c r="PD75">
        <v>1.0470000505447388</v>
      </c>
      <c r="PE75">
        <v>1.0470000505447388</v>
      </c>
      <c r="PF75">
        <v>1.0456000566482544</v>
      </c>
      <c r="PG75">
        <v>1.0454000234603882</v>
      </c>
      <c r="PH75">
        <v>1.0472999811172485</v>
      </c>
    </row>
    <row r="76" spans="1:424" x14ac:dyDescent="0.25">
      <c r="A76" s="5" t="s">
        <v>82</v>
      </c>
      <c r="B76">
        <v>0.19490000605583191</v>
      </c>
      <c r="C76">
        <v>0.19580000638961792</v>
      </c>
      <c r="D76">
        <v>0.19850000739097595</v>
      </c>
      <c r="E76">
        <v>0.19939999282360077</v>
      </c>
      <c r="F76">
        <v>0.20329999923706055</v>
      </c>
      <c r="G76">
        <v>0.20769999921321869</v>
      </c>
      <c r="H76">
        <v>0.21310000121593475</v>
      </c>
      <c r="I76">
        <v>0.2175000011920929</v>
      </c>
      <c r="J76">
        <v>0.22409999370574951</v>
      </c>
      <c r="K76">
        <v>0.22879999876022339</v>
      </c>
      <c r="L76">
        <v>0.23960000276565552</v>
      </c>
      <c r="M76">
        <v>0.24240000545978546</v>
      </c>
      <c r="N76">
        <v>0.25180000066757202</v>
      </c>
      <c r="O76">
        <v>0.25789999961853027</v>
      </c>
      <c r="P76">
        <v>0.26489999890327454</v>
      </c>
      <c r="Q76">
        <v>0.2687000036239624</v>
      </c>
      <c r="R76">
        <v>0.27950000762939453</v>
      </c>
      <c r="S76">
        <v>0.28749999403953552</v>
      </c>
      <c r="T76">
        <v>0.29800000786781311</v>
      </c>
      <c r="U76">
        <v>0.30279999971389771</v>
      </c>
      <c r="V76">
        <v>0.30579999089241028</v>
      </c>
      <c r="W76">
        <v>0.31670001149177551</v>
      </c>
      <c r="X76">
        <v>0.32829999923706055</v>
      </c>
      <c r="Y76">
        <v>0.33239999413490295</v>
      </c>
      <c r="Z76">
        <v>0.34020000696182251</v>
      </c>
      <c r="AA76">
        <v>0.35440000891685486</v>
      </c>
      <c r="AB76">
        <v>0.36070001125335693</v>
      </c>
      <c r="AC76">
        <v>0.37149998545646667</v>
      </c>
      <c r="AD76">
        <v>0.38100001215934753</v>
      </c>
      <c r="AE76">
        <v>0.39089998602867126</v>
      </c>
      <c r="AF76">
        <v>0.40389999747276306</v>
      </c>
      <c r="AG76">
        <v>0.41629999876022339</v>
      </c>
      <c r="AH76">
        <v>0.42410001158714294</v>
      </c>
      <c r="AI76">
        <v>0.43840000033378601</v>
      </c>
      <c r="AJ76">
        <v>0.4447999894618988</v>
      </c>
      <c r="AK76">
        <v>0.45669999718666077</v>
      </c>
      <c r="AL76">
        <v>0.46819999814033508</v>
      </c>
      <c r="AM76">
        <v>0.47850000858306885</v>
      </c>
      <c r="AN76">
        <v>0.48919999599456787</v>
      </c>
      <c r="AO76">
        <v>0.50540000200271606</v>
      </c>
      <c r="AP76">
        <v>0.51469999551773071</v>
      </c>
      <c r="AQ76">
        <v>0.52329999208450317</v>
      </c>
      <c r="AR76">
        <v>0.53549998998641968</v>
      </c>
      <c r="AS76">
        <v>0.54820001125335693</v>
      </c>
      <c r="AT76">
        <v>0.56470000743865967</v>
      </c>
      <c r="AU76">
        <v>0.57190001010894775</v>
      </c>
      <c r="AV76">
        <v>0.58780002593994141</v>
      </c>
      <c r="AW76">
        <v>0.60009998083114624</v>
      </c>
      <c r="AX76">
        <v>0.6128000020980835</v>
      </c>
      <c r="AY76">
        <v>0.62379997968673706</v>
      </c>
      <c r="AZ76">
        <v>0.63559997081756592</v>
      </c>
      <c r="BA76">
        <v>0.64800000190734863</v>
      </c>
      <c r="BB76">
        <v>0.65439999103546143</v>
      </c>
      <c r="BC76">
        <v>0.66750001907348633</v>
      </c>
      <c r="BD76">
        <v>0.67690002918243408</v>
      </c>
      <c r="BE76">
        <v>0.68680000305175781</v>
      </c>
      <c r="BF76">
        <v>0.69700002670288086</v>
      </c>
      <c r="BG76">
        <v>0.70740002393722534</v>
      </c>
      <c r="BH76">
        <v>0.72049999237060547</v>
      </c>
      <c r="BI76">
        <v>0.73240000009536743</v>
      </c>
      <c r="BJ76">
        <v>0.74419999122619629</v>
      </c>
      <c r="BK76">
        <v>0.75209999084472656</v>
      </c>
      <c r="BL76">
        <v>0.76130002737045288</v>
      </c>
      <c r="BM76">
        <v>0.77100002765655518</v>
      </c>
      <c r="BN76">
        <v>0.77999997138977051</v>
      </c>
      <c r="BO76">
        <v>0.79100000858306885</v>
      </c>
      <c r="BP76">
        <v>0.79820001125335693</v>
      </c>
      <c r="BQ76">
        <v>0.8026999831199646</v>
      </c>
      <c r="BR76">
        <v>0.80229997634887695</v>
      </c>
      <c r="BS76">
        <v>0.81160002946853638</v>
      </c>
      <c r="BT76">
        <v>0.81499999761581421</v>
      </c>
      <c r="BU76">
        <v>0.81760001182556152</v>
      </c>
      <c r="BV76">
        <v>0.83020001649856567</v>
      </c>
      <c r="BW76">
        <v>0.84049999713897705</v>
      </c>
      <c r="BX76">
        <v>0.83560001850128174</v>
      </c>
      <c r="BY76">
        <v>0.8586999773979187</v>
      </c>
      <c r="BZ76">
        <v>0.85210001468658447</v>
      </c>
      <c r="CA76">
        <v>0.85490000247955322</v>
      </c>
      <c r="CB76">
        <v>0.85519999265670776</v>
      </c>
      <c r="CC76">
        <v>0.8726000189781189</v>
      </c>
      <c r="CD76">
        <v>0.88109999895095825</v>
      </c>
      <c r="CE76">
        <v>0.87879997491836548</v>
      </c>
      <c r="CF76">
        <v>0.87940001487731934</v>
      </c>
      <c r="CG76">
        <v>0.88169997930526733</v>
      </c>
      <c r="CH76">
        <v>0.87400001287460327</v>
      </c>
      <c r="CI76">
        <v>0.89190000295639038</v>
      </c>
      <c r="CJ76">
        <v>0.89109998941421509</v>
      </c>
      <c r="CK76">
        <v>0.89160001277923584</v>
      </c>
      <c r="CL76">
        <v>0.90219998359680176</v>
      </c>
      <c r="CM76">
        <v>0.89200001955032349</v>
      </c>
      <c r="CN76">
        <v>0.89600002765655518</v>
      </c>
      <c r="CO76">
        <v>0.90659999847412109</v>
      </c>
      <c r="CP76">
        <v>0.91200000047683716</v>
      </c>
      <c r="CQ76">
        <v>0.90429997444152832</v>
      </c>
      <c r="CR76">
        <v>0.89170002937316895</v>
      </c>
      <c r="CS76">
        <v>0.89600002765655518</v>
      </c>
      <c r="CT76">
        <v>0.91049998998641968</v>
      </c>
      <c r="CU76">
        <v>0.90750002861022949</v>
      </c>
      <c r="CV76">
        <v>0.92320001125335693</v>
      </c>
      <c r="CW76">
        <v>0.91369998455047607</v>
      </c>
      <c r="CX76">
        <v>0.92710000276565552</v>
      </c>
      <c r="CY76">
        <v>0.92170000076293945</v>
      </c>
      <c r="CZ76">
        <v>0.92409998178482056</v>
      </c>
      <c r="DA76">
        <v>0.92549997568130493</v>
      </c>
      <c r="DB76">
        <v>0.92710000276565552</v>
      </c>
      <c r="DC76">
        <v>0.92110002040863037</v>
      </c>
      <c r="DD76">
        <v>0.9375</v>
      </c>
      <c r="DE76">
        <v>0.92549997568130493</v>
      </c>
      <c r="DF76">
        <v>0.93470001220703125</v>
      </c>
      <c r="DG76">
        <v>0.930899977684021</v>
      </c>
      <c r="DH76">
        <v>0.93800002336502075</v>
      </c>
      <c r="DI76">
        <v>0.94919997453689575</v>
      </c>
      <c r="DJ76">
        <v>0.95149999856948853</v>
      </c>
      <c r="DK76">
        <v>0.95039999485015869</v>
      </c>
      <c r="DL76">
        <v>0.95999997854232788</v>
      </c>
      <c r="DM76">
        <v>0.95179998874664307</v>
      </c>
      <c r="DN76">
        <v>0.96050000190734863</v>
      </c>
      <c r="DO76">
        <v>0.96399998664855957</v>
      </c>
      <c r="DP76">
        <v>0.97100001573562622</v>
      </c>
      <c r="DQ76">
        <v>0.96909999847412109</v>
      </c>
      <c r="DR76">
        <v>0.98189997673034668</v>
      </c>
      <c r="DS76">
        <v>0.99559998512268066</v>
      </c>
      <c r="DT76">
        <v>0.98409998416900635</v>
      </c>
      <c r="DU76">
        <v>0.98750001192092896</v>
      </c>
      <c r="DV76">
        <v>0.98869997262954712</v>
      </c>
      <c r="DW76">
        <v>0.99379998445510864</v>
      </c>
      <c r="DX76">
        <v>0.99470001459121704</v>
      </c>
      <c r="DY76">
        <v>0.99839997291564941</v>
      </c>
      <c r="DZ76">
        <v>1.0002000331878662</v>
      </c>
      <c r="EA76">
        <v>1.0098999738693237</v>
      </c>
      <c r="EB76">
        <v>1.0133999586105347</v>
      </c>
      <c r="EC76">
        <v>1.0156999826431274</v>
      </c>
      <c r="ED76">
        <v>1.0174000263214111</v>
      </c>
      <c r="EE76">
        <v>1.0112999677658081</v>
      </c>
      <c r="EF76">
        <v>1.0198999643325806</v>
      </c>
      <c r="EG76">
        <v>1.0268000364303589</v>
      </c>
      <c r="EH76">
        <v>1.0276000499725342</v>
      </c>
      <c r="EI76">
        <v>1.0362000465393066</v>
      </c>
      <c r="EJ76">
        <v>1.0326000452041626</v>
      </c>
      <c r="EK76">
        <v>1.0405999422073364</v>
      </c>
      <c r="EL76">
        <v>1.0424000024795532</v>
      </c>
      <c r="EM76">
        <v>1.0499000549316406</v>
      </c>
      <c r="EN76">
        <v>1.0429999828338623</v>
      </c>
      <c r="EO76">
        <v>1.0469000339508057</v>
      </c>
      <c r="EP76">
        <v>1.0533000230789185</v>
      </c>
      <c r="EQ76">
        <v>1.055899977684021</v>
      </c>
      <c r="ER76">
        <v>1.0607999563217163</v>
      </c>
      <c r="ES76">
        <v>1.0606000423431396</v>
      </c>
      <c r="ET76">
        <v>1.0631999969482422</v>
      </c>
      <c r="EU76">
        <v>1.0638999938964844</v>
      </c>
      <c r="EV76">
        <v>1.0744999647140503</v>
      </c>
      <c r="EW76">
        <v>1.0750999450683594</v>
      </c>
      <c r="EX76">
        <v>1.0773999691009521</v>
      </c>
      <c r="EY76">
        <v>1.0784000158309937</v>
      </c>
      <c r="EZ76">
        <v>1.0822999477386475</v>
      </c>
      <c r="FA76">
        <v>1.0830999612808228</v>
      </c>
      <c r="FB76">
        <v>1.0792000293731689</v>
      </c>
      <c r="FC76">
        <v>1.082800030708313</v>
      </c>
      <c r="FD76">
        <v>1.0805000066757202</v>
      </c>
      <c r="FE76">
        <v>1.0822999477386475</v>
      </c>
      <c r="FF76">
        <v>1.0806000232696533</v>
      </c>
      <c r="FG76">
        <v>1.0752999782562256</v>
      </c>
      <c r="FH76">
        <v>1.0801999568939209</v>
      </c>
      <c r="FI76">
        <v>1.0836999416351318</v>
      </c>
      <c r="FJ76">
        <v>1.0814000368118286</v>
      </c>
      <c r="FK76">
        <v>1.0830999612808228</v>
      </c>
      <c r="FL76">
        <v>1.083299994468689</v>
      </c>
      <c r="FM76">
        <v>1.0821000337600708</v>
      </c>
      <c r="FN76">
        <v>1.0800000429153442</v>
      </c>
      <c r="FO76">
        <v>1.0784000158309937</v>
      </c>
      <c r="FP76">
        <v>1.0794999599456787</v>
      </c>
      <c r="FQ76">
        <v>1.076200008392334</v>
      </c>
      <c r="FR76">
        <v>1.0812000036239624</v>
      </c>
      <c r="FS76">
        <v>1.0793999433517456</v>
      </c>
      <c r="FT76">
        <v>1.0809999704360962</v>
      </c>
      <c r="FU76">
        <v>1.0794999599456787</v>
      </c>
      <c r="FV76">
        <v>1.0780999660491943</v>
      </c>
      <c r="FW76">
        <v>1.0794999599456787</v>
      </c>
      <c r="FX76">
        <v>1.0784000158309937</v>
      </c>
      <c r="FY76">
        <v>1.0799000263214111</v>
      </c>
      <c r="FZ76">
        <v>1.0786000490188599</v>
      </c>
      <c r="GA76">
        <v>1.079800009727478</v>
      </c>
      <c r="GB76">
        <v>1.0784000158309937</v>
      </c>
      <c r="GC76">
        <v>1.0819000005722046</v>
      </c>
      <c r="GD76">
        <v>1.0789999961853027</v>
      </c>
      <c r="GE76">
        <v>1.0814000368118286</v>
      </c>
      <c r="GF76">
        <v>1.0743999481201172</v>
      </c>
      <c r="GG76">
        <v>1.0779000520706177</v>
      </c>
      <c r="GH76">
        <v>1.0793000459671021</v>
      </c>
      <c r="GI76">
        <v>1.0792000293731689</v>
      </c>
      <c r="GJ76">
        <v>1.0749000310897827</v>
      </c>
      <c r="GK76">
        <v>1.075700044631958</v>
      </c>
      <c r="GL76">
        <v>1.0746999979019165</v>
      </c>
      <c r="GM76">
        <v>1.0723999738693237</v>
      </c>
      <c r="GN76">
        <v>1.0741000175476074</v>
      </c>
      <c r="GO76">
        <v>1.073199987411499</v>
      </c>
      <c r="GP76">
        <v>1.0763000249862671</v>
      </c>
      <c r="GQ76">
        <v>1.0729000568389893</v>
      </c>
      <c r="GR76">
        <v>1.0737999677658081</v>
      </c>
      <c r="GS76">
        <v>1.0697000026702881</v>
      </c>
      <c r="GT76">
        <v>1.0760999917984009</v>
      </c>
      <c r="GU76">
        <v>1.070099949836731</v>
      </c>
      <c r="GV76">
        <v>1.0662000179290771</v>
      </c>
      <c r="GW76">
        <v>1.0677000284194946</v>
      </c>
      <c r="GX76">
        <v>1.0679999589920044</v>
      </c>
      <c r="GY76">
        <v>1.0749000310897827</v>
      </c>
      <c r="GZ76">
        <v>1.0686999559402466</v>
      </c>
      <c r="HA76">
        <v>1.0724999904632568</v>
      </c>
      <c r="HB76">
        <v>1.070099949836731</v>
      </c>
      <c r="HC76">
        <v>1.0703999996185303</v>
      </c>
      <c r="HD76">
        <v>1.0707999467849731</v>
      </c>
      <c r="HE76">
        <v>1.0721999406814575</v>
      </c>
      <c r="HF76">
        <v>1.0753999948501587</v>
      </c>
      <c r="HG76">
        <v>1.0681999921798706</v>
      </c>
      <c r="HH76">
        <v>1.0745999813079834</v>
      </c>
      <c r="HI76">
        <v>1.0702999830245972</v>
      </c>
      <c r="HJ76">
        <v>1.0679999589920044</v>
      </c>
      <c r="HK76">
        <v>1.0692000389099121</v>
      </c>
      <c r="HL76">
        <v>1.0645999908447266</v>
      </c>
      <c r="HM76">
        <v>1.0671000480651855</v>
      </c>
      <c r="HN76">
        <v>1.0760999917984009</v>
      </c>
      <c r="HO76">
        <v>1.0772000551223755</v>
      </c>
      <c r="HP76">
        <v>1.0728000402450562</v>
      </c>
      <c r="HQ76">
        <v>1.0693999528884888</v>
      </c>
      <c r="HR76">
        <v>1.0690000057220459</v>
      </c>
      <c r="HS76">
        <v>1.0774999856948853</v>
      </c>
      <c r="HT76">
        <v>1.0735000371932983</v>
      </c>
      <c r="HU76">
        <v>1.0750000476837158</v>
      </c>
      <c r="HV76">
        <v>1.077299952507019</v>
      </c>
      <c r="HW76">
        <v>1.0740000009536743</v>
      </c>
      <c r="HX76">
        <v>1.0736000537872314</v>
      </c>
      <c r="HY76">
        <v>1.0716999769210815</v>
      </c>
      <c r="HZ76">
        <v>1.0742000341415405</v>
      </c>
      <c r="IA76">
        <v>1.0701999664306641</v>
      </c>
      <c r="IB76">
        <v>1.0697000026702881</v>
      </c>
      <c r="IC76">
        <v>1.0734000205993652</v>
      </c>
      <c r="ID76">
        <v>1.0703999996185303</v>
      </c>
      <c r="IE76">
        <v>1.0710999965667725</v>
      </c>
      <c r="IF76">
        <v>1.069599986076355</v>
      </c>
      <c r="IG76">
        <v>1.0693999528884888</v>
      </c>
      <c r="IH76">
        <v>1.0680999755859375</v>
      </c>
      <c r="II76">
        <v>1.0664999485015869</v>
      </c>
      <c r="IJ76">
        <v>1.0688999891281128</v>
      </c>
      <c r="IK76">
        <v>1.0628999471664429</v>
      </c>
      <c r="IL76">
        <v>1.0672999620437622</v>
      </c>
      <c r="IM76">
        <v>1.0623999834060669</v>
      </c>
      <c r="IN76">
        <v>1.0637999773025513</v>
      </c>
      <c r="IO76">
        <v>1.0635999441146851</v>
      </c>
      <c r="IP76">
        <v>1.0595999956130981</v>
      </c>
      <c r="IQ76">
        <v>1.0608999729156494</v>
      </c>
      <c r="IR76">
        <v>1.0622999668121338</v>
      </c>
      <c r="IS76">
        <v>1.0611000061035156</v>
      </c>
      <c r="IT76">
        <v>1.0578000545501709</v>
      </c>
      <c r="IU76">
        <v>1.0557999610900879</v>
      </c>
      <c r="IV76">
        <v>1.0546000003814697</v>
      </c>
      <c r="IW76">
        <v>1.0618000030517578</v>
      </c>
      <c r="IX76">
        <v>1.0587999820709229</v>
      </c>
      <c r="IY76">
        <v>1.0571000576019287</v>
      </c>
      <c r="IZ76">
        <v>1.0592000484466553</v>
      </c>
      <c r="JA76">
        <v>1.0587999820709229</v>
      </c>
      <c r="JB76">
        <v>1.0500999689102173</v>
      </c>
      <c r="JC76">
        <v>1.0388000011444092</v>
      </c>
      <c r="JD76">
        <v>1.0338000059127808</v>
      </c>
      <c r="JE76">
        <v>1.0351999998092651</v>
      </c>
      <c r="JF76">
        <v>1.0348000526428223</v>
      </c>
      <c r="JG76">
        <v>1.0320999622344971</v>
      </c>
      <c r="JH76">
        <v>1.0325000286102295</v>
      </c>
      <c r="JI76">
        <v>1.0327999591827393</v>
      </c>
      <c r="JJ76">
        <v>1.0341999530792236</v>
      </c>
      <c r="JK76">
        <v>1.0335999727249146</v>
      </c>
      <c r="JL76">
        <v>1.0290000438690186</v>
      </c>
      <c r="JM76">
        <v>1.0278999805450439</v>
      </c>
      <c r="JN76">
        <v>1.0328999757766724</v>
      </c>
      <c r="JO76">
        <v>1.0311000347137451</v>
      </c>
      <c r="JP76">
        <v>1.0309000015258789</v>
      </c>
      <c r="JQ76">
        <v>1.0286999940872192</v>
      </c>
      <c r="JR76">
        <v>1.028499960899353</v>
      </c>
      <c r="JS76">
        <v>1.0291999578475952</v>
      </c>
      <c r="JT76">
        <v>1.0304000377655029</v>
      </c>
      <c r="JU76">
        <v>1.0299999713897705</v>
      </c>
      <c r="JV76">
        <v>1.0290999412536621</v>
      </c>
      <c r="JW76">
        <v>1.0282000303268433</v>
      </c>
      <c r="JX76">
        <v>1.0292999744415283</v>
      </c>
      <c r="JY76">
        <v>1.0321999788284302</v>
      </c>
      <c r="JZ76">
        <v>1.0327999591827393</v>
      </c>
      <c r="KA76">
        <v>1.028499960899353</v>
      </c>
      <c r="KB76">
        <v>1.0290000438690186</v>
      </c>
      <c r="KC76">
        <v>1.0311000347137451</v>
      </c>
      <c r="KD76">
        <v>1.0306999683380127</v>
      </c>
      <c r="KE76">
        <v>1.0295000076293945</v>
      </c>
      <c r="KF76">
        <v>1.031499981880188</v>
      </c>
      <c r="KG76">
        <v>1.0313999652862549</v>
      </c>
      <c r="KH76">
        <v>1.0295000076293945</v>
      </c>
      <c r="KI76">
        <v>1.0328999757766724</v>
      </c>
      <c r="KJ76">
        <v>1.031000018119812</v>
      </c>
      <c r="KK76">
        <v>1.0317000150680542</v>
      </c>
      <c r="KL76">
        <v>1.0329999923706055</v>
      </c>
      <c r="KM76">
        <v>1.0325000286102295</v>
      </c>
      <c r="KN76">
        <v>1.0313999652862549</v>
      </c>
      <c r="KO76">
        <v>1.0329999923706055</v>
      </c>
      <c r="KP76">
        <v>1.0329999923706055</v>
      </c>
      <c r="KQ76">
        <v>1.0324000120162964</v>
      </c>
      <c r="KR76">
        <v>1.0311000347137451</v>
      </c>
      <c r="KS76">
        <v>1.0312999486923218</v>
      </c>
      <c r="KT76">
        <v>1.0298000574111938</v>
      </c>
      <c r="KU76">
        <v>1.0268000364303589</v>
      </c>
      <c r="KV76">
        <v>1.0295000076293945</v>
      </c>
      <c r="KW76">
        <v>1.0273000001907349</v>
      </c>
      <c r="KX76">
        <v>1.0278999805450439</v>
      </c>
      <c r="KY76">
        <v>1.0267000198364258</v>
      </c>
      <c r="KZ76">
        <v>1.0288000106811523</v>
      </c>
      <c r="LA76">
        <v>1.0281000137329102</v>
      </c>
      <c r="LB76">
        <v>1.0290999412536621</v>
      </c>
      <c r="LC76">
        <v>1.0288000106811523</v>
      </c>
      <c r="LD76">
        <v>1.0262000560760498</v>
      </c>
      <c r="LE76">
        <v>1.0282000303268433</v>
      </c>
      <c r="LF76">
        <v>1.0293999910354614</v>
      </c>
      <c r="LG76">
        <v>1.0277999639511108</v>
      </c>
      <c r="LH76">
        <v>1.0262000560760498</v>
      </c>
      <c r="LI76">
        <v>1.0279999971389771</v>
      </c>
      <c r="LJ76">
        <v>1.0257999897003174</v>
      </c>
      <c r="LK76">
        <v>1.0273000001907349</v>
      </c>
      <c r="LL76">
        <v>1.0254000425338745</v>
      </c>
      <c r="LM76">
        <v>1.0259000062942505</v>
      </c>
      <c r="LN76">
        <v>1.0249999761581421</v>
      </c>
      <c r="LO76">
        <v>1.0262000560760498</v>
      </c>
      <c r="LP76">
        <v>1.0300999879837036</v>
      </c>
      <c r="LQ76">
        <v>1.0267000198364258</v>
      </c>
      <c r="LR76">
        <v>1.0291999578475952</v>
      </c>
      <c r="LS76">
        <v>1.0249999761581421</v>
      </c>
      <c r="LT76">
        <v>1.0303000211715698</v>
      </c>
      <c r="LU76">
        <v>1.0324000120162964</v>
      </c>
      <c r="LV76">
        <v>1.0348000526428223</v>
      </c>
      <c r="LW76">
        <v>1.0371999740600586</v>
      </c>
      <c r="LX76">
        <v>1.0361000299453735</v>
      </c>
      <c r="LY76">
        <v>1.038599967956543</v>
      </c>
      <c r="LZ76">
        <v>1.0369999408721924</v>
      </c>
      <c r="MA76">
        <v>1.0362000465393066</v>
      </c>
      <c r="MB76">
        <v>1.0372999906539917</v>
      </c>
      <c r="MC76">
        <v>1.0353000164031982</v>
      </c>
      <c r="MD76">
        <v>1.0368000268936157</v>
      </c>
      <c r="ME76">
        <v>1.038100004196167</v>
      </c>
      <c r="MF76">
        <v>1.0405999422073364</v>
      </c>
      <c r="MG76">
        <v>1.0442999601364136</v>
      </c>
      <c r="MH76">
        <v>1.0456000566482544</v>
      </c>
      <c r="MI76">
        <v>1.0455000400543213</v>
      </c>
      <c r="MJ76">
        <v>1.0490000247955322</v>
      </c>
      <c r="MK76">
        <v>1.0478999614715576</v>
      </c>
      <c r="ML76">
        <v>1.0494999885559082</v>
      </c>
      <c r="MM76">
        <v>1.0478999614715576</v>
      </c>
      <c r="MN76">
        <v>1.0507999658584595</v>
      </c>
      <c r="MO76">
        <v>1.0465999841690063</v>
      </c>
      <c r="MP76">
        <v>1.0476000308990479</v>
      </c>
      <c r="MQ76">
        <v>1.0462000370025635</v>
      </c>
      <c r="MR76">
        <v>1.0520000457763672</v>
      </c>
      <c r="MS76">
        <v>1.0498000383377075</v>
      </c>
      <c r="MT76">
        <v>1.0494999885559082</v>
      </c>
      <c r="MU76">
        <v>1.0501999855041504</v>
      </c>
      <c r="MV76">
        <v>1.0516999959945679</v>
      </c>
      <c r="MW76">
        <v>1.052899956703186</v>
      </c>
      <c r="MX76">
        <v>1.0499000549316406</v>
      </c>
      <c r="MY76">
        <v>1.0492000579833984</v>
      </c>
      <c r="MZ76">
        <v>1.0520999431610107</v>
      </c>
      <c r="NA76">
        <v>1.0493999719619751</v>
      </c>
      <c r="NB76">
        <v>1.0464999675750732</v>
      </c>
      <c r="NC76">
        <v>1.0512000322341919</v>
      </c>
      <c r="ND76">
        <v>1.0484999418258667</v>
      </c>
      <c r="NE76">
        <v>1.0489000082015991</v>
      </c>
      <c r="NF76">
        <v>1.0493999719619751</v>
      </c>
      <c r="NG76">
        <v>1.0440000295639038</v>
      </c>
      <c r="NH76">
        <v>1.0504000186920166</v>
      </c>
      <c r="NI76">
        <v>1.0473999977111816</v>
      </c>
      <c r="NJ76">
        <v>1.044700026512146</v>
      </c>
      <c r="NK76">
        <v>1.047700047492981</v>
      </c>
      <c r="NL76">
        <v>1.0485999584197998</v>
      </c>
      <c r="NM76">
        <v>1.0333000421524048</v>
      </c>
      <c r="NN76">
        <v>1.031999945640564</v>
      </c>
      <c r="NO76">
        <v>1.0262000560760498</v>
      </c>
      <c r="NP76">
        <v>1.0232000350952148</v>
      </c>
      <c r="NQ76">
        <v>1.0233999490737915</v>
      </c>
      <c r="NR76">
        <v>1.0234999656677246</v>
      </c>
      <c r="NS76">
        <v>1.0233999490737915</v>
      </c>
      <c r="NT76">
        <v>1.023900032043457</v>
      </c>
      <c r="NU76">
        <v>1.0240000486373901</v>
      </c>
      <c r="NV76">
        <v>1.0226000547409058</v>
      </c>
      <c r="NW76">
        <v>1.0238000154495239</v>
      </c>
      <c r="NX76">
        <v>1.0249999761581421</v>
      </c>
      <c r="NY76">
        <v>1.0238000154495239</v>
      </c>
      <c r="NZ76">
        <v>1.0230000019073486</v>
      </c>
      <c r="OA76">
        <v>1.0238000154495239</v>
      </c>
      <c r="OB76">
        <v>1.0271999835968018</v>
      </c>
      <c r="OC76">
        <v>1.0242999792098999</v>
      </c>
      <c r="OD76">
        <v>1.0270999670028687</v>
      </c>
      <c r="OE76">
        <v>1.0253000259399414</v>
      </c>
      <c r="OF76">
        <v>1.0224000215530396</v>
      </c>
      <c r="OG76">
        <v>1.0242999792098999</v>
      </c>
      <c r="OH76">
        <v>1.0232000350952148</v>
      </c>
      <c r="OI76">
        <v>1.0254000425338745</v>
      </c>
      <c r="OJ76">
        <v>1.0267000198364258</v>
      </c>
      <c r="OK76">
        <v>1.0262000560760498</v>
      </c>
      <c r="OL76">
        <v>1.0209000110626221</v>
      </c>
      <c r="OM76">
        <v>1.0217000246047974</v>
      </c>
      <c r="ON76">
        <v>1.0206999778747559</v>
      </c>
      <c r="OO76">
        <v>1.0221999883651733</v>
      </c>
      <c r="OP76">
        <v>1.0296000242233276</v>
      </c>
      <c r="OQ76">
        <v>1.0247999429702759</v>
      </c>
      <c r="OR76">
        <v>1.021399974822998</v>
      </c>
      <c r="OS76">
        <v>1.0226000547409058</v>
      </c>
      <c r="OT76">
        <v>1.0246000289916992</v>
      </c>
      <c r="OU76">
        <v>1.0270999670028687</v>
      </c>
      <c r="OV76">
        <v>1.0232000350952148</v>
      </c>
      <c r="OW76">
        <v>1.0262000560760498</v>
      </c>
      <c r="OX76">
        <v>1.0238000154495239</v>
      </c>
      <c r="OY76">
        <v>1.0226000547409058</v>
      </c>
      <c r="OZ76">
        <v>1.0227999687194824</v>
      </c>
      <c r="PA76">
        <v>1.0238000154495239</v>
      </c>
      <c r="PB76">
        <v>1.0216000080108643</v>
      </c>
      <c r="PC76">
        <v>1.0230000019073486</v>
      </c>
      <c r="PD76">
        <v>1.0253000259399414</v>
      </c>
      <c r="PE76">
        <v>1.0233999490737915</v>
      </c>
      <c r="PF76">
        <v>1.0219999551773071</v>
      </c>
      <c r="PG76">
        <v>1.0228999853134155</v>
      </c>
      <c r="PH76">
        <v>1.023900032043457</v>
      </c>
    </row>
    <row r="77" spans="1:424" x14ac:dyDescent="0.25">
      <c r="A77" s="5" t="s">
        <v>83</v>
      </c>
      <c r="B77">
        <v>0.24089999496936798</v>
      </c>
      <c r="C77">
        <v>0.25080001354217529</v>
      </c>
      <c r="D77">
        <v>0.2549000084400177</v>
      </c>
      <c r="E77">
        <v>0.26919999718666077</v>
      </c>
      <c r="F77">
        <v>0.2824999988079071</v>
      </c>
      <c r="G77">
        <v>0.29460000991821289</v>
      </c>
      <c r="H77">
        <v>0.31060001254081726</v>
      </c>
      <c r="I77">
        <v>0.32620000839233398</v>
      </c>
      <c r="J77">
        <v>0.33779999613761902</v>
      </c>
      <c r="K77">
        <v>0.35199999809265137</v>
      </c>
      <c r="L77">
        <v>0.375</v>
      </c>
      <c r="M77">
        <v>0.38560000061988831</v>
      </c>
      <c r="N77">
        <v>0.40310001373291016</v>
      </c>
      <c r="O77">
        <v>0.41370001435279846</v>
      </c>
      <c r="P77">
        <v>0.42840000987052917</v>
      </c>
      <c r="Q77">
        <v>0.44179999828338623</v>
      </c>
      <c r="R77">
        <v>0.45960000157356262</v>
      </c>
      <c r="S77">
        <v>0.46660000085830688</v>
      </c>
      <c r="T77">
        <v>0.47409999370574951</v>
      </c>
      <c r="U77">
        <v>0.48149999976158142</v>
      </c>
      <c r="V77">
        <v>0.491100013256073</v>
      </c>
      <c r="W77">
        <v>0.50249999761581421</v>
      </c>
      <c r="X77">
        <v>0.50999999046325684</v>
      </c>
      <c r="Y77">
        <v>0.51260000467300415</v>
      </c>
      <c r="Z77">
        <v>0.51990002393722534</v>
      </c>
      <c r="AA77">
        <v>0.53039997816085815</v>
      </c>
      <c r="AB77">
        <v>0.53469997644424438</v>
      </c>
      <c r="AC77">
        <v>0.54369997978210449</v>
      </c>
      <c r="AD77">
        <v>0.54839998483657837</v>
      </c>
      <c r="AE77">
        <v>0.55760002136230469</v>
      </c>
      <c r="AF77">
        <v>0.55800002813339233</v>
      </c>
      <c r="AG77">
        <v>0.5656999945640564</v>
      </c>
      <c r="AH77">
        <v>0.57169997692108154</v>
      </c>
      <c r="AI77">
        <v>0.57609999179840088</v>
      </c>
      <c r="AJ77">
        <v>0.58380001783370972</v>
      </c>
      <c r="AK77">
        <v>0.58459997177124023</v>
      </c>
      <c r="AL77">
        <v>0.59170001745223999</v>
      </c>
      <c r="AM77">
        <v>0.59579998254776001</v>
      </c>
      <c r="AN77">
        <v>0.60339999198913574</v>
      </c>
      <c r="AO77">
        <v>0.6129000186920166</v>
      </c>
      <c r="AP77">
        <v>0.61680001020431519</v>
      </c>
      <c r="AQ77">
        <v>0.62120002508163452</v>
      </c>
      <c r="AR77">
        <v>0.62910002470016479</v>
      </c>
      <c r="AS77">
        <v>0.6381000280380249</v>
      </c>
      <c r="AT77">
        <v>0.65369999408721924</v>
      </c>
      <c r="AU77">
        <v>0.64960002899169922</v>
      </c>
      <c r="AV77">
        <v>0.66189998388290405</v>
      </c>
      <c r="AW77">
        <v>0.66619998216629028</v>
      </c>
      <c r="AX77">
        <v>0.67470002174377441</v>
      </c>
      <c r="AY77">
        <v>0.67960000038146973</v>
      </c>
      <c r="AZ77">
        <v>0.68580001592636108</v>
      </c>
      <c r="BA77">
        <v>0.69489997625350952</v>
      </c>
      <c r="BB77">
        <v>0.70169997215270996</v>
      </c>
      <c r="BC77">
        <v>0.70679998397827148</v>
      </c>
      <c r="BD77">
        <v>0.71420001983642578</v>
      </c>
      <c r="BE77">
        <v>0.71530002355575562</v>
      </c>
      <c r="BF77">
        <v>0.72890001535415649</v>
      </c>
      <c r="BG77">
        <v>0.73240000009536743</v>
      </c>
      <c r="BH77">
        <v>0.74159997701644897</v>
      </c>
      <c r="BI77">
        <v>0.74690002202987671</v>
      </c>
      <c r="BJ77">
        <v>0.75690001249313354</v>
      </c>
      <c r="BK77">
        <v>0.7695000171661377</v>
      </c>
      <c r="BL77">
        <v>0.77060002088546753</v>
      </c>
      <c r="BM77">
        <v>0.77920001745223999</v>
      </c>
      <c r="BN77">
        <v>0.79400002956390381</v>
      </c>
      <c r="BO77">
        <v>0.80909997224807739</v>
      </c>
      <c r="BP77">
        <v>0.80479997396469116</v>
      </c>
      <c r="BQ77">
        <v>0.80839997529983521</v>
      </c>
      <c r="BR77">
        <v>0.81269997358322144</v>
      </c>
      <c r="BS77">
        <v>0.82679998874664307</v>
      </c>
      <c r="BT77">
        <v>0.82649999856948853</v>
      </c>
      <c r="BU77">
        <v>0.82580000162124634</v>
      </c>
      <c r="BV77">
        <v>0.83899998664855957</v>
      </c>
      <c r="BW77">
        <v>0.8497999906539917</v>
      </c>
      <c r="BX77">
        <v>0.84700000286102295</v>
      </c>
      <c r="BY77">
        <v>0.86449998617172241</v>
      </c>
      <c r="BZ77">
        <v>0.86760002374649048</v>
      </c>
      <c r="CA77">
        <v>0.87139999866485596</v>
      </c>
      <c r="CB77">
        <v>0.87319999933242798</v>
      </c>
      <c r="CC77">
        <v>0.88849997520446777</v>
      </c>
      <c r="CD77">
        <v>0.89420002698898315</v>
      </c>
      <c r="CE77">
        <v>0.89759999513626099</v>
      </c>
      <c r="CF77">
        <v>0.90230000019073486</v>
      </c>
      <c r="CG77">
        <v>0.90230000019073486</v>
      </c>
      <c r="CH77">
        <v>0.90759998559951782</v>
      </c>
      <c r="CI77">
        <v>0.92909997701644897</v>
      </c>
      <c r="CJ77">
        <v>0.91360002756118774</v>
      </c>
      <c r="CK77">
        <v>0.91839998960494995</v>
      </c>
      <c r="CL77">
        <v>0.92619997262954712</v>
      </c>
      <c r="CM77">
        <v>0.91790002584457397</v>
      </c>
      <c r="CN77">
        <v>0.93059998750686646</v>
      </c>
      <c r="CO77">
        <v>0.93589997291564941</v>
      </c>
      <c r="CP77">
        <v>0.93480002880096436</v>
      </c>
      <c r="CQ77">
        <v>0.92059999704360962</v>
      </c>
      <c r="CR77">
        <v>0.91449999809265137</v>
      </c>
      <c r="CS77">
        <v>0.90880000591278076</v>
      </c>
      <c r="CT77">
        <v>0.9211999773979187</v>
      </c>
      <c r="CU77">
        <v>0.92030000686645508</v>
      </c>
      <c r="CV77">
        <v>0.94290000200271606</v>
      </c>
      <c r="CW77">
        <v>0.91860002279281616</v>
      </c>
      <c r="CX77">
        <v>0.93370002508163452</v>
      </c>
      <c r="CY77">
        <v>0.9244999885559082</v>
      </c>
      <c r="CZ77">
        <v>0.92940002679824829</v>
      </c>
      <c r="DA77">
        <v>0.93720000982284546</v>
      </c>
      <c r="DB77">
        <v>0.94059997797012329</v>
      </c>
      <c r="DC77">
        <v>0.93220001459121704</v>
      </c>
      <c r="DD77">
        <v>0.94450002908706665</v>
      </c>
      <c r="DE77">
        <v>0.94010001420974731</v>
      </c>
      <c r="DF77">
        <v>0.94279998540878296</v>
      </c>
      <c r="DG77">
        <v>0.93800002336502075</v>
      </c>
      <c r="DH77">
        <v>0.94450002908706665</v>
      </c>
      <c r="DI77">
        <v>0.95630002021789551</v>
      </c>
      <c r="DJ77">
        <v>0.95459997653961182</v>
      </c>
      <c r="DK77">
        <v>0.94419997930526733</v>
      </c>
      <c r="DL77">
        <v>0.95319998264312744</v>
      </c>
      <c r="DM77">
        <v>0.94889998435974121</v>
      </c>
      <c r="DN77">
        <v>0.96009999513626099</v>
      </c>
      <c r="DO77">
        <v>0.96770000457763672</v>
      </c>
      <c r="DP77">
        <v>0.9757000207901001</v>
      </c>
      <c r="DQ77">
        <v>0.97200000286102295</v>
      </c>
      <c r="DR77">
        <v>0.98580002784729004</v>
      </c>
      <c r="DS77">
        <v>0.97979998588562012</v>
      </c>
      <c r="DT77">
        <v>0.98350000381469727</v>
      </c>
      <c r="DU77">
        <v>0.98280000686645508</v>
      </c>
      <c r="DV77">
        <v>0.98750001192092896</v>
      </c>
      <c r="DW77">
        <v>0.991100013256073</v>
      </c>
      <c r="DX77">
        <v>0.991100013256073</v>
      </c>
      <c r="DY77">
        <v>0.99409997463226318</v>
      </c>
      <c r="DZ77">
        <v>0.98669999837875366</v>
      </c>
      <c r="EA77">
        <v>1.006100058555603</v>
      </c>
      <c r="EB77">
        <v>1.0083999633789063</v>
      </c>
      <c r="EC77">
        <v>1.0024000406265259</v>
      </c>
      <c r="ED77">
        <v>1.0053999423980713</v>
      </c>
      <c r="EE77">
        <v>1.0032000541687012</v>
      </c>
      <c r="EF77">
        <v>1.0183000564575195</v>
      </c>
      <c r="EG77">
        <v>1.0233999490737915</v>
      </c>
      <c r="EH77">
        <v>1.0249999761581421</v>
      </c>
      <c r="EI77">
        <v>1.0256999731063843</v>
      </c>
      <c r="EJ77">
        <v>1.0198999643325806</v>
      </c>
      <c r="EK77">
        <v>1.030500054359436</v>
      </c>
      <c r="EL77">
        <v>1.0346000194549561</v>
      </c>
      <c r="EM77">
        <v>1.0363999605178833</v>
      </c>
      <c r="EN77">
        <v>1.0377000570297241</v>
      </c>
      <c r="EO77">
        <v>1.0396000146865845</v>
      </c>
      <c r="EP77">
        <v>1.041700005531311</v>
      </c>
      <c r="EQ77">
        <v>1.0435999631881714</v>
      </c>
      <c r="ER77">
        <v>1.0471999645233154</v>
      </c>
      <c r="ES77">
        <v>1.0467000007629395</v>
      </c>
      <c r="ET77">
        <v>1.0449999570846558</v>
      </c>
      <c r="EU77">
        <v>1.0472999811172485</v>
      </c>
      <c r="EV77">
        <v>1.0535000562667847</v>
      </c>
      <c r="EW77">
        <v>1.0571000576019287</v>
      </c>
      <c r="EX77">
        <v>1.059499979019165</v>
      </c>
      <c r="EY77">
        <v>1.0607999563217163</v>
      </c>
      <c r="EZ77">
        <v>1.065500020980835</v>
      </c>
      <c r="FA77">
        <v>1.0664000511169434</v>
      </c>
      <c r="FB77">
        <v>1.0674999952316284</v>
      </c>
      <c r="FC77">
        <v>1.0787999629974365</v>
      </c>
      <c r="FD77">
        <v>1.0740000009536743</v>
      </c>
      <c r="FE77">
        <v>1.079800009727478</v>
      </c>
      <c r="FF77">
        <v>1.0801999568939209</v>
      </c>
      <c r="FG77">
        <v>1.0774999856948853</v>
      </c>
      <c r="FH77">
        <v>1.0884000062942505</v>
      </c>
      <c r="FI77">
        <v>1.0874999761581421</v>
      </c>
      <c r="FJ77">
        <v>1.0880000591278076</v>
      </c>
      <c r="FK77">
        <v>1.0880999565124512</v>
      </c>
      <c r="FL77">
        <v>1.0885000228881836</v>
      </c>
      <c r="FM77">
        <v>1.0949000120162964</v>
      </c>
      <c r="FN77">
        <v>1.0951000452041626</v>
      </c>
      <c r="FO77">
        <v>1.0907000303268433</v>
      </c>
      <c r="FP77">
        <v>1.0923999547958374</v>
      </c>
      <c r="FQ77">
        <v>1.0878000259399414</v>
      </c>
      <c r="FR77">
        <v>1.0929000377655029</v>
      </c>
      <c r="FS77">
        <v>1.0931999683380127</v>
      </c>
      <c r="FT77">
        <v>1.0945999622344971</v>
      </c>
      <c r="FU77">
        <v>1.0894999504089355</v>
      </c>
      <c r="FV77">
        <v>1.0922000408172607</v>
      </c>
      <c r="FW77">
        <v>1.089400053024292</v>
      </c>
      <c r="FX77">
        <v>1.0901999473571777</v>
      </c>
      <c r="FY77">
        <v>1.0989999771118164</v>
      </c>
      <c r="FZ77">
        <v>1.0932999849319458</v>
      </c>
      <c r="GA77">
        <v>1.0893000364303589</v>
      </c>
      <c r="GB77">
        <v>1.0931999683380127</v>
      </c>
      <c r="GC77">
        <v>1.0989999771118164</v>
      </c>
      <c r="GD77">
        <v>1.093000054359436</v>
      </c>
      <c r="GE77">
        <v>1.0964000225067139</v>
      </c>
      <c r="GF77">
        <v>1.089900016784668</v>
      </c>
      <c r="GG77">
        <v>1.0900000333786011</v>
      </c>
      <c r="GH77">
        <v>1.0911999940872192</v>
      </c>
      <c r="GI77">
        <v>1.0894999504089355</v>
      </c>
      <c r="GJ77">
        <v>1.0951000452041626</v>
      </c>
      <c r="GK77">
        <v>1.087399959564209</v>
      </c>
      <c r="GL77">
        <v>1.0894999504089355</v>
      </c>
      <c r="GM77">
        <v>1.0904999971389771</v>
      </c>
      <c r="GN77">
        <v>1.0908000469207764</v>
      </c>
      <c r="GO77">
        <v>1.0915000438690186</v>
      </c>
      <c r="GP77">
        <v>1.0994000434875488</v>
      </c>
      <c r="GQ77">
        <v>1.0917999744415283</v>
      </c>
      <c r="GR77">
        <v>1.0966999530792236</v>
      </c>
      <c r="GS77">
        <v>1.0894999504089355</v>
      </c>
      <c r="GT77">
        <v>1.0953999757766724</v>
      </c>
      <c r="GU77">
        <v>1.0915000438690186</v>
      </c>
      <c r="GV77">
        <v>1.0906000137329102</v>
      </c>
      <c r="GW77">
        <v>1.0934000015258789</v>
      </c>
      <c r="GX77">
        <v>1.0901000499725342</v>
      </c>
      <c r="GY77">
        <v>1.0973999500274658</v>
      </c>
      <c r="GZ77">
        <v>1.094499945640564</v>
      </c>
      <c r="HA77">
        <v>1.0987000465393066</v>
      </c>
      <c r="HB77">
        <v>1.0973999500274658</v>
      </c>
      <c r="HC77">
        <v>1.0979000329971313</v>
      </c>
      <c r="HD77">
        <v>1.0971000194549561</v>
      </c>
      <c r="HE77">
        <v>1.1014000177383423</v>
      </c>
      <c r="HF77">
        <v>1.1009000539779663</v>
      </c>
      <c r="HG77">
        <v>1.0973000526428223</v>
      </c>
      <c r="HH77">
        <v>1.1068999767303467</v>
      </c>
      <c r="HI77">
        <v>1.0961999893188477</v>
      </c>
      <c r="HJ77">
        <v>1.0993000268936157</v>
      </c>
      <c r="HK77">
        <v>1.0982999801635742</v>
      </c>
      <c r="HL77">
        <v>1.0958000421524048</v>
      </c>
      <c r="HM77">
        <v>1.1003999710083008</v>
      </c>
      <c r="HN77">
        <v>1.1054999828338623</v>
      </c>
      <c r="HO77">
        <v>1.1050000190734863</v>
      </c>
      <c r="HP77">
        <v>1.1058000326156616</v>
      </c>
      <c r="HQ77">
        <v>1.1052999496459961</v>
      </c>
      <c r="HR77">
        <v>1.1058000326156616</v>
      </c>
      <c r="HS77">
        <v>1.1114000082015991</v>
      </c>
      <c r="HT77">
        <v>1.1066999435424805</v>
      </c>
      <c r="HU77">
        <v>1.1061999797821045</v>
      </c>
      <c r="HV77">
        <v>1.1162999868392944</v>
      </c>
      <c r="HW77">
        <v>1.1094000339508057</v>
      </c>
      <c r="HX77">
        <v>1.1089999675750732</v>
      </c>
      <c r="HY77">
        <v>1.1138999462127686</v>
      </c>
      <c r="HZ77">
        <v>1.1154999732971191</v>
      </c>
      <c r="IA77">
        <v>1.1082999706268311</v>
      </c>
      <c r="IB77">
        <v>1.1097999811172485</v>
      </c>
      <c r="IC77">
        <v>1.1095000505447388</v>
      </c>
      <c r="ID77">
        <v>1.1103999614715576</v>
      </c>
      <c r="IE77">
        <v>1.1088000535964966</v>
      </c>
      <c r="IF77">
        <v>1.1095000505447388</v>
      </c>
      <c r="IG77">
        <v>1.1082999706268311</v>
      </c>
      <c r="IH77">
        <v>1.1105999946594238</v>
      </c>
      <c r="II77">
        <v>1.1022000312805176</v>
      </c>
      <c r="IJ77">
        <v>1.1114000082015991</v>
      </c>
      <c r="IK77">
        <v>1.1016999483108521</v>
      </c>
      <c r="IL77">
        <v>1.1085000038146973</v>
      </c>
      <c r="IM77">
        <v>1.1045000553131104</v>
      </c>
      <c r="IN77">
        <v>1.1014000177383423</v>
      </c>
      <c r="IO77">
        <v>1.1098999977111816</v>
      </c>
      <c r="IP77">
        <v>1.1037000417709351</v>
      </c>
      <c r="IQ77">
        <v>1.1032999753952026</v>
      </c>
      <c r="IR77">
        <v>1.100600004196167</v>
      </c>
      <c r="IS77">
        <v>1.101099967956543</v>
      </c>
      <c r="IT77">
        <v>1.1022000312805176</v>
      </c>
      <c r="IU77">
        <v>1.0999000072479248</v>
      </c>
      <c r="IV77">
        <v>1.0949000120162964</v>
      </c>
      <c r="IW77">
        <v>1.0979000329971313</v>
      </c>
      <c r="IX77">
        <v>1.0981999635696411</v>
      </c>
      <c r="IY77">
        <v>1.0923000574111938</v>
      </c>
      <c r="IZ77">
        <v>1.0966999530792236</v>
      </c>
      <c r="JA77">
        <v>1.0966000556945801</v>
      </c>
      <c r="JB77">
        <v>1.0865000486373901</v>
      </c>
      <c r="JC77">
        <v>1.07669997215271</v>
      </c>
      <c r="JD77">
        <v>1.069599986076355</v>
      </c>
      <c r="JE77">
        <v>1.0723999738693237</v>
      </c>
      <c r="JF77">
        <v>1.0706000328063965</v>
      </c>
      <c r="JG77">
        <v>1.070099949836731</v>
      </c>
      <c r="JH77">
        <v>1.0705000162124634</v>
      </c>
      <c r="JI77">
        <v>1.0674999952316284</v>
      </c>
      <c r="JJ77">
        <v>1.0737999677658081</v>
      </c>
      <c r="JK77">
        <v>1.0673999786376953</v>
      </c>
      <c r="JL77">
        <v>1.0657000541687012</v>
      </c>
      <c r="JM77">
        <v>1.0652999877929688</v>
      </c>
      <c r="JN77">
        <v>1.0721999406814575</v>
      </c>
      <c r="JO77">
        <v>1.0717999935150146</v>
      </c>
      <c r="JP77">
        <v>1.070099949836731</v>
      </c>
      <c r="JQ77">
        <v>1.066100001335144</v>
      </c>
      <c r="JR77">
        <v>1.0710999965667725</v>
      </c>
      <c r="JS77">
        <v>1.0686999559402466</v>
      </c>
      <c r="JT77">
        <v>1.075700044631958</v>
      </c>
      <c r="JU77">
        <v>1.0701999664306641</v>
      </c>
      <c r="JV77">
        <v>1.0706000328063965</v>
      </c>
      <c r="JW77">
        <v>1.0720000267028809</v>
      </c>
      <c r="JX77">
        <v>1.0659999847412109</v>
      </c>
      <c r="JY77">
        <v>1.0713000297546387</v>
      </c>
      <c r="JZ77">
        <v>1.069599986076355</v>
      </c>
      <c r="KA77">
        <v>1.0631999969482422</v>
      </c>
      <c r="KB77">
        <v>1.0649000406265259</v>
      </c>
      <c r="KC77">
        <v>1.0671999454498291</v>
      </c>
      <c r="KD77">
        <v>1.069599986076355</v>
      </c>
      <c r="KE77">
        <v>1.0683000087738037</v>
      </c>
      <c r="KF77">
        <v>1.0707999467849731</v>
      </c>
      <c r="KG77">
        <v>1.0658999681472778</v>
      </c>
      <c r="KH77">
        <v>1.065000057220459</v>
      </c>
      <c r="KI77">
        <v>1.0678000450134277</v>
      </c>
      <c r="KJ77">
        <v>1.0681999921798706</v>
      </c>
      <c r="KK77">
        <v>1.0652999877929688</v>
      </c>
      <c r="KL77">
        <v>1.0707999467849731</v>
      </c>
      <c r="KM77">
        <v>1.0676000118255615</v>
      </c>
      <c r="KN77">
        <v>1.066100001335144</v>
      </c>
      <c r="KO77">
        <v>1.0672999620437622</v>
      </c>
      <c r="KP77">
        <v>1.0703999996185303</v>
      </c>
      <c r="KQ77">
        <v>1.0676000118255615</v>
      </c>
      <c r="KR77">
        <v>1.0701999664306641</v>
      </c>
      <c r="KS77">
        <v>1.0671000480651855</v>
      </c>
      <c r="KT77">
        <v>1.0687999725341797</v>
      </c>
      <c r="KU77">
        <v>1.0648000240325928</v>
      </c>
      <c r="KV77">
        <v>1.06659996509552</v>
      </c>
      <c r="KW77">
        <v>1.0631999969482422</v>
      </c>
      <c r="KX77">
        <v>1.0645999908447266</v>
      </c>
      <c r="KY77">
        <v>1.0657999515533447</v>
      </c>
      <c r="KZ77">
        <v>1.0679999589920044</v>
      </c>
      <c r="LA77">
        <v>1.0684000253677368</v>
      </c>
      <c r="LB77">
        <v>1.0678000450134277</v>
      </c>
      <c r="LC77">
        <v>1.0705000162124634</v>
      </c>
      <c r="LD77">
        <v>1.0684000253677368</v>
      </c>
      <c r="LE77">
        <v>1.0679999589920044</v>
      </c>
      <c r="LF77">
        <v>1.0707000494003296</v>
      </c>
      <c r="LG77">
        <v>1.0692000389099121</v>
      </c>
      <c r="LH77">
        <v>1.0651999711990356</v>
      </c>
      <c r="LI77">
        <v>1.0693000555038452</v>
      </c>
      <c r="LJ77">
        <v>1.0671999454498291</v>
      </c>
      <c r="LK77">
        <v>1.0683000087738037</v>
      </c>
      <c r="LL77">
        <v>1.0694999694824219</v>
      </c>
      <c r="LM77">
        <v>1.0683000087738037</v>
      </c>
      <c r="LN77">
        <v>1.0680999755859375</v>
      </c>
      <c r="LO77">
        <v>1.0638999938964844</v>
      </c>
      <c r="LP77">
        <v>1.0681999921798706</v>
      </c>
      <c r="LQ77">
        <v>1.0649000406265259</v>
      </c>
      <c r="LR77">
        <v>1.068600058555603</v>
      </c>
      <c r="LS77">
        <v>1.0664999485015869</v>
      </c>
      <c r="LT77">
        <v>1.0714000463485718</v>
      </c>
      <c r="LU77">
        <v>1.0743000507354736</v>
      </c>
      <c r="LV77">
        <v>1.0752999782562256</v>
      </c>
      <c r="LW77">
        <v>1.0767999887466431</v>
      </c>
      <c r="LX77">
        <v>1.0789999961853027</v>
      </c>
      <c r="LY77">
        <v>1.0770000219345093</v>
      </c>
      <c r="LZ77">
        <v>1.0743000507354736</v>
      </c>
      <c r="MA77">
        <v>1.0760999917984009</v>
      </c>
      <c r="MB77">
        <v>1.0738999843597412</v>
      </c>
      <c r="MC77">
        <v>1.0745999813079834</v>
      </c>
      <c r="MD77">
        <v>1.0749000310897827</v>
      </c>
      <c r="ME77">
        <v>1.0744999647140503</v>
      </c>
      <c r="MF77">
        <v>1.0787999629974365</v>
      </c>
      <c r="MG77">
        <v>1.0808999538421631</v>
      </c>
      <c r="MH77">
        <v>1.0784000158309937</v>
      </c>
      <c r="MI77">
        <v>1.0819000005722046</v>
      </c>
      <c r="MJ77">
        <v>1.083299994468689</v>
      </c>
      <c r="MK77">
        <v>1.0810999870300293</v>
      </c>
      <c r="ML77">
        <v>1.0848000049591064</v>
      </c>
      <c r="MM77">
        <v>1.080299973487854</v>
      </c>
      <c r="MN77">
        <v>1.0851000547409058</v>
      </c>
      <c r="MO77">
        <v>1.0800000429153442</v>
      </c>
      <c r="MP77">
        <v>1.0848000049591064</v>
      </c>
      <c r="MQ77">
        <v>1.0825999975204468</v>
      </c>
      <c r="MR77">
        <v>1.0856000185012817</v>
      </c>
      <c r="MS77">
        <v>1.0843000411987305</v>
      </c>
      <c r="MT77">
        <v>1.0836000442504883</v>
      </c>
      <c r="MU77">
        <v>1.0849000215530396</v>
      </c>
      <c r="MV77">
        <v>1.0881999731063843</v>
      </c>
      <c r="MW77">
        <v>1.0878000259399414</v>
      </c>
      <c r="MX77">
        <v>1.0865999460220337</v>
      </c>
      <c r="MY77">
        <v>1.0857000350952148</v>
      </c>
      <c r="MZ77">
        <v>1.0923999547958374</v>
      </c>
      <c r="NA77">
        <v>1.0872000455856323</v>
      </c>
      <c r="NB77">
        <v>1.0841000080108643</v>
      </c>
      <c r="NC77">
        <v>1.0872000455856323</v>
      </c>
      <c r="ND77">
        <v>1.0858000516891479</v>
      </c>
      <c r="NE77">
        <v>1.0877000093460083</v>
      </c>
      <c r="NF77">
        <v>1.0850000381469727</v>
      </c>
      <c r="NG77">
        <v>1.0807000398635864</v>
      </c>
      <c r="NH77">
        <v>1.0844000577926636</v>
      </c>
      <c r="NI77">
        <v>1.0843000411987305</v>
      </c>
      <c r="NJ77">
        <v>1.0819000005722046</v>
      </c>
      <c r="NK77">
        <v>1.0839999914169312</v>
      </c>
      <c r="NL77">
        <v>1.0856000185012817</v>
      </c>
      <c r="NM77">
        <v>1.0693999528884888</v>
      </c>
      <c r="NN77">
        <v>1.0664000511169434</v>
      </c>
      <c r="NO77">
        <v>1.062000036239624</v>
      </c>
      <c r="NP77">
        <v>1.0585000514984131</v>
      </c>
      <c r="NQ77">
        <v>1.059999942779541</v>
      </c>
      <c r="NR77">
        <v>1.0580999851226807</v>
      </c>
      <c r="NS77">
        <v>1.0569000244140625</v>
      </c>
      <c r="NT77">
        <v>1.0576000213623047</v>
      </c>
      <c r="NU77">
        <v>1.0578000545501709</v>
      </c>
      <c r="NV77">
        <v>1.055899977684021</v>
      </c>
      <c r="NW77">
        <v>1.0561000108718872</v>
      </c>
      <c r="NX77">
        <v>1.0585000514984131</v>
      </c>
      <c r="NY77">
        <v>1.0552999973297119</v>
      </c>
      <c r="NZ77">
        <v>1.0561000108718872</v>
      </c>
      <c r="OA77">
        <v>1.0539000034332275</v>
      </c>
      <c r="OB77">
        <v>1.0613000392913818</v>
      </c>
      <c r="OC77">
        <v>1.0543999671936035</v>
      </c>
      <c r="OD77">
        <v>1.0619000196456909</v>
      </c>
      <c r="OE77">
        <v>1.0614000558853149</v>
      </c>
      <c r="OF77">
        <v>1.0586999654769897</v>
      </c>
      <c r="OG77">
        <v>1.0625</v>
      </c>
      <c r="OH77">
        <v>1.0590000152587891</v>
      </c>
      <c r="OI77">
        <v>1.0613000392913818</v>
      </c>
      <c r="OJ77">
        <v>1.0621000528335571</v>
      </c>
      <c r="OK77">
        <v>1.0628999471664429</v>
      </c>
      <c r="OL77">
        <v>1.056399941444397</v>
      </c>
      <c r="OM77">
        <v>1.0551999807357788</v>
      </c>
      <c r="ON77">
        <v>1.056399941444397</v>
      </c>
      <c r="OO77">
        <v>1.0542000532150269</v>
      </c>
      <c r="OP77">
        <v>1.0633000135421753</v>
      </c>
      <c r="OQ77">
        <v>1.0607000589370728</v>
      </c>
      <c r="OR77">
        <v>1.0569000244140625</v>
      </c>
      <c r="OS77">
        <v>1.0600999593734741</v>
      </c>
      <c r="OT77">
        <v>1.059499979019165</v>
      </c>
      <c r="OU77">
        <v>1.0650999546051025</v>
      </c>
      <c r="OV77">
        <v>1.0605000257492065</v>
      </c>
      <c r="OW77">
        <v>1.0600999593734741</v>
      </c>
      <c r="OX77">
        <v>1.0591000318527222</v>
      </c>
      <c r="OY77">
        <v>1.0595999956130981</v>
      </c>
      <c r="OZ77">
        <v>1.0580999851226807</v>
      </c>
      <c r="PA77">
        <v>1.0597000122070313</v>
      </c>
      <c r="PB77">
        <v>1.059499979019165</v>
      </c>
      <c r="PC77">
        <v>1.0611000061035156</v>
      </c>
      <c r="PD77">
        <v>1.0591000318527222</v>
      </c>
      <c r="PE77">
        <v>1.0570000410079956</v>
      </c>
      <c r="PF77">
        <v>1.0568000078201294</v>
      </c>
      <c r="PG77">
        <v>1.0575000047683716</v>
      </c>
      <c r="PH77">
        <v>1.0587999820709229</v>
      </c>
    </row>
    <row r="78" spans="1:424" x14ac:dyDescent="0.25">
      <c r="A78" s="5" t="s">
        <v>84</v>
      </c>
      <c r="B78">
        <v>0.120899997651577</v>
      </c>
      <c r="C78">
        <v>0.1185000017285347</v>
      </c>
      <c r="D78">
        <v>0.11219999939203262</v>
      </c>
      <c r="E78">
        <v>0.1103999987244606</v>
      </c>
      <c r="F78">
        <v>0.11089999973773956</v>
      </c>
      <c r="G78">
        <v>0.11159999668598175</v>
      </c>
      <c r="H78">
        <v>0.11460000276565552</v>
      </c>
      <c r="I78">
        <v>0.11349999904632568</v>
      </c>
      <c r="J78">
        <v>0.11559999734163284</v>
      </c>
      <c r="K78">
        <v>0.11649999767541885</v>
      </c>
      <c r="L78">
        <v>0.11940000206232071</v>
      </c>
      <c r="M78">
        <v>0.12020000070333481</v>
      </c>
      <c r="N78">
        <v>0.12470000237226486</v>
      </c>
      <c r="O78">
        <v>0.12669999897480011</v>
      </c>
      <c r="P78">
        <v>0.12939999997615814</v>
      </c>
      <c r="Q78">
        <v>0.13279999792575836</v>
      </c>
      <c r="R78">
        <v>0.13779999315738678</v>
      </c>
      <c r="S78">
        <v>0.14350000023841858</v>
      </c>
      <c r="T78">
        <v>0.15109999477863312</v>
      </c>
      <c r="U78">
        <v>0.15780000388622284</v>
      </c>
      <c r="V78">
        <v>0.16369999945163727</v>
      </c>
      <c r="W78">
        <v>0.17190000414848328</v>
      </c>
      <c r="X78">
        <v>0.1809999942779541</v>
      </c>
      <c r="Y78">
        <v>0.18680000305175781</v>
      </c>
      <c r="Z78">
        <v>0.19699999690055847</v>
      </c>
      <c r="AA78">
        <v>0.2062000036239624</v>
      </c>
      <c r="AB78">
        <v>0.21289999783039093</v>
      </c>
      <c r="AC78">
        <v>0.22429999709129333</v>
      </c>
      <c r="AD78">
        <v>0.2289000004529953</v>
      </c>
      <c r="AE78">
        <v>0.23810000717639923</v>
      </c>
      <c r="AF78">
        <v>0.24809999763965607</v>
      </c>
      <c r="AG78">
        <v>0.25589999556541443</v>
      </c>
      <c r="AH78">
        <v>0.25960001349449158</v>
      </c>
      <c r="AI78">
        <v>0.2718999981880188</v>
      </c>
      <c r="AJ78">
        <v>0.27790001034736633</v>
      </c>
      <c r="AK78">
        <v>0.2888999879360199</v>
      </c>
      <c r="AL78">
        <v>0.2939000129699707</v>
      </c>
      <c r="AM78">
        <v>0.30399999022483826</v>
      </c>
      <c r="AN78">
        <v>0.31630000472068787</v>
      </c>
      <c r="AO78">
        <v>0.32519999146461487</v>
      </c>
      <c r="AP78">
        <v>0.33460000157356262</v>
      </c>
      <c r="AQ78">
        <v>0.34349998831748962</v>
      </c>
      <c r="AR78">
        <v>0.35609999299049377</v>
      </c>
      <c r="AS78">
        <v>0.36509999632835388</v>
      </c>
      <c r="AT78">
        <v>0.38089999556541443</v>
      </c>
      <c r="AU78">
        <v>0.38830000162124634</v>
      </c>
      <c r="AV78">
        <v>0.40169999003410339</v>
      </c>
      <c r="AW78">
        <v>0.41440001130104065</v>
      </c>
      <c r="AX78">
        <v>0.42730000615119934</v>
      </c>
      <c r="AY78">
        <v>0.43619999289512634</v>
      </c>
      <c r="AZ78">
        <v>0.44580000638961792</v>
      </c>
      <c r="BA78">
        <v>0.45989999175071716</v>
      </c>
      <c r="BB78">
        <v>0.47110000252723694</v>
      </c>
      <c r="BC78">
        <v>0.48050001263618469</v>
      </c>
      <c r="BD78">
        <v>0.4869999885559082</v>
      </c>
      <c r="BE78">
        <v>0.49860000610351563</v>
      </c>
      <c r="BF78">
        <v>0.5131000280380249</v>
      </c>
      <c r="BG78">
        <v>0.52060002088546753</v>
      </c>
      <c r="BH78">
        <v>0.53479999303817749</v>
      </c>
      <c r="BI78">
        <v>0.54170000553131104</v>
      </c>
      <c r="BJ78">
        <v>0.55400002002716064</v>
      </c>
      <c r="BK78">
        <v>0.56540000438690186</v>
      </c>
      <c r="BL78">
        <v>0.57660001516342163</v>
      </c>
      <c r="BM78">
        <v>0.58890002965927124</v>
      </c>
      <c r="BN78">
        <v>0.59490001201629639</v>
      </c>
      <c r="BO78">
        <v>0.60369998216629028</v>
      </c>
      <c r="BP78">
        <v>0.61349999904632568</v>
      </c>
      <c r="BQ78">
        <v>0.62669998407363892</v>
      </c>
      <c r="BR78">
        <v>0.63510000705718994</v>
      </c>
      <c r="BS78">
        <v>0.63919997215270996</v>
      </c>
      <c r="BT78">
        <v>0.6525999903678894</v>
      </c>
      <c r="BU78">
        <v>0.65770000219345093</v>
      </c>
      <c r="BV78">
        <v>0.67089998722076416</v>
      </c>
      <c r="BW78">
        <v>0.68059998750686646</v>
      </c>
      <c r="BX78">
        <v>0.68669998645782471</v>
      </c>
      <c r="BY78">
        <v>0.69980001449584961</v>
      </c>
      <c r="BZ78">
        <v>0.70550000667572021</v>
      </c>
      <c r="CA78">
        <v>0.71630001068115234</v>
      </c>
      <c r="CB78">
        <v>0.72450000047683716</v>
      </c>
      <c r="CC78">
        <v>0.73290002346038818</v>
      </c>
      <c r="CD78">
        <v>0.73650002479553223</v>
      </c>
      <c r="CE78">
        <v>0.74470001459121704</v>
      </c>
      <c r="CF78">
        <v>0.75260001420974731</v>
      </c>
      <c r="CG78">
        <v>0.76050001382827759</v>
      </c>
      <c r="CH78">
        <v>0.76599997282028198</v>
      </c>
      <c r="CI78">
        <v>0.77530002593994141</v>
      </c>
      <c r="CJ78">
        <v>0.77929997444152832</v>
      </c>
      <c r="CK78">
        <v>0.78460001945495605</v>
      </c>
      <c r="CL78">
        <v>0.79269999265670776</v>
      </c>
      <c r="CM78">
        <v>0.79570001363754272</v>
      </c>
      <c r="CN78">
        <v>0.79809999465942383</v>
      </c>
      <c r="CO78">
        <v>0.80159997940063477</v>
      </c>
      <c r="CP78">
        <v>0.81050002574920654</v>
      </c>
      <c r="CQ78">
        <v>0.8026999831199646</v>
      </c>
      <c r="CR78">
        <v>0.79600000381469727</v>
      </c>
      <c r="CS78">
        <v>0.79549998044967651</v>
      </c>
      <c r="CT78">
        <v>0.80449998378753662</v>
      </c>
      <c r="CU78">
        <v>0.80449998378753662</v>
      </c>
      <c r="CV78">
        <v>0.81260001659393311</v>
      </c>
      <c r="CW78">
        <v>0.81599998474121094</v>
      </c>
      <c r="CX78">
        <v>0.8255000114440918</v>
      </c>
      <c r="CY78">
        <v>0.82730001211166382</v>
      </c>
      <c r="CZ78">
        <v>0.82700002193450928</v>
      </c>
      <c r="DA78">
        <v>0.83230000734329224</v>
      </c>
      <c r="DB78">
        <v>0.83520001173019409</v>
      </c>
      <c r="DC78">
        <v>0.83310002088546753</v>
      </c>
      <c r="DD78">
        <v>0.84880000352859497</v>
      </c>
      <c r="DE78">
        <v>0.84350001811981201</v>
      </c>
      <c r="DF78">
        <v>0.85600000619888306</v>
      </c>
      <c r="DG78">
        <v>0.84869998693466187</v>
      </c>
      <c r="DH78">
        <v>0.85280001163482666</v>
      </c>
      <c r="DI78">
        <v>0.87099999189376831</v>
      </c>
      <c r="DJ78">
        <v>0.86820000410079956</v>
      </c>
      <c r="DK78">
        <v>0.87040001153945923</v>
      </c>
      <c r="DL78">
        <v>0.88319998979568481</v>
      </c>
      <c r="DM78">
        <v>0.87629997730255127</v>
      </c>
      <c r="DN78">
        <v>0.88249999284744263</v>
      </c>
      <c r="DO78">
        <v>0.88999998569488525</v>
      </c>
      <c r="DP78">
        <v>0.89060002565383911</v>
      </c>
      <c r="DQ78">
        <v>0.89399999380111694</v>
      </c>
      <c r="DR78">
        <v>0.90329998731613159</v>
      </c>
      <c r="DS78">
        <v>0.90700000524520874</v>
      </c>
      <c r="DT78">
        <v>0.90270000696182251</v>
      </c>
      <c r="DU78">
        <v>0.90950000286102295</v>
      </c>
      <c r="DV78">
        <v>0.91109997034072876</v>
      </c>
      <c r="DW78">
        <v>0.91259998083114624</v>
      </c>
      <c r="DX78">
        <v>0.92019999027252197</v>
      </c>
      <c r="DY78">
        <v>0.92070001363754272</v>
      </c>
      <c r="DZ78">
        <v>0.92479997873306274</v>
      </c>
      <c r="EA78">
        <v>0.92699998617172241</v>
      </c>
      <c r="EB78">
        <v>0.93910002708435059</v>
      </c>
      <c r="EC78">
        <v>0.93940001726150513</v>
      </c>
      <c r="ED78">
        <v>0.9440000057220459</v>
      </c>
      <c r="EE78">
        <v>0.93370002508163452</v>
      </c>
      <c r="EF78">
        <v>0.93639999628067017</v>
      </c>
      <c r="EG78">
        <v>0.93970000743865967</v>
      </c>
      <c r="EH78">
        <v>0.93879997730255127</v>
      </c>
      <c r="EI78">
        <v>0.94760000705718994</v>
      </c>
      <c r="EJ78">
        <v>0.94679999351501465</v>
      </c>
      <c r="EK78">
        <v>0.94770002365112305</v>
      </c>
      <c r="EL78">
        <v>0.95109999179840088</v>
      </c>
      <c r="EM78">
        <v>0.95730000734329224</v>
      </c>
      <c r="EN78">
        <v>0.95230001211166382</v>
      </c>
      <c r="EO78">
        <v>0.95730000734329224</v>
      </c>
      <c r="EP78">
        <v>0.95829999446868896</v>
      </c>
      <c r="EQ78">
        <v>0.95709997415542603</v>
      </c>
      <c r="ER78">
        <v>0.9650999903678894</v>
      </c>
      <c r="ES78">
        <v>0.96369999647140503</v>
      </c>
      <c r="ET78">
        <v>0.96630001068115234</v>
      </c>
      <c r="EU78">
        <v>0.96929997205734253</v>
      </c>
      <c r="EV78">
        <v>0.97589999437332153</v>
      </c>
      <c r="EW78">
        <v>0.97710001468658447</v>
      </c>
      <c r="EX78">
        <v>0.98280000686645508</v>
      </c>
      <c r="EY78">
        <v>0.98659998178482056</v>
      </c>
      <c r="EZ78">
        <v>0.98589998483657837</v>
      </c>
      <c r="FA78">
        <v>0.99119997024536133</v>
      </c>
      <c r="FB78">
        <v>0.99089998006820679</v>
      </c>
      <c r="FC78">
        <v>0.99529999494552612</v>
      </c>
      <c r="FD78">
        <v>0.99260002374649048</v>
      </c>
      <c r="FE78">
        <v>0.99720001220703125</v>
      </c>
      <c r="FF78">
        <v>0.99819999933242798</v>
      </c>
      <c r="FG78">
        <v>0.99900001287460327</v>
      </c>
      <c r="FH78">
        <v>1.0025999546051025</v>
      </c>
      <c r="FI78">
        <v>1.007599949836731</v>
      </c>
      <c r="FJ78">
        <v>1.0062999725341797</v>
      </c>
      <c r="FK78">
        <v>1.0104999542236328</v>
      </c>
      <c r="FL78">
        <v>1.009600043296814</v>
      </c>
      <c r="FM78">
        <v>1.0109000205993652</v>
      </c>
      <c r="FN78">
        <v>1.0099999904632568</v>
      </c>
      <c r="FO78">
        <v>1.010200023651123</v>
      </c>
      <c r="FP78">
        <v>1.0175000429153442</v>
      </c>
      <c r="FQ78">
        <v>1.0160000324249268</v>
      </c>
      <c r="FR78">
        <v>1.017300009727478</v>
      </c>
      <c r="FS78">
        <v>1.0181000232696533</v>
      </c>
      <c r="FT78">
        <v>1.0223000049591064</v>
      </c>
      <c r="FU78">
        <v>1.0234999656677246</v>
      </c>
      <c r="FV78">
        <v>1.0299999713897705</v>
      </c>
      <c r="FW78">
        <v>1.0277999639511108</v>
      </c>
      <c r="FX78">
        <v>1.0312000513076782</v>
      </c>
      <c r="FY78">
        <v>1.0341000556945801</v>
      </c>
      <c r="FZ78">
        <v>1.0341999530792236</v>
      </c>
      <c r="GA78">
        <v>1.0372999906539917</v>
      </c>
      <c r="GB78">
        <v>1.0448999404907227</v>
      </c>
      <c r="GC78">
        <v>1.0444999933242798</v>
      </c>
      <c r="GD78">
        <v>1.0480999946594238</v>
      </c>
      <c r="GE78">
        <v>1.0525000095367432</v>
      </c>
      <c r="GF78">
        <v>1.0526000261306763</v>
      </c>
      <c r="GG78">
        <v>1.0539000034332275</v>
      </c>
      <c r="GH78">
        <v>1.0580999851226807</v>
      </c>
      <c r="GI78">
        <v>1.0562000274658203</v>
      </c>
      <c r="GJ78">
        <v>1.0575000047683716</v>
      </c>
      <c r="GK78">
        <v>1.0595999956130981</v>
      </c>
      <c r="GL78">
        <v>1.058899998664856</v>
      </c>
      <c r="GM78">
        <v>1.0586999654769897</v>
      </c>
      <c r="GN78">
        <v>1.0637999773025513</v>
      </c>
      <c r="GO78">
        <v>1.0654000043869019</v>
      </c>
      <c r="GP78">
        <v>1.0702999830245972</v>
      </c>
      <c r="GQ78">
        <v>1.0677000284194946</v>
      </c>
      <c r="GR78">
        <v>1.0657000541687012</v>
      </c>
      <c r="GS78">
        <v>1.0619000196456909</v>
      </c>
      <c r="GT78">
        <v>1.0692000389099121</v>
      </c>
      <c r="GU78">
        <v>1.065500020980835</v>
      </c>
      <c r="GV78">
        <v>1.0647000074386597</v>
      </c>
      <c r="GW78">
        <v>1.0601999759674072</v>
      </c>
      <c r="GX78">
        <v>1.0619000196456909</v>
      </c>
      <c r="GY78">
        <v>1.0692000389099121</v>
      </c>
      <c r="GZ78">
        <v>1.0674999952316284</v>
      </c>
      <c r="HA78">
        <v>1.0715999603271484</v>
      </c>
      <c r="HB78">
        <v>1.0671999454498291</v>
      </c>
      <c r="HC78">
        <v>1.0698000192642212</v>
      </c>
      <c r="HD78">
        <v>1.06659996509552</v>
      </c>
      <c r="HE78">
        <v>1.0702999830245972</v>
      </c>
      <c r="HF78">
        <v>1.0692000389099121</v>
      </c>
      <c r="HG78">
        <v>1.0628000497817993</v>
      </c>
      <c r="HH78">
        <v>1.0658999681472778</v>
      </c>
      <c r="HI78">
        <v>1.0571000576019287</v>
      </c>
      <c r="HJ78">
        <v>1.0586999654769897</v>
      </c>
      <c r="HK78">
        <v>1.055899977684021</v>
      </c>
      <c r="HL78">
        <v>1.0499000549316406</v>
      </c>
      <c r="HM78">
        <v>1.0499999523162842</v>
      </c>
      <c r="HN78">
        <v>1.0600999593734741</v>
      </c>
      <c r="HO78">
        <v>1.0606000423431396</v>
      </c>
      <c r="HP78">
        <v>1.0569000244140625</v>
      </c>
      <c r="HQ78">
        <v>1.0592000484466553</v>
      </c>
      <c r="HR78">
        <v>1.059999942779541</v>
      </c>
      <c r="HS78">
        <v>1.0677000284194946</v>
      </c>
      <c r="HT78">
        <v>1.0636999607086182</v>
      </c>
      <c r="HU78">
        <v>1.062999963760376</v>
      </c>
      <c r="HV78">
        <v>1.0640000104904175</v>
      </c>
      <c r="HW78">
        <v>1.0676000118255615</v>
      </c>
      <c r="HX78">
        <v>1.0673999786376953</v>
      </c>
      <c r="HY78">
        <v>1.0664000511169434</v>
      </c>
      <c r="HZ78">
        <v>1.0648000240325928</v>
      </c>
      <c r="IA78">
        <v>1.0664999485015869</v>
      </c>
      <c r="IB78">
        <v>1.0643999576568604</v>
      </c>
      <c r="IC78">
        <v>1.0659999847412109</v>
      </c>
      <c r="ID78">
        <v>1.0673999786376953</v>
      </c>
      <c r="IE78">
        <v>1.0690000057220459</v>
      </c>
      <c r="IF78">
        <v>1.0693999528884888</v>
      </c>
      <c r="IG78">
        <v>1.0652999877929688</v>
      </c>
      <c r="IH78">
        <v>1.0644999742507935</v>
      </c>
      <c r="II78">
        <v>1.0618000030517578</v>
      </c>
      <c r="IJ78">
        <v>1.0616999864578247</v>
      </c>
      <c r="IK78">
        <v>1.0607999563217163</v>
      </c>
      <c r="IL78">
        <v>1.0650999546051025</v>
      </c>
      <c r="IM78">
        <v>1.0648000240325928</v>
      </c>
      <c r="IN78">
        <v>1.0606000423431396</v>
      </c>
      <c r="IO78">
        <v>1.0608999729156494</v>
      </c>
      <c r="IP78">
        <v>1.0597000122070313</v>
      </c>
      <c r="IQ78">
        <v>1.0636999607086182</v>
      </c>
      <c r="IR78">
        <v>1.0623999834060669</v>
      </c>
      <c r="IS78">
        <v>1.059999942779541</v>
      </c>
      <c r="IT78">
        <v>1.0597000122070313</v>
      </c>
      <c r="IU78">
        <v>1.058899998664856</v>
      </c>
      <c r="IV78">
        <v>1.0597000122070313</v>
      </c>
      <c r="IW78">
        <v>1.0616999864578247</v>
      </c>
      <c r="IX78">
        <v>1.062000036239624</v>
      </c>
      <c r="IY78">
        <v>1.0612000226974487</v>
      </c>
      <c r="IZ78">
        <v>1.0641000270843506</v>
      </c>
      <c r="JA78">
        <v>1.0615999698638916</v>
      </c>
      <c r="JB78">
        <v>1.0541000366210938</v>
      </c>
      <c r="JC78">
        <v>1.0435999631881714</v>
      </c>
      <c r="JD78">
        <v>1.0382000207901001</v>
      </c>
      <c r="JE78">
        <v>1.0418000221252441</v>
      </c>
      <c r="JF78">
        <v>1.0391000509262085</v>
      </c>
      <c r="JG78">
        <v>1.0412000417709351</v>
      </c>
      <c r="JH78">
        <v>1.0388000011444092</v>
      </c>
      <c r="JI78">
        <v>1.0377000570297241</v>
      </c>
      <c r="JJ78">
        <v>1.0392999649047852</v>
      </c>
      <c r="JK78">
        <v>1.0397000312805176</v>
      </c>
      <c r="JL78">
        <v>1.0368000268936157</v>
      </c>
      <c r="JM78">
        <v>1.0348999500274658</v>
      </c>
      <c r="JN78">
        <v>1.0374000072479248</v>
      </c>
      <c r="JO78">
        <v>1.0353000164031982</v>
      </c>
      <c r="JP78">
        <v>1.0367000102996826</v>
      </c>
      <c r="JQ78">
        <v>1.0342999696731567</v>
      </c>
      <c r="JR78">
        <v>1.0334999561309814</v>
      </c>
      <c r="JS78">
        <v>1.0355000495910645</v>
      </c>
      <c r="JT78">
        <v>1.035099983215332</v>
      </c>
      <c r="JU78">
        <v>1.0332000255584717</v>
      </c>
      <c r="JV78">
        <v>1.0339000225067139</v>
      </c>
      <c r="JW78">
        <v>1.0305999517440796</v>
      </c>
      <c r="JX78">
        <v>1.0351999998092651</v>
      </c>
      <c r="JY78">
        <v>1.0371999740600586</v>
      </c>
      <c r="JZ78">
        <v>1.0391000509262085</v>
      </c>
      <c r="KA78">
        <v>1.0312999486923218</v>
      </c>
      <c r="KB78">
        <v>1.0295000076293945</v>
      </c>
      <c r="KC78">
        <v>1.0338000059127808</v>
      </c>
      <c r="KD78">
        <v>1.0348999500274658</v>
      </c>
      <c r="KE78">
        <v>1.0345000028610229</v>
      </c>
      <c r="KF78">
        <v>1.0377000570297241</v>
      </c>
      <c r="KG78">
        <v>1.0355000495910645</v>
      </c>
      <c r="KH78">
        <v>1.0338000059127808</v>
      </c>
      <c r="KI78">
        <v>1.041100025177002</v>
      </c>
      <c r="KJ78">
        <v>1.0391000509262085</v>
      </c>
      <c r="KK78">
        <v>1.0367000102996826</v>
      </c>
      <c r="KL78">
        <v>1.0386999845504761</v>
      </c>
      <c r="KM78">
        <v>1.0367000102996826</v>
      </c>
      <c r="KN78">
        <v>1.0362999439239502</v>
      </c>
      <c r="KO78">
        <v>1.0393999814987183</v>
      </c>
      <c r="KP78">
        <v>1.0389000177383423</v>
      </c>
      <c r="KQ78">
        <v>1.038100004196167</v>
      </c>
      <c r="KR78">
        <v>1.0392999649047852</v>
      </c>
      <c r="KS78">
        <v>1.0405999422073364</v>
      </c>
      <c r="KT78">
        <v>1.0403000116348267</v>
      </c>
      <c r="KU78">
        <v>1.0398000478744507</v>
      </c>
      <c r="KV78">
        <v>1.0427000522613525</v>
      </c>
      <c r="KW78">
        <v>1.0374000072479248</v>
      </c>
      <c r="KX78">
        <v>1.0392999649047852</v>
      </c>
      <c r="KY78">
        <v>1.0377999544143677</v>
      </c>
      <c r="KZ78">
        <v>1.0391000509262085</v>
      </c>
      <c r="LA78">
        <v>1.0396000146865845</v>
      </c>
      <c r="LB78">
        <v>1.0405999422073364</v>
      </c>
      <c r="LC78">
        <v>1.0386999845504761</v>
      </c>
      <c r="LD78">
        <v>1.0398000478744507</v>
      </c>
      <c r="LE78">
        <v>1.0398000478744507</v>
      </c>
      <c r="LF78">
        <v>1.0377999544143677</v>
      </c>
      <c r="LG78">
        <v>1.0377999544143677</v>
      </c>
      <c r="LH78">
        <v>1.0356999635696411</v>
      </c>
      <c r="LI78">
        <v>1.0356999635696411</v>
      </c>
      <c r="LJ78">
        <v>1.0357999801635742</v>
      </c>
      <c r="LK78">
        <v>1.0357999801635742</v>
      </c>
      <c r="LL78">
        <v>1.0339000225067139</v>
      </c>
      <c r="LM78">
        <v>1.0328999757766724</v>
      </c>
      <c r="LN78">
        <v>1.0331000089645386</v>
      </c>
      <c r="LO78">
        <v>1.0328999757766724</v>
      </c>
      <c r="LP78">
        <v>1.0343999862670898</v>
      </c>
      <c r="LQ78">
        <v>1.0296000242233276</v>
      </c>
      <c r="LR78">
        <v>1.0331000089645386</v>
      </c>
      <c r="LS78">
        <v>1.0283999443054199</v>
      </c>
      <c r="LT78">
        <v>1.0312999486923218</v>
      </c>
      <c r="LU78">
        <v>1.0375000238418579</v>
      </c>
      <c r="LV78">
        <v>1.0396000146865845</v>
      </c>
      <c r="LW78">
        <v>1.038100004196167</v>
      </c>
      <c r="LX78">
        <v>1.0388000011444092</v>
      </c>
      <c r="LY78">
        <v>1.0403000116348267</v>
      </c>
      <c r="LZ78">
        <v>1.0364999771118164</v>
      </c>
      <c r="MA78">
        <v>1.0384000539779663</v>
      </c>
      <c r="MB78">
        <v>1.0400999784469604</v>
      </c>
      <c r="MC78">
        <v>1.0384000539779663</v>
      </c>
      <c r="MD78">
        <v>1.0410000085830688</v>
      </c>
      <c r="ME78">
        <v>1.041700005531311</v>
      </c>
      <c r="MF78">
        <v>1.0426000356674194</v>
      </c>
      <c r="MG78">
        <v>1.0485999584197998</v>
      </c>
      <c r="MH78">
        <v>1.0476000308990479</v>
      </c>
      <c r="MI78">
        <v>1.049299955368042</v>
      </c>
      <c r="MJ78">
        <v>1.0490000247955322</v>
      </c>
      <c r="MK78">
        <v>1.0473999977111816</v>
      </c>
      <c r="ML78">
        <v>1.0499999523162842</v>
      </c>
      <c r="MM78">
        <v>1.0477999448776245</v>
      </c>
      <c r="MN78">
        <v>1.0520000457763672</v>
      </c>
      <c r="MO78">
        <v>1.0484999418258667</v>
      </c>
      <c r="MP78">
        <v>1.049299955368042</v>
      </c>
      <c r="MQ78">
        <v>1.0519000291824341</v>
      </c>
      <c r="MR78">
        <v>1.0532000064849854</v>
      </c>
      <c r="MS78">
        <v>1.0534000396728516</v>
      </c>
      <c r="MT78">
        <v>1.0514999628067017</v>
      </c>
      <c r="MU78">
        <v>1.0521999597549438</v>
      </c>
      <c r="MV78">
        <v>1.0536999702453613</v>
      </c>
      <c r="MW78">
        <v>1.0532000064849854</v>
      </c>
      <c r="MX78">
        <v>1.0499999523162842</v>
      </c>
      <c r="MY78">
        <v>1.0512000322341919</v>
      </c>
      <c r="MZ78">
        <v>1.0512000322341919</v>
      </c>
      <c r="NA78">
        <v>1.0496000051498413</v>
      </c>
      <c r="NB78">
        <v>1.0470000505447388</v>
      </c>
      <c r="NC78">
        <v>1.0485999584197998</v>
      </c>
      <c r="ND78">
        <v>1.0492000579833984</v>
      </c>
      <c r="NE78">
        <v>1.0484999418258667</v>
      </c>
      <c r="NF78">
        <v>1.051300048828125</v>
      </c>
      <c r="NG78">
        <v>1.0450999736785889</v>
      </c>
      <c r="NH78">
        <v>1.049299955368042</v>
      </c>
      <c r="NI78">
        <v>1.0489000082015991</v>
      </c>
      <c r="NJ78">
        <v>1.0457999706268311</v>
      </c>
      <c r="NK78">
        <v>1.0472999811172485</v>
      </c>
      <c r="NL78">
        <v>1.0492000579833984</v>
      </c>
      <c r="NM78">
        <v>1.0342999696731567</v>
      </c>
      <c r="NN78">
        <v>1.0312999486923218</v>
      </c>
      <c r="NO78">
        <v>1.0254000425338745</v>
      </c>
      <c r="NP78">
        <v>1.0223000049591064</v>
      </c>
      <c r="NQ78">
        <v>1.0225000381469727</v>
      </c>
      <c r="NR78">
        <v>1.0249999761581421</v>
      </c>
      <c r="NS78">
        <v>1.0214999914169312</v>
      </c>
      <c r="NT78">
        <v>1.0204000473022461</v>
      </c>
      <c r="NU78">
        <v>1.0219000577926636</v>
      </c>
      <c r="NV78">
        <v>1.0210000276565552</v>
      </c>
      <c r="NW78">
        <v>1.020799994468689</v>
      </c>
      <c r="NX78">
        <v>1.0219000577926636</v>
      </c>
      <c r="NY78">
        <v>1.0234999656677246</v>
      </c>
      <c r="NZ78">
        <v>1.0240000486373901</v>
      </c>
      <c r="OA78">
        <v>1.0202000141143799</v>
      </c>
      <c r="OB78">
        <v>1.0268000364303589</v>
      </c>
      <c r="OC78">
        <v>1.0195000171661377</v>
      </c>
      <c r="OD78">
        <v>1.0226000547409058</v>
      </c>
      <c r="OE78">
        <v>1.0204999446868896</v>
      </c>
      <c r="OF78">
        <v>1.0197000503540039</v>
      </c>
      <c r="OG78">
        <v>1.0205999612808228</v>
      </c>
      <c r="OH78">
        <v>1.0176999568939209</v>
      </c>
      <c r="OI78">
        <v>1.0232000350952148</v>
      </c>
      <c r="OJ78">
        <v>1.0254000425338745</v>
      </c>
      <c r="OK78">
        <v>1.0240999460220337</v>
      </c>
      <c r="OL78">
        <v>1.0154999494552612</v>
      </c>
      <c r="OM78">
        <v>1.0185999870300293</v>
      </c>
      <c r="ON78">
        <v>1.0188000202178955</v>
      </c>
      <c r="OO78">
        <v>1.0182000398635864</v>
      </c>
      <c r="OP78">
        <v>1.023900032043457</v>
      </c>
      <c r="OQ78">
        <v>1.0211999416351318</v>
      </c>
      <c r="OR78">
        <v>1.0183999538421631</v>
      </c>
      <c r="OS78">
        <v>1.0192999839782715</v>
      </c>
      <c r="OT78">
        <v>1.0190999507904053</v>
      </c>
      <c r="OU78">
        <v>1.0224000215530396</v>
      </c>
      <c r="OV78">
        <v>1.0197999477386475</v>
      </c>
      <c r="OW78">
        <v>1.0204000473022461</v>
      </c>
      <c r="OX78">
        <v>1.0191999673843384</v>
      </c>
      <c r="OY78">
        <v>1.0190000534057617</v>
      </c>
      <c r="OZ78">
        <v>1.0185999870300293</v>
      </c>
      <c r="PA78">
        <v>1.0197999477386475</v>
      </c>
      <c r="PB78">
        <v>1.0164999961853027</v>
      </c>
      <c r="PC78">
        <v>1.0199999809265137</v>
      </c>
      <c r="PD78">
        <v>1.0194000005722046</v>
      </c>
      <c r="PE78">
        <v>1.0176000595092773</v>
      </c>
      <c r="PF78">
        <v>1.0183999538421631</v>
      </c>
      <c r="PG78">
        <v>1.017300009727478</v>
      </c>
      <c r="PH78">
        <v>1.0184999704360962</v>
      </c>
    </row>
    <row r="79" spans="1:424" x14ac:dyDescent="0.25">
      <c r="A79" s="5" t="s">
        <v>85</v>
      </c>
      <c r="B79">
        <v>0.12919999659061432</v>
      </c>
      <c r="C79">
        <v>0.13030000030994415</v>
      </c>
      <c r="D79">
        <v>0.13079999387264252</v>
      </c>
      <c r="E79">
        <v>0.1315000057220459</v>
      </c>
      <c r="F79">
        <v>0.13130000233650208</v>
      </c>
      <c r="G79">
        <v>0.13220000267028809</v>
      </c>
      <c r="H79">
        <v>0.13519999384880066</v>
      </c>
      <c r="I79">
        <v>0.13680000603199005</v>
      </c>
      <c r="J79">
        <v>0.13860000669956207</v>
      </c>
      <c r="K79">
        <v>0.14139999449253082</v>
      </c>
      <c r="L79">
        <v>0.14499999582767487</v>
      </c>
      <c r="M79">
        <v>0.14720000326633453</v>
      </c>
      <c r="N79">
        <v>0.15129999816417694</v>
      </c>
      <c r="O79">
        <v>0.15479999780654907</v>
      </c>
      <c r="P79">
        <v>0.15999999642372131</v>
      </c>
      <c r="Q79">
        <v>0.16509999334812164</v>
      </c>
      <c r="R79">
        <v>0.17309999465942383</v>
      </c>
      <c r="S79">
        <v>0.17810000479221344</v>
      </c>
      <c r="T79">
        <v>0.18559999763965607</v>
      </c>
      <c r="U79">
        <v>0.1940000057220459</v>
      </c>
      <c r="V79">
        <v>0.20119999349117279</v>
      </c>
      <c r="W79">
        <v>0.20999999344348907</v>
      </c>
      <c r="X79">
        <v>0.21969999372959137</v>
      </c>
      <c r="Y79">
        <v>0.22619999945163727</v>
      </c>
      <c r="Z79">
        <v>0.23489999771118164</v>
      </c>
      <c r="AA79">
        <v>0.24500000476837158</v>
      </c>
      <c r="AB79">
        <v>0.25240001082420349</v>
      </c>
      <c r="AC79">
        <v>0.26170000433921814</v>
      </c>
      <c r="AD79">
        <v>0.2720000147819519</v>
      </c>
      <c r="AE79">
        <v>0.2800000011920929</v>
      </c>
      <c r="AF79">
        <v>0.28990000486373901</v>
      </c>
      <c r="AG79">
        <v>0.29899999499320984</v>
      </c>
      <c r="AH79">
        <v>0.30689999461174011</v>
      </c>
      <c r="AI79">
        <v>0.321399986743927</v>
      </c>
      <c r="AJ79">
        <v>0.32510000467300415</v>
      </c>
      <c r="AK79">
        <v>0.335999995470047</v>
      </c>
      <c r="AL79">
        <v>0.34720000624656677</v>
      </c>
      <c r="AM79">
        <v>0.35490000247955322</v>
      </c>
      <c r="AN79">
        <v>0.36829999089241028</v>
      </c>
      <c r="AO79">
        <v>0.38109999895095825</v>
      </c>
      <c r="AP79">
        <v>0.39019998908042908</v>
      </c>
      <c r="AQ79">
        <v>0.40270000696182251</v>
      </c>
      <c r="AR79">
        <v>0.41780000925064087</v>
      </c>
      <c r="AS79">
        <v>0.42919999361038208</v>
      </c>
      <c r="AT79">
        <v>0.44470000267028809</v>
      </c>
      <c r="AU79">
        <v>0.45429998636245728</v>
      </c>
      <c r="AV79">
        <v>0.47060000896453857</v>
      </c>
      <c r="AW79">
        <v>0.48359999060630798</v>
      </c>
      <c r="AX79">
        <v>0.49259999394416809</v>
      </c>
      <c r="AY79">
        <v>0.51190000772476196</v>
      </c>
      <c r="AZ79">
        <v>0.51840001344680786</v>
      </c>
      <c r="BA79">
        <v>0.53329998254776001</v>
      </c>
      <c r="BB79">
        <v>0.5461999773979187</v>
      </c>
      <c r="BC79">
        <v>0.5569000244140625</v>
      </c>
      <c r="BD79">
        <v>0.56309998035430908</v>
      </c>
      <c r="BE79">
        <v>0.57489997148513794</v>
      </c>
      <c r="BF79">
        <v>0.58550000190734863</v>
      </c>
      <c r="BG79">
        <v>0.59539997577667236</v>
      </c>
      <c r="BH79">
        <v>0.60949999094009399</v>
      </c>
      <c r="BI79">
        <v>0.62099999189376831</v>
      </c>
      <c r="BJ79">
        <v>0.63349997997283936</v>
      </c>
      <c r="BK79">
        <v>0.64850002527236938</v>
      </c>
      <c r="BL79">
        <v>0.65780001878738403</v>
      </c>
      <c r="BM79">
        <v>0.67229998111724854</v>
      </c>
      <c r="BN79">
        <v>0.67960000038146973</v>
      </c>
      <c r="BO79">
        <v>0.69279998540878296</v>
      </c>
      <c r="BP79">
        <v>0.69870001077651978</v>
      </c>
      <c r="BQ79">
        <v>0.7117999792098999</v>
      </c>
      <c r="BR79">
        <v>0.72000002861022949</v>
      </c>
      <c r="BS79">
        <v>0.72610002756118774</v>
      </c>
      <c r="BT79">
        <v>0.73390001058578491</v>
      </c>
      <c r="BU79">
        <v>0.73589998483657837</v>
      </c>
      <c r="BV79">
        <v>0.75279998779296875</v>
      </c>
      <c r="BW79">
        <v>0.76160001754760742</v>
      </c>
      <c r="BX79">
        <v>0.76440000534057617</v>
      </c>
      <c r="BY79">
        <v>0.77920001745223999</v>
      </c>
      <c r="BZ79">
        <v>0.78250002861022949</v>
      </c>
      <c r="CA79">
        <v>0.79210001230239868</v>
      </c>
      <c r="CB79">
        <v>0.79890000820159912</v>
      </c>
      <c r="CC79">
        <v>0.81449997425079346</v>
      </c>
      <c r="CD79">
        <v>0.81629997491836548</v>
      </c>
      <c r="CE79">
        <v>0.82609999179840088</v>
      </c>
      <c r="CF79">
        <v>0.82849997282028198</v>
      </c>
      <c r="CG79">
        <v>0.83880001306533813</v>
      </c>
      <c r="CH79">
        <v>0.84490001201629639</v>
      </c>
      <c r="CI79">
        <v>0.85500001907348633</v>
      </c>
      <c r="CJ79">
        <v>0.8564000129699707</v>
      </c>
      <c r="CK79">
        <v>0.86720001697540283</v>
      </c>
      <c r="CL79">
        <v>0.86979997158050537</v>
      </c>
      <c r="CM79">
        <v>0.87389999628067017</v>
      </c>
      <c r="CN79">
        <v>0.88410001993179321</v>
      </c>
      <c r="CO79">
        <v>0.88950002193450928</v>
      </c>
      <c r="CP79">
        <v>0.89590001106262207</v>
      </c>
      <c r="CQ79">
        <v>0.89490002393722534</v>
      </c>
      <c r="CR79">
        <v>0.88470000028610229</v>
      </c>
      <c r="CS79">
        <v>0.89029997587203979</v>
      </c>
      <c r="CT79">
        <v>0.89469999074935913</v>
      </c>
      <c r="CU79">
        <v>0.89869999885559082</v>
      </c>
      <c r="CV79">
        <v>0.90799999237060547</v>
      </c>
      <c r="CW79">
        <v>0.91070002317428589</v>
      </c>
      <c r="CX79">
        <v>0.92150002717971802</v>
      </c>
      <c r="CY79">
        <v>0.92100000381469727</v>
      </c>
      <c r="CZ79">
        <v>0.92690002918243408</v>
      </c>
      <c r="DA79">
        <v>0.93229997158050537</v>
      </c>
      <c r="DB79">
        <v>0.93970000743865967</v>
      </c>
      <c r="DC79">
        <v>0.93559998273849487</v>
      </c>
      <c r="DD79">
        <v>0.94459998607635498</v>
      </c>
      <c r="DE79">
        <v>0.94059997797012329</v>
      </c>
      <c r="DF79">
        <v>0.94599997997283936</v>
      </c>
      <c r="DG79">
        <v>0.94300001859664917</v>
      </c>
      <c r="DH79">
        <v>0.94569998979568481</v>
      </c>
      <c r="DI79">
        <v>0.94830000400543213</v>
      </c>
      <c r="DJ79">
        <v>0.94669997692108154</v>
      </c>
      <c r="DK79">
        <v>0.94819998741149902</v>
      </c>
      <c r="DL79">
        <v>0.95270001888275146</v>
      </c>
      <c r="DM79">
        <v>0.95010000467300415</v>
      </c>
      <c r="DN79">
        <v>0.95429998636245728</v>
      </c>
      <c r="DO79">
        <v>0.95870000123977661</v>
      </c>
      <c r="DP79">
        <v>0.96060001850128174</v>
      </c>
      <c r="DQ79">
        <v>0.96240001916885376</v>
      </c>
      <c r="DR79">
        <v>0.96219998598098755</v>
      </c>
      <c r="DS79">
        <v>0.96649998426437378</v>
      </c>
      <c r="DT79">
        <v>0.96329998970031738</v>
      </c>
      <c r="DU79">
        <v>0.96710002422332764</v>
      </c>
      <c r="DV79">
        <v>0.96619999408721924</v>
      </c>
      <c r="DW79">
        <v>0.96969997882843018</v>
      </c>
      <c r="DX79">
        <v>0.96660000085830688</v>
      </c>
      <c r="DY79">
        <v>0.96880000829696655</v>
      </c>
      <c r="DZ79">
        <v>0.97310000658035278</v>
      </c>
      <c r="EA79">
        <v>0.97500002384185791</v>
      </c>
      <c r="EB79">
        <v>0.97850000858306885</v>
      </c>
      <c r="EC79">
        <v>0.97949999570846558</v>
      </c>
      <c r="ED79">
        <v>0.98640000820159912</v>
      </c>
      <c r="EE79">
        <v>0.98629999160766602</v>
      </c>
      <c r="EF79">
        <v>0.98900002241134644</v>
      </c>
      <c r="EG79">
        <v>0.99080002307891846</v>
      </c>
      <c r="EH79">
        <v>0.99720001220703125</v>
      </c>
      <c r="EI79">
        <v>1.0010000467300415</v>
      </c>
      <c r="EJ79">
        <v>1.0017000436782837</v>
      </c>
      <c r="EK79">
        <v>1.0068000555038452</v>
      </c>
      <c r="EL79">
        <v>1.0069999694824219</v>
      </c>
      <c r="EM79">
        <v>1.0098999738693237</v>
      </c>
      <c r="EN79">
        <v>1.0069999694824219</v>
      </c>
      <c r="EO79">
        <v>1.0135999917984009</v>
      </c>
      <c r="EP79">
        <v>1.0174000263214111</v>
      </c>
      <c r="EQ79">
        <v>1.0140000581741333</v>
      </c>
      <c r="ER79">
        <v>1.020300030708313</v>
      </c>
      <c r="ES79">
        <v>1.0189000368118286</v>
      </c>
      <c r="ET79">
        <v>1.0194000005722046</v>
      </c>
      <c r="EU79">
        <v>1.0204000473022461</v>
      </c>
      <c r="EV79">
        <v>1.0238000154495239</v>
      </c>
      <c r="EW79">
        <v>1.0245000123977661</v>
      </c>
      <c r="EX79">
        <v>1.0262999534606934</v>
      </c>
      <c r="EY79">
        <v>1.0295000076293945</v>
      </c>
      <c r="EZ79">
        <v>1.0317000150680542</v>
      </c>
      <c r="FA79">
        <v>1.0315999984741211</v>
      </c>
      <c r="FB79">
        <v>1.0324000120162964</v>
      </c>
      <c r="FC79">
        <v>1.0355000495910645</v>
      </c>
      <c r="FD79">
        <v>1.0377999544143677</v>
      </c>
      <c r="FE79">
        <v>1.0406999588012695</v>
      </c>
      <c r="FF79">
        <v>1.0418000221252441</v>
      </c>
      <c r="FG79">
        <v>1.0403000116348267</v>
      </c>
      <c r="FH79">
        <v>1.0442999601364136</v>
      </c>
      <c r="FI79">
        <v>1.0476000308990479</v>
      </c>
      <c r="FJ79">
        <v>1.0501999855041504</v>
      </c>
      <c r="FK79">
        <v>1.0525000095367432</v>
      </c>
      <c r="FL79">
        <v>1.0534000396728516</v>
      </c>
      <c r="FM79">
        <v>1.0572999715805054</v>
      </c>
      <c r="FN79">
        <v>1.0578000545501709</v>
      </c>
      <c r="FO79">
        <v>1.0595999956130981</v>
      </c>
      <c r="FP79">
        <v>1.0619000196456909</v>
      </c>
      <c r="FQ79">
        <v>1.0605000257492065</v>
      </c>
      <c r="FR79">
        <v>1.0671999454498291</v>
      </c>
      <c r="FS79">
        <v>1.0674999952316284</v>
      </c>
      <c r="FT79">
        <v>1.070099949836731</v>
      </c>
      <c r="FU79">
        <v>1.0733000040054321</v>
      </c>
      <c r="FV79">
        <v>1.0760999917984009</v>
      </c>
      <c r="FW79">
        <v>1.0764000415802002</v>
      </c>
      <c r="FX79">
        <v>1.0780999660491943</v>
      </c>
      <c r="FY79">
        <v>1.0827000141143799</v>
      </c>
      <c r="FZ79">
        <v>1.0794999599456787</v>
      </c>
      <c r="GA79">
        <v>1.080299973487854</v>
      </c>
      <c r="GB79">
        <v>1.0829999446868896</v>
      </c>
      <c r="GC79">
        <v>1.0841000080108643</v>
      </c>
      <c r="GD79">
        <v>1.0842000246047974</v>
      </c>
      <c r="GE79">
        <v>1.0844999551773071</v>
      </c>
      <c r="GF79">
        <v>1.083299994468689</v>
      </c>
      <c r="GG79">
        <v>1.0835000276565552</v>
      </c>
      <c r="GH79">
        <v>1.0857000350952148</v>
      </c>
      <c r="GI79">
        <v>1.0844000577926636</v>
      </c>
      <c r="GJ79">
        <v>1.0841000080108643</v>
      </c>
      <c r="GK79">
        <v>1.0831999778747559</v>
      </c>
      <c r="GL79">
        <v>1.083299994468689</v>
      </c>
      <c r="GM79">
        <v>1.0842000246047974</v>
      </c>
      <c r="GN79">
        <v>1.0860999822616577</v>
      </c>
      <c r="GO79">
        <v>1.0872000455856323</v>
      </c>
      <c r="GP79">
        <v>1.0920000076293945</v>
      </c>
      <c r="GQ79">
        <v>1.0863000154495239</v>
      </c>
      <c r="GR79">
        <v>1.0891000032424927</v>
      </c>
      <c r="GS79">
        <v>1.0815999507904053</v>
      </c>
      <c r="GT79">
        <v>1.0895999670028687</v>
      </c>
      <c r="GU79">
        <v>1.0830999612808228</v>
      </c>
      <c r="GV79">
        <v>1.0846999883651733</v>
      </c>
      <c r="GW79">
        <v>1.0914000272750854</v>
      </c>
      <c r="GX79">
        <v>1.0880999565124512</v>
      </c>
      <c r="GY79">
        <v>1.0931999683380127</v>
      </c>
      <c r="GZ79">
        <v>1.0929000377655029</v>
      </c>
      <c r="HA79">
        <v>1.0981999635696411</v>
      </c>
      <c r="HB79">
        <v>1.1270999908447266</v>
      </c>
      <c r="HC79">
        <v>1.1299999952316284</v>
      </c>
      <c r="HD79">
        <v>1.1309000253677368</v>
      </c>
      <c r="HE79">
        <v>1.1327999830245972</v>
      </c>
      <c r="HF79">
        <v>1.1324000358581543</v>
      </c>
      <c r="HG79">
        <v>1.1319999694824219</v>
      </c>
      <c r="HH79">
        <v>1.1345000267028809</v>
      </c>
      <c r="HI79">
        <v>1.1267000436782837</v>
      </c>
      <c r="HJ79">
        <v>1.1308000087738037</v>
      </c>
      <c r="HK79">
        <v>1.1247999668121338</v>
      </c>
      <c r="HL79">
        <v>1.1141999959945679</v>
      </c>
      <c r="HM79">
        <v>1.1229000091552734</v>
      </c>
      <c r="HN79">
        <v>1.1334999799728394</v>
      </c>
      <c r="HO79">
        <v>1.1291999816894531</v>
      </c>
      <c r="HP79">
        <v>1.138700008392334</v>
      </c>
      <c r="HQ79">
        <v>1.1332000494003296</v>
      </c>
      <c r="HR79">
        <v>1.0904999971389771</v>
      </c>
      <c r="HS79">
        <v>1.146399974822998</v>
      </c>
      <c r="HT79">
        <v>1.1384999752044678</v>
      </c>
      <c r="HU79">
        <v>1.1371999979019165</v>
      </c>
      <c r="HV79">
        <v>1.1377999782562256</v>
      </c>
      <c r="HW79">
        <v>1.1390999555587769</v>
      </c>
      <c r="HX79">
        <v>1.1390000581741333</v>
      </c>
      <c r="HY79">
        <v>1.1371999979019165</v>
      </c>
      <c r="HZ79">
        <v>1.1369999647140503</v>
      </c>
      <c r="IA79">
        <v>1.1341999769210815</v>
      </c>
      <c r="IB79">
        <v>1.1371999979019165</v>
      </c>
      <c r="IC79">
        <v>1.1375999450683594</v>
      </c>
      <c r="ID79">
        <v>1.1416000127792358</v>
      </c>
      <c r="IE79">
        <v>1.1388000249862671</v>
      </c>
      <c r="IF79">
        <v>1.1384999752044678</v>
      </c>
      <c r="IG79">
        <v>1.11080002784729</v>
      </c>
      <c r="IH79">
        <v>1.1449999809265137</v>
      </c>
      <c r="II79">
        <v>1.132599949836731</v>
      </c>
      <c r="IJ79">
        <v>1.1338000297546387</v>
      </c>
      <c r="IK79">
        <v>1.1289999485015869</v>
      </c>
      <c r="IL79">
        <v>1.1389000415802002</v>
      </c>
      <c r="IM79">
        <v>1.1784000396728516</v>
      </c>
      <c r="IN79">
        <v>1.1696000099182129</v>
      </c>
      <c r="IO79">
        <v>1.1368999481201172</v>
      </c>
      <c r="IP79">
        <v>1.1474000215530396</v>
      </c>
      <c r="IQ79">
        <v>1.1444000005722046</v>
      </c>
      <c r="IR79">
        <v>1.1748000383377075</v>
      </c>
      <c r="IS79">
        <v>1.1396000385284424</v>
      </c>
      <c r="IT79">
        <v>1.1476000547409058</v>
      </c>
      <c r="IU79">
        <v>1.1222000122070313</v>
      </c>
      <c r="IV79">
        <v>1.1338000297546387</v>
      </c>
      <c r="IW79">
        <v>1.1292999982833862</v>
      </c>
      <c r="IX79">
        <v>1.1377999782562256</v>
      </c>
      <c r="IY79">
        <v>1.1294000148773193</v>
      </c>
      <c r="IZ79">
        <v>1.1540000438690186</v>
      </c>
      <c r="JA79">
        <v>1.1358000040054321</v>
      </c>
      <c r="JB79">
        <v>1.1117000579833984</v>
      </c>
      <c r="JC79">
        <v>1.1059000492095947</v>
      </c>
      <c r="JD79">
        <v>1.131100058555603</v>
      </c>
      <c r="JE79">
        <v>1.0911999940872192</v>
      </c>
      <c r="JF79">
        <v>1.0842000246047974</v>
      </c>
      <c r="JG79">
        <v>1.1098999977111816</v>
      </c>
      <c r="JH79">
        <v>1.0966999530792236</v>
      </c>
      <c r="JI79">
        <v>1.0908000469207764</v>
      </c>
      <c r="JJ79">
        <v>1.0966999530792236</v>
      </c>
      <c r="JK79">
        <v>1.0964000225067139</v>
      </c>
      <c r="JL79">
        <v>1.0907000303268433</v>
      </c>
      <c r="JM79">
        <v>1.0895999670028687</v>
      </c>
      <c r="JN79">
        <v>1.090999960899353</v>
      </c>
      <c r="JO79">
        <v>1.0888999700546265</v>
      </c>
      <c r="JP79">
        <v>1.0891000032424927</v>
      </c>
      <c r="JQ79">
        <v>1.0893000364303589</v>
      </c>
      <c r="JR79">
        <v>1.0921000242233276</v>
      </c>
      <c r="JS79">
        <v>1.0944000482559204</v>
      </c>
      <c r="JT79">
        <v>1.0930999517440796</v>
      </c>
      <c r="JU79">
        <v>1.0889999866485596</v>
      </c>
      <c r="JV79">
        <v>1.0936000347137451</v>
      </c>
      <c r="JW79">
        <v>1.0959000587463379</v>
      </c>
      <c r="JX79">
        <v>1.0982999801635742</v>
      </c>
      <c r="JY79">
        <v>1.1282999515533447</v>
      </c>
      <c r="JZ79">
        <v>1.1039999723434448</v>
      </c>
      <c r="KA79">
        <v>1.1173000335693359</v>
      </c>
      <c r="KB79">
        <v>1.1333999633789063</v>
      </c>
      <c r="KC79">
        <v>1.1263999938964844</v>
      </c>
      <c r="KD79">
        <v>1.1225999593734741</v>
      </c>
      <c r="KE79">
        <v>1.1066000461578369</v>
      </c>
      <c r="KF79">
        <v>1.1114000082015991</v>
      </c>
      <c r="KG79">
        <v>1.1047999858856201</v>
      </c>
      <c r="KH79">
        <v>1.1039999723434448</v>
      </c>
      <c r="KI79">
        <v>1.1101000308990479</v>
      </c>
      <c r="KJ79">
        <v>1.1078000068664551</v>
      </c>
      <c r="KK79">
        <v>1.1057000160217285</v>
      </c>
      <c r="KL79">
        <v>1.1118999719619751</v>
      </c>
      <c r="KM79">
        <v>1.1116000413894653</v>
      </c>
      <c r="KN79">
        <v>1.111799955368042</v>
      </c>
      <c r="KO79">
        <v>1.1095000505447388</v>
      </c>
      <c r="KP79">
        <v>1.1083999872207642</v>
      </c>
      <c r="KQ79">
        <v>1.1050000190734863</v>
      </c>
      <c r="KR79">
        <v>1.1045999526977539</v>
      </c>
      <c r="KS79">
        <v>1.1040999889373779</v>
      </c>
      <c r="KT79">
        <v>1.1028000116348267</v>
      </c>
      <c r="KU79">
        <v>1.1015000343322754</v>
      </c>
      <c r="KV79">
        <v>1.1052999496459961</v>
      </c>
      <c r="KW79">
        <v>1.1029000282287598</v>
      </c>
      <c r="KX79">
        <v>1.1035000085830688</v>
      </c>
      <c r="KY79">
        <v>1.1035000085830688</v>
      </c>
      <c r="KZ79">
        <v>1.1078000068664551</v>
      </c>
      <c r="LA79">
        <v>1.1062999963760376</v>
      </c>
      <c r="LB79">
        <v>1.1089999675750732</v>
      </c>
      <c r="LC79">
        <v>1.107699990272522</v>
      </c>
      <c r="LD79">
        <v>1.1068999767303467</v>
      </c>
      <c r="LE79">
        <v>1.1093000173568726</v>
      </c>
      <c r="LF79">
        <v>1.1087000370025635</v>
      </c>
      <c r="LG79">
        <v>1.1059999465942383</v>
      </c>
      <c r="LH79">
        <v>1.1058000326156616</v>
      </c>
      <c r="LI79">
        <v>1.1080000400543213</v>
      </c>
      <c r="LJ79">
        <v>1.1064000129699707</v>
      </c>
      <c r="LK79">
        <v>1.1081000566482544</v>
      </c>
      <c r="LL79">
        <v>1.107200026512146</v>
      </c>
      <c r="LM79">
        <v>1.1025999784469604</v>
      </c>
      <c r="LN79">
        <v>1.1054999828338623</v>
      </c>
      <c r="LO79">
        <v>1.1023000478744507</v>
      </c>
      <c r="LP79">
        <v>1.107699990272522</v>
      </c>
      <c r="LQ79">
        <v>1.1038000583648682</v>
      </c>
      <c r="LR79">
        <v>1.1075999736785889</v>
      </c>
      <c r="LS79">
        <v>1.1030999422073364</v>
      </c>
      <c r="LT79">
        <v>1.1095000505447388</v>
      </c>
      <c r="LU79">
        <v>1.1117000579833984</v>
      </c>
      <c r="LV79">
        <v>1.1148999929428101</v>
      </c>
      <c r="LW79">
        <v>1.113800048828125</v>
      </c>
      <c r="LX79">
        <v>1.1152000427246094</v>
      </c>
      <c r="LY79">
        <v>1.1140999794006348</v>
      </c>
      <c r="LZ79">
        <v>1.1101000308990479</v>
      </c>
      <c r="MA79">
        <v>1.1128000020980835</v>
      </c>
      <c r="MB79">
        <v>1.1145000457763672</v>
      </c>
      <c r="MC79">
        <v>1.1137000322341919</v>
      </c>
      <c r="MD79">
        <v>1.114300012588501</v>
      </c>
      <c r="ME79">
        <v>1.1146999597549438</v>
      </c>
      <c r="MF79">
        <v>1.1176999807357788</v>
      </c>
      <c r="MG79">
        <v>1.1194000244140625</v>
      </c>
      <c r="MH79">
        <v>1.12090003490448</v>
      </c>
      <c r="MI79">
        <v>1.1233999729156494</v>
      </c>
      <c r="MJ79">
        <v>1.1224000453948975</v>
      </c>
      <c r="MK79">
        <v>1.1217000484466553</v>
      </c>
      <c r="ML79">
        <v>1.1260999441146851</v>
      </c>
      <c r="MM79">
        <v>1.1215000152587891</v>
      </c>
      <c r="MN79">
        <v>1.1248999834060669</v>
      </c>
      <c r="MO79">
        <v>1.1205999851226807</v>
      </c>
      <c r="MP79">
        <v>1.1239999532699585</v>
      </c>
      <c r="MQ79">
        <v>1.1241999864578247</v>
      </c>
      <c r="MR79">
        <v>1.1240999698638916</v>
      </c>
      <c r="MS79">
        <v>1.1230000257492065</v>
      </c>
      <c r="MT79">
        <v>1.1217000484466553</v>
      </c>
      <c r="MU79">
        <v>1.1217999458312988</v>
      </c>
      <c r="MV79">
        <v>1.1284999847412109</v>
      </c>
      <c r="MW79">
        <v>1.1224000453948975</v>
      </c>
      <c r="MX79">
        <v>1.1216000318527222</v>
      </c>
      <c r="MY79">
        <v>1.1252000331878662</v>
      </c>
      <c r="MZ79">
        <v>1.1258000135421753</v>
      </c>
      <c r="NA79">
        <v>1.1210999488830566</v>
      </c>
      <c r="NB79">
        <v>1.1184999942779541</v>
      </c>
      <c r="NC79">
        <v>1.1231000423431396</v>
      </c>
      <c r="ND79">
        <v>1.1196999549865723</v>
      </c>
      <c r="NE79">
        <v>1.1197999715805054</v>
      </c>
      <c r="NF79">
        <v>1.1175999641418457</v>
      </c>
      <c r="NG79">
        <v>1.1158000230789185</v>
      </c>
      <c r="NH79">
        <v>1.1180000305175781</v>
      </c>
      <c r="NI79">
        <v>1.1167999505996704</v>
      </c>
      <c r="NJ79">
        <v>1.1133999824523926</v>
      </c>
      <c r="NK79">
        <v>1.1187000274658203</v>
      </c>
      <c r="NL79">
        <v>1.1189999580383301</v>
      </c>
      <c r="NM79">
        <v>1.1015000343322754</v>
      </c>
      <c r="NN79">
        <v>1.1002999544143677</v>
      </c>
      <c r="NO79">
        <v>1.0920000076293945</v>
      </c>
      <c r="NP79">
        <v>1.0884000062942505</v>
      </c>
      <c r="NQ79">
        <v>1.090999960899353</v>
      </c>
      <c r="NR79">
        <v>1.090999960899353</v>
      </c>
      <c r="NS79">
        <v>1.089400053024292</v>
      </c>
      <c r="NT79">
        <v>1.0896999835968018</v>
      </c>
      <c r="NU79">
        <v>1.0927000045776367</v>
      </c>
      <c r="NV79">
        <v>1.0908999443054199</v>
      </c>
      <c r="NW79">
        <v>1.0903999805450439</v>
      </c>
      <c r="NX79">
        <v>1.0918999910354614</v>
      </c>
      <c r="NY79">
        <v>1.0885000228881836</v>
      </c>
      <c r="NZ79">
        <v>1.0936000347137451</v>
      </c>
      <c r="OA79">
        <v>1.0907000303268433</v>
      </c>
      <c r="OB79">
        <v>1.0972000360488892</v>
      </c>
      <c r="OC79">
        <v>1.089400053024292</v>
      </c>
      <c r="OD79">
        <v>1.0957000255584717</v>
      </c>
      <c r="OE79">
        <v>1.0942000150680542</v>
      </c>
      <c r="OF79">
        <v>1.0907000303268433</v>
      </c>
      <c r="OG79">
        <v>1.0923999547958374</v>
      </c>
      <c r="OH79">
        <v>1.0902999639511108</v>
      </c>
      <c r="OI79">
        <v>1.0938999652862549</v>
      </c>
      <c r="OJ79">
        <v>1.0936000347137451</v>
      </c>
      <c r="OK79">
        <v>1.0943000316619873</v>
      </c>
      <c r="OL79">
        <v>1.0855000019073486</v>
      </c>
      <c r="OM79">
        <v>1.0881999731063843</v>
      </c>
      <c r="ON79">
        <v>1.0902999639511108</v>
      </c>
      <c r="OO79">
        <v>1.087399959564209</v>
      </c>
      <c r="OP79">
        <v>1.0942000150680542</v>
      </c>
      <c r="OQ79">
        <v>1.0908000469207764</v>
      </c>
      <c r="OR79">
        <v>1.0866999626159668</v>
      </c>
      <c r="OS79">
        <v>1.0895999670028687</v>
      </c>
      <c r="OT79">
        <v>1.0870000123977661</v>
      </c>
      <c r="OU79">
        <v>1.093500018119812</v>
      </c>
      <c r="OV79">
        <v>1.0894999504089355</v>
      </c>
      <c r="OW79">
        <v>1.0886000394821167</v>
      </c>
      <c r="OX79">
        <v>1.0887999534606934</v>
      </c>
      <c r="OY79">
        <v>1.0872999429702759</v>
      </c>
      <c r="OZ79">
        <v>1.0893000364303589</v>
      </c>
      <c r="PA79">
        <v>1.0881999731063843</v>
      </c>
      <c r="PB79">
        <v>1.0892000198364258</v>
      </c>
      <c r="PC79">
        <v>1.090999960899353</v>
      </c>
      <c r="PD79">
        <v>1.089900016784668</v>
      </c>
      <c r="PE79">
        <v>1.0878000259399414</v>
      </c>
      <c r="PF79">
        <v>1.0852999687194824</v>
      </c>
      <c r="PG79">
        <v>1.0849000215530396</v>
      </c>
      <c r="PH79">
        <v>1.0874999761581421</v>
      </c>
    </row>
    <row r="80" spans="1:424" x14ac:dyDescent="0.25">
      <c r="A80" s="5" t="s">
        <v>86</v>
      </c>
      <c r="B80">
        <v>0.20550000667572021</v>
      </c>
      <c r="C80">
        <v>0.20890000462532043</v>
      </c>
      <c r="D80">
        <v>0.21220000088214874</v>
      </c>
      <c r="E80">
        <v>0.21690000593662262</v>
      </c>
      <c r="F80">
        <v>0.22200000286102295</v>
      </c>
      <c r="G80">
        <v>0.2289000004529953</v>
      </c>
      <c r="H80">
        <v>0.23409999907016754</v>
      </c>
      <c r="I80">
        <v>0.2410999983549118</v>
      </c>
      <c r="J80">
        <v>0.24869999289512634</v>
      </c>
      <c r="K80">
        <v>0.25720000267028809</v>
      </c>
      <c r="L80">
        <v>0.26949998736381531</v>
      </c>
      <c r="M80">
        <v>0.27820000052452087</v>
      </c>
      <c r="N80">
        <v>0.29010000824928284</v>
      </c>
      <c r="O80">
        <v>0.30019998550415039</v>
      </c>
      <c r="P80">
        <v>0.31200000643730164</v>
      </c>
      <c r="Q80">
        <v>0.31810000538825989</v>
      </c>
      <c r="R80">
        <v>0.33070001006126404</v>
      </c>
      <c r="S80">
        <v>0.33889999985694885</v>
      </c>
      <c r="T80">
        <v>0.33970001339912415</v>
      </c>
      <c r="U80">
        <v>0.33849999308586121</v>
      </c>
      <c r="V80">
        <v>0.33939999341964722</v>
      </c>
      <c r="W80">
        <v>0.35240000486373901</v>
      </c>
      <c r="X80">
        <v>0.36390000581741333</v>
      </c>
      <c r="Y80">
        <v>0.36500000953674316</v>
      </c>
      <c r="Z80">
        <v>0.37689998745918274</v>
      </c>
      <c r="AA80">
        <v>0.38899999856948853</v>
      </c>
      <c r="AB80">
        <v>0.39289999008178711</v>
      </c>
      <c r="AC80">
        <v>0.40490001440048218</v>
      </c>
      <c r="AD80">
        <v>0.4122999906539917</v>
      </c>
      <c r="AE80">
        <v>0.42059999704360962</v>
      </c>
      <c r="AF80">
        <v>0.43200001120567322</v>
      </c>
      <c r="AG80">
        <v>0.44119998812675476</v>
      </c>
      <c r="AH80">
        <v>0.44710001349449158</v>
      </c>
      <c r="AI80">
        <v>0.45899999141693115</v>
      </c>
      <c r="AJ80">
        <v>0.46079999208450317</v>
      </c>
      <c r="AK80">
        <v>0.47009998559951782</v>
      </c>
      <c r="AL80">
        <v>0.47879999876022339</v>
      </c>
      <c r="AM80">
        <v>0.48330000042915344</v>
      </c>
      <c r="AN80">
        <v>0.49360001087188721</v>
      </c>
      <c r="AO80">
        <v>0.50269997119903564</v>
      </c>
      <c r="AP80">
        <v>0.51029998064041138</v>
      </c>
      <c r="AQ80">
        <v>0.51380002498626709</v>
      </c>
      <c r="AR80">
        <v>0.52700001001358032</v>
      </c>
      <c r="AS80">
        <v>0.53369998931884766</v>
      </c>
      <c r="AT80">
        <v>0.54689997434616089</v>
      </c>
      <c r="AU80">
        <v>0.55229997634887695</v>
      </c>
      <c r="AV80">
        <v>0.56349998712539673</v>
      </c>
      <c r="AW80">
        <v>0.57340002059936523</v>
      </c>
      <c r="AX80">
        <v>0.57990002632141113</v>
      </c>
      <c r="AY80">
        <v>0.59039998054504395</v>
      </c>
      <c r="AZ80">
        <v>0.59839999675750732</v>
      </c>
      <c r="BA80">
        <v>0.61150002479553223</v>
      </c>
      <c r="BB80">
        <v>0.61790001392364502</v>
      </c>
      <c r="BC80">
        <v>0.62589997053146362</v>
      </c>
      <c r="BD80">
        <v>0.6305999755859375</v>
      </c>
      <c r="BE80">
        <v>0.63980001211166382</v>
      </c>
      <c r="BF80">
        <v>0.64730000495910645</v>
      </c>
      <c r="BG80">
        <v>0.65780001878738403</v>
      </c>
      <c r="BH80">
        <v>0.66809999942779541</v>
      </c>
      <c r="BI80">
        <v>0.67699998617172241</v>
      </c>
      <c r="BJ80">
        <v>0.68930000066757202</v>
      </c>
      <c r="BK80">
        <v>0.7006000280380249</v>
      </c>
      <c r="BL80">
        <v>0.71289998292922974</v>
      </c>
      <c r="BM80">
        <v>0.72329998016357422</v>
      </c>
      <c r="BN80">
        <v>0.73159998655319214</v>
      </c>
      <c r="BO80">
        <v>0.73989999294281006</v>
      </c>
      <c r="BP80">
        <v>0.74699997901916504</v>
      </c>
      <c r="BQ80">
        <v>0.76029998064041138</v>
      </c>
      <c r="BR80">
        <v>0.76639997959136963</v>
      </c>
      <c r="BS80">
        <v>0.77130001783370972</v>
      </c>
      <c r="BT80">
        <v>0.78219997882843018</v>
      </c>
      <c r="BU80">
        <v>0.78119999170303345</v>
      </c>
      <c r="BV80">
        <v>0.79909998178482056</v>
      </c>
      <c r="BW80">
        <v>0.80709999799728394</v>
      </c>
      <c r="BX80">
        <v>0.80629998445510864</v>
      </c>
      <c r="BY80">
        <v>0.82270002365112305</v>
      </c>
      <c r="BZ80">
        <v>0.82239997386932373</v>
      </c>
      <c r="CA80">
        <v>0.83319997787475586</v>
      </c>
      <c r="CB80">
        <v>0.84069997072219849</v>
      </c>
      <c r="CC80">
        <v>0.85159999132156372</v>
      </c>
      <c r="CD80">
        <v>0.85460001230239868</v>
      </c>
      <c r="CE80">
        <v>0.86349999904632568</v>
      </c>
      <c r="CF80">
        <v>0.86989998817443848</v>
      </c>
      <c r="CG80">
        <v>0.87910002470016479</v>
      </c>
      <c r="CH80">
        <v>0.88209998607635498</v>
      </c>
      <c r="CI80">
        <v>0.89329999685287476</v>
      </c>
      <c r="CJ80">
        <v>0.89609998464584351</v>
      </c>
      <c r="CK80">
        <v>0.90130001306533813</v>
      </c>
      <c r="CL80">
        <v>0.90719997882843018</v>
      </c>
      <c r="CM80">
        <v>0.9124000072479248</v>
      </c>
      <c r="CN80">
        <v>0.919700026512146</v>
      </c>
      <c r="CO80">
        <v>0.92570000886917114</v>
      </c>
      <c r="CP80">
        <v>0.92949998378753662</v>
      </c>
      <c r="CQ80">
        <v>0.93229997158050537</v>
      </c>
      <c r="CR80">
        <v>0.92070001363754272</v>
      </c>
      <c r="CS80">
        <v>0.92549997568130493</v>
      </c>
      <c r="CT80">
        <v>0.93070000410079956</v>
      </c>
      <c r="CU80">
        <v>0.93409997224807739</v>
      </c>
      <c r="CV80">
        <v>0.93940001726150513</v>
      </c>
      <c r="CW80">
        <v>0.94120001792907715</v>
      </c>
      <c r="CX80">
        <v>0.94999998807907104</v>
      </c>
      <c r="CY80">
        <v>0.94679999351501465</v>
      </c>
      <c r="CZ80">
        <v>0.94999998807907104</v>
      </c>
      <c r="DA80">
        <v>0.95440000295639038</v>
      </c>
      <c r="DB80">
        <v>0.95690000057220459</v>
      </c>
      <c r="DC80">
        <v>0.95499998331069946</v>
      </c>
      <c r="DD80">
        <v>0.96050000190734863</v>
      </c>
      <c r="DE80">
        <v>0.95749998092651367</v>
      </c>
      <c r="DF80">
        <v>0.96219998598098755</v>
      </c>
      <c r="DG80">
        <v>0.96090000867843628</v>
      </c>
      <c r="DH80">
        <v>0.96090000867843628</v>
      </c>
      <c r="DI80">
        <v>0.96649998426437378</v>
      </c>
      <c r="DJ80">
        <v>0.96609997749328613</v>
      </c>
      <c r="DK80">
        <v>0.96899998188018799</v>
      </c>
      <c r="DL80">
        <v>0.97039997577667236</v>
      </c>
      <c r="DM80">
        <v>0.97180002927780151</v>
      </c>
      <c r="DN80">
        <v>0.97380000352859497</v>
      </c>
      <c r="DO80">
        <v>0.98030000925064087</v>
      </c>
      <c r="DP80">
        <v>0.982200026512146</v>
      </c>
      <c r="DQ80">
        <v>0.9846000075340271</v>
      </c>
      <c r="DR80">
        <v>0.98189997673034668</v>
      </c>
      <c r="DS80">
        <v>0.98500001430511475</v>
      </c>
      <c r="DT80">
        <v>0.98299998044967651</v>
      </c>
      <c r="DU80">
        <v>0.98860001564025879</v>
      </c>
      <c r="DV80">
        <v>0.98600000143051147</v>
      </c>
      <c r="DW80">
        <v>0.99180001020431519</v>
      </c>
      <c r="DX80">
        <v>0.99269998073577881</v>
      </c>
      <c r="DY80">
        <v>0.99570000171661377</v>
      </c>
      <c r="DZ80">
        <v>0.99580001831054688</v>
      </c>
      <c r="EA80">
        <v>0.99970000982284546</v>
      </c>
      <c r="EB80">
        <v>1.0032000541687012</v>
      </c>
      <c r="EC80">
        <v>1.0037000179290771</v>
      </c>
      <c r="ED80">
        <v>1.0092999935150146</v>
      </c>
      <c r="EE80">
        <v>1.0085999965667725</v>
      </c>
      <c r="EF80">
        <v>1.0104999542236328</v>
      </c>
      <c r="EG80">
        <v>1.0091999769210815</v>
      </c>
      <c r="EH80">
        <v>1.0084999799728394</v>
      </c>
      <c r="EI80">
        <v>1.0161999464035034</v>
      </c>
      <c r="EJ80">
        <v>1.0161999464035034</v>
      </c>
      <c r="EK80">
        <v>1.0200999975204468</v>
      </c>
      <c r="EL80">
        <v>1.0205999612808228</v>
      </c>
      <c r="EM80">
        <v>1.0240000486373901</v>
      </c>
      <c r="EN80">
        <v>1.0214999914169312</v>
      </c>
      <c r="EO80">
        <v>1.0276999473571777</v>
      </c>
      <c r="EP80">
        <v>1.027400016784668</v>
      </c>
      <c r="EQ80">
        <v>1.0313999652862549</v>
      </c>
      <c r="ER80">
        <v>1.0345000028610229</v>
      </c>
      <c r="ES80">
        <v>1.0333000421524048</v>
      </c>
      <c r="ET80">
        <v>1.0335999727249146</v>
      </c>
      <c r="EU80">
        <v>1.035099983215332</v>
      </c>
      <c r="EV80">
        <v>1.0393999814987183</v>
      </c>
      <c r="EW80">
        <v>1.0403000116348267</v>
      </c>
      <c r="EX80">
        <v>1.0427000522613525</v>
      </c>
      <c r="EY80">
        <v>1.0463000535964966</v>
      </c>
      <c r="EZ80">
        <v>1.0477999448776245</v>
      </c>
      <c r="FA80">
        <v>1.049299955368042</v>
      </c>
      <c r="FB80">
        <v>1.0496000051498413</v>
      </c>
      <c r="FC80">
        <v>1.0537999868392944</v>
      </c>
      <c r="FD80">
        <v>1.0542999505996704</v>
      </c>
      <c r="FE80">
        <v>1.0577000379562378</v>
      </c>
      <c r="FF80">
        <v>1.058899998664856</v>
      </c>
      <c r="FG80">
        <v>1.0580999851226807</v>
      </c>
      <c r="FH80">
        <v>1.0622999668121338</v>
      </c>
      <c r="FI80">
        <v>1.0662000179290771</v>
      </c>
      <c r="FJ80">
        <v>1.0671000480651855</v>
      </c>
      <c r="FK80">
        <v>1.0720000267028809</v>
      </c>
      <c r="FL80">
        <v>1.0734000205993652</v>
      </c>
      <c r="FM80">
        <v>1.0757999420166016</v>
      </c>
      <c r="FN80">
        <v>1.0779000520706177</v>
      </c>
      <c r="FO80">
        <v>1.0807000398635864</v>
      </c>
      <c r="FP80">
        <v>1.0839999914169312</v>
      </c>
      <c r="FQ80">
        <v>1.083899974822998</v>
      </c>
      <c r="FR80">
        <v>1.0880999565124512</v>
      </c>
      <c r="FS80">
        <v>1.0894999504089355</v>
      </c>
      <c r="FT80">
        <v>1.0934000015258789</v>
      </c>
      <c r="FU80">
        <v>1.0924999713897705</v>
      </c>
      <c r="FV80">
        <v>1.0953999757766724</v>
      </c>
      <c r="FW80">
        <v>1.0959000587463379</v>
      </c>
      <c r="FX80">
        <v>1.0973999500274658</v>
      </c>
      <c r="FY80">
        <v>1.0979000329971313</v>
      </c>
      <c r="FZ80">
        <v>1.0999000072479248</v>
      </c>
      <c r="GA80">
        <v>1.0997999906539917</v>
      </c>
      <c r="GB80">
        <v>1.1002000570297241</v>
      </c>
      <c r="GC80">
        <v>1.101099967956543</v>
      </c>
      <c r="GD80">
        <v>1.1002000570297241</v>
      </c>
      <c r="GE80">
        <v>1.1011999845504761</v>
      </c>
      <c r="GF80">
        <v>1.100100040435791</v>
      </c>
      <c r="GG80">
        <v>1.1000000238418579</v>
      </c>
      <c r="GH80">
        <v>1.1009999513626099</v>
      </c>
      <c r="GI80">
        <v>1.1011999845504761</v>
      </c>
      <c r="GJ80">
        <v>1.1003999710083008</v>
      </c>
      <c r="GK80">
        <v>1.0995999574661255</v>
      </c>
      <c r="GL80">
        <v>1.1002000570297241</v>
      </c>
      <c r="GM80">
        <v>1.1032999753952026</v>
      </c>
      <c r="GN80">
        <v>1.1016000509262085</v>
      </c>
      <c r="GO80">
        <v>1.1043000221252441</v>
      </c>
      <c r="GP80">
        <v>1.1079000234603882</v>
      </c>
      <c r="GQ80">
        <v>1.1033999919891357</v>
      </c>
      <c r="GR80">
        <v>1.1030000448226929</v>
      </c>
      <c r="GS80">
        <v>1.0992000102996826</v>
      </c>
      <c r="GT80">
        <v>1.1035000085830688</v>
      </c>
      <c r="GU80">
        <v>1.0987000465393066</v>
      </c>
      <c r="GV80">
        <v>1.0952999591827393</v>
      </c>
      <c r="GW80">
        <v>1.0958000421524048</v>
      </c>
      <c r="GX80">
        <v>1.0986000299453735</v>
      </c>
      <c r="GY80">
        <v>1.1062999963760376</v>
      </c>
      <c r="GZ80">
        <v>1.1030000448226929</v>
      </c>
      <c r="HA80">
        <v>1.1073000431060791</v>
      </c>
      <c r="HB80">
        <v>1.1033999919891357</v>
      </c>
      <c r="HC80">
        <v>1.1053999662399292</v>
      </c>
      <c r="HD80">
        <v>1.1047999858856201</v>
      </c>
      <c r="HE80">
        <v>1.1047999858856201</v>
      </c>
      <c r="HF80">
        <v>1.1049000024795532</v>
      </c>
      <c r="HG80">
        <v>1.1109000444412231</v>
      </c>
      <c r="HH80">
        <v>1.117900013923645</v>
      </c>
      <c r="HI80">
        <v>1.1145999431610107</v>
      </c>
      <c r="HJ80">
        <v>1.1151000261306763</v>
      </c>
      <c r="HK80">
        <v>1.1160999536514282</v>
      </c>
      <c r="HL80">
        <v>1.11080002784729</v>
      </c>
      <c r="HM80">
        <v>1.1119999885559082</v>
      </c>
      <c r="HN80">
        <v>1.1212999820709229</v>
      </c>
      <c r="HO80">
        <v>1.1234999895095825</v>
      </c>
      <c r="HP80">
        <v>1.1222000122070313</v>
      </c>
      <c r="HQ80">
        <v>1.1207000017166138</v>
      </c>
      <c r="HR80">
        <v>1.1204999685287476</v>
      </c>
      <c r="HS80">
        <v>1.1287000179290771</v>
      </c>
      <c r="HT80">
        <v>1.124500036239624</v>
      </c>
      <c r="HU80">
        <v>1.1318000555038452</v>
      </c>
      <c r="HV80">
        <v>1.1311999559402466</v>
      </c>
      <c r="HW80">
        <v>1.1298999786376953</v>
      </c>
      <c r="HX80">
        <v>1.1303999423980713</v>
      </c>
      <c r="HY80">
        <v>1.1313999891281128</v>
      </c>
      <c r="HZ80">
        <v>1.1332999467849731</v>
      </c>
      <c r="IA80">
        <v>1.1330000162124634</v>
      </c>
      <c r="IB80">
        <v>1.1325000524520874</v>
      </c>
      <c r="IC80">
        <v>1.1351000070571899</v>
      </c>
      <c r="ID80">
        <v>1.1361000537872314</v>
      </c>
      <c r="IE80">
        <v>1.1344000101089478</v>
      </c>
      <c r="IF80">
        <v>1.1353000402450562</v>
      </c>
      <c r="IG80">
        <v>1.1375999450683594</v>
      </c>
      <c r="IH80">
        <v>1.135200023651123</v>
      </c>
      <c r="II80">
        <v>1.1318999528884888</v>
      </c>
      <c r="IJ80">
        <v>1.1392999887466431</v>
      </c>
      <c r="IK80">
        <v>1.1375999450683594</v>
      </c>
      <c r="IL80">
        <v>1.1411000490188599</v>
      </c>
      <c r="IM80">
        <v>1.1375000476837158</v>
      </c>
      <c r="IN80">
        <v>1.1367000341415405</v>
      </c>
      <c r="IO80">
        <v>1.1366000175476074</v>
      </c>
      <c r="IP80">
        <v>1.1337000131607056</v>
      </c>
      <c r="IQ80">
        <v>1.1358000040054321</v>
      </c>
      <c r="IR80">
        <v>1.1354999542236328</v>
      </c>
      <c r="IS80">
        <v>1.1368999481201172</v>
      </c>
      <c r="IT80">
        <v>1.1339000463485718</v>
      </c>
      <c r="IU80">
        <v>1.1301000118255615</v>
      </c>
      <c r="IV80">
        <v>1.1296000480651855</v>
      </c>
      <c r="IW80">
        <v>1.1367000341415405</v>
      </c>
      <c r="IX80">
        <v>1.1332999467849731</v>
      </c>
      <c r="IY80">
        <v>1.1335999965667725</v>
      </c>
      <c r="IZ80">
        <v>1.1332999467849731</v>
      </c>
      <c r="JA80">
        <v>1.1282000541687012</v>
      </c>
      <c r="JB80">
        <v>1.1215000152587891</v>
      </c>
      <c r="JC80">
        <v>1.114799976348877</v>
      </c>
      <c r="JD80">
        <v>1.1088000535964966</v>
      </c>
      <c r="JE80">
        <v>1.1145000457763672</v>
      </c>
      <c r="JF80">
        <v>1.1082999706268311</v>
      </c>
      <c r="JG80">
        <v>1.1053999662399292</v>
      </c>
      <c r="JH80">
        <v>1.1045999526977539</v>
      </c>
      <c r="JI80">
        <v>1.1068999767303467</v>
      </c>
      <c r="JJ80">
        <v>1.1002999544143677</v>
      </c>
      <c r="JK80">
        <v>1.1067999601364136</v>
      </c>
      <c r="JL80">
        <v>1.1023999452590942</v>
      </c>
      <c r="JM80">
        <v>1.1029000282287598</v>
      </c>
      <c r="JN80">
        <v>1.1064000129699707</v>
      </c>
      <c r="JO80">
        <v>1.1029000282287598</v>
      </c>
      <c r="JP80">
        <v>1.1002000570297241</v>
      </c>
      <c r="JQ80">
        <v>1.0999000072479248</v>
      </c>
      <c r="JR80">
        <v>1.0986000299453735</v>
      </c>
      <c r="JS80">
        <v>1.1030999422073364</v>
      </c>
      <c r="JT80">
        <v>1.1040999889373779</v>
      </c>
      <c r="JU80">
        <v>1.0993000268936157</v>
      </c>
      <c r="JV80">
        <v>1.0953999757766724</v>
      </c>
      <c r="JW80">
        <v>1.0978000164031982</v>
      </c>
      <c r="JX80">
        <v>1.0981999635696411</v>
      </c>
      <c r="JY80">
        <v>1.1028000116348267</v>
      </c>
      <c r="JZ80">
        <v>1.1079000234603882</v>
      </c>
      <c r="KA80">
        <v>1.1013000011444092</v>
      </c>
      <c r="KB80">
        <v>1.1014000177383423</v>
      </c>
      <c r="KC80">
        <v>1.1013000011444092</v>
      </c>
      <c r="KD80">
        <v>1.1035000085830688</v>
      </c>
      <c r="KE80">
        <v>1.1050000190734863</v>
      </c>
      <c r="KF80">
        <v>1.1068999767303467</v>
      </c>
      <c r="KG80">
        <v>1.1049000024795532</v>
      </c>
      <c r="KH80">
        <v>1.1019999980926514</v>
      </c>
      <c r="KI80">
        <v>1.1039999723434448</v>
      </c>
      <c r="KJ80">
        <v>1.1031999588012695</v>
      </c>
      <c r="KK80">
        <v>1.1022000312805176</v>
      </c>
      <c r="KL80">
        <v>1.1022000312805176</v>
      </c>
      <c r="KM80">
        <v>1.1031999588012695</v>
      </c>
      <c r="KN80">
        <v>1.1028000116348267</v>
      </c>
      <c r="KO80">
        <v>1.1031999588012695</v>
      </c>
      <c r="KP80">
        <v>1.1031999588012695</v>
      </c>
      <c r="KQ80">
        <v>1.1032999753952026</v>
      </c>
      <c r="KR80">
        <v>1.1031999588012695</v>
      </c>
      <c r="KS80">
        <v>1.1026999950408936</v>
      </c>
      <c r="KT80">
        <v>1.1039999723434448</v>
      </c>
      <c r="KU80">
        <v>1.1014000177383423</v>
      </c>
      <c r="KV80">
        <v>1.1031999588012695</v>
      </c>
      <c r="KW80">
        <v>1.100100040435791</v>
      </c>
      <c r="KX80">
        <v>1.1023000478744507</v>
      </c>
      <c r="KY80">
        <v>1.100100040435791</v>
      </c>
      <c r="KZ80">
        <v>1.1016999483108521</v>
      </c>
      <c r="LA80">
        <v>1.1016999483108521</v>
      </c>
      <c r="LB80">
        <v>1.1022000312805176</v>
      </c>
      <c r="LC80">
        <v>1.1033999919891357</v>
      </c>
      <c r="LD80">
        <v>1.1000000238418579</v>
      </c>
      <c r="LE80">
        <v>1.1016999483108521</v>
      </c>
      <c r="LF80">
        <v>1.1037000417709351</v>
      </c>
      <c r="LG80">
        <v>1.1018999814987183</v>
      </c>
      <c r="LH80">
        <v>1.1011999845504761</v>
      </c>
      <c r="LI80">
        <v>1.1016999483108521</v>
      </c>
      <c r="LJ80">
        <v>1.1015000343322754</v>
      </c>
      <c r="LK80">
        <v>1.1016999483108521</v>
      </c>
      <c r="LL80">
        <v>1.0995999574661255</v>
      </c>
      <c r="LM80">
        <v>1.1002000570297241</v>
      </c>
      <c r="LN80">
        <v>1.0993000268936157</v>
      </c>
      <c r="LO80">
        <v>1.1002999544143677</v>
      </c>
      <c r="LP80">
        <v>1.1043000221252441</v>
      </c>
      <c r="LQ80">
        <v>1.100100040435791</v>
      </c>
      <c r="LR80">
        <v>1.1023999452590942</v>
      </c>
      <c r="LS80">
        <v>1.0987999439239502</v>
      </c>
      <c r="LT80">
        <v>1.1055999994277954</v>
      </c>
      <c r="LU80">
        <v>1.1080000400543213</v>
      </c>
      <c r="LV80">
        <v>1.1094000339508057</v>
      </c>
      <c r="LW80">
        <v>1.1105999946594238</v>
      </c>
      <c r="LX80">
        <v>1.1083999872207642</v>
      </c>
      <c r="LY80">
        <v>1.1101000308990479</v>
      </c>
      <c r="LZ80">
        <v>1.1068999767303467</v>
      </c>
      <c r="MA80">
        <v>1.107699990272522</v>
      </c>
      <c r="MB80">
        <v>1.1075999736785889</v>
      </c>
      <c r="MC80">
        <v>1.1051000356674194</v>
      </c>
      <c r="MD80">
        <v>1.1062999963760376</v>
      </c>
      <c r="ME80">
        <v>1.1100000143051147</v>
      </c>
      <c r="MF80">
        <v>1.1110999584197998</v>
      </c>
      <c r="MG80">
        <v>1.1133999824523926</v>
      </c>
      <c r="MH80">
        <v>1.1154999732971191</v>
      </c>
      <c r="MI80">
        <v>1.1148999929428101</v>
      </c>
      <c r="MJ80">
        <v>1.1174999475479126</v>
      </c>
      <c r="MK80">
        <v>1.1154999732971191</v>
      </c>
      <c r="ML80">
        <v>1.1167000532150269</v>
      </c>
      <c r="MM80">
        <v>1.114300012588501</v>
      </c>
      <c r="MN80">
        <v>1.1196999549865723</v>
      </c>
      <c r="MO80">
        <v>1.1165000200271606</v>
      </c>
      <c r="MP80">
        <v>1.1164000034332275</v>
      </c>
      <c r="MQ80">
        <v>1.1145999431610107</v>
      </c>
      <c r="MR80">
        <v>1.118399977684021</v>
      </c>
      <c r="MS80">
        <v>1.1187000274658203</v>
      </c>
      <c r="MT80">
        <v>1.118899941444397</v>
      </c>
      <c r="MU80">
        <v>1.117400050163269</v>
      </c>
      <c r="MV80">
        <v>1.1186000108718872</v>
      </c>
      <c r="MW80">
        <v>1.1202000379562378</v>
      </c>
      <c r="MX80">
        <v>1.1181999444961548</v>
      </c>
      <c r="MY80">
        <v>1.1189999580383301</v>
      </c>
      <c r="MZ80">
        <v>1.1196999549865723</v>
      </c>
      <c r="NA80">
        <v>1.1171000003814697</v>
      </c>
      <c r="NB80">
        <v>1.1169999837875366</v>
      </c>
      <c r="NC80">
        <v>1.1195000410079956</v>
      </c>
      <c r="ND80">
        <v>1.1187000274658203</v>
      </c>
      <c r="NE80">
        <v>1.1194000244140625</v>
      </c>
      <c r="NF80">
        <v>1.118899941444397</v>
      </c>
      <c r="NG80">
        <v>1.1146999597549438</v>
      </c>
      <c r="NH80">
        <v>1.1208000183105469</v>
      </c>
      <c r="NI80">
        <v>1.1166000366210938</v>
      </c>
      <c r="NJ80">
        <v>1.1160000562667847</v>
      </c>
      <c r="NK80">
        <v>1.1167000532150269</v>
      </c>
      <c r="NL80">
        <v>1.1177999973297119</v>
      </c>
      <c r="NM80">
        <v>1.1013000011444092</v>
      </c>
      <c r="NN80">
        <v>1.0987999439239502</v>
      </c>
      <c r="NO80">
        <v>1.0952999591827393</v>
      </c>
      <c r="NP80">
        <v>1.0915000438690186</v>
      </c>
      <c r="NQ80">
        <v>1.0888999700546265</v>
      </c>
      <c r="NR80">
        <v>1.0916999578475952</v>
      </c>
      <c r="NS80">
        <v>1.0903999805450439</v>
      </c>
      <c r="NT80">
        <v>1.0920000076293945</v>
      </c>
      <c r="NU80">
        <v>1.089900016784668</v>
      </c>
      <c r="NV80">
        <v>1.0896999835968018</v>
      </c>
      <c r="NW80">
        <v>1.0915000438690186</v>
      </c>
      <c r="NX80">
        <v>1.0915000438690186</v>
      </c>
      <c r="NY80">
        <v>1.0901000499725342</v>
      </c>
      <c r="NZ80">
        <v>1.0928000211715698</v>
      </c>
      <c r="OA80">
        <v>1.0931999683380127</v>
      </c>
      <c r="OB80">
        <v>1.0971000194549561</v>
      </c>
      <c r="OC80">
        <v>1.0915000438690186</v>
      </c>
      <c r="OD80">
        <v>1.0961999893188477</v>
      </c>
      <c r="OE80">
        <v>1.0916999578475952</v>
      </c>
      <c r="OF80">
        <v>1.0911999940872192</v>
      </c>
      <c r="OG80">
        <v>1.0923999547958374</v>
      </c>
      <c r="OH80">
        <v>1.0872999429702759</v>
      </c>
      <c r="OI80">
        <v>1.0936000347137451</v>
      </c>
      <c r="OJ80">
        <v>1.0951999425888062</v>
      </c>
      <c r="OK80">
        <v>1.0942000150680542</v>
      </c>
      <c r="OL80">
        <v>1.0913000106811523</v>
      </c>
      <c r="OM80">
        <v>1.0921000242233276</v>
      </c>
      <c r="ON80">
        <v>1.089900016784668</v>
      </c>
      <c r="OO80">
        <v>1.0902999639511108</v>
      </c>
      <c r="OP80">
        <v>1.096500039100647</v>
      </c>
      <c r="OQ80">
        <v>1.0980000495910645</v>
      </c>
      <c r="OR80">
        <v>1.0923000574111938</v>
      </c>
      <c r="OS80">
        <v>1.0923000574111938</v>
      </c>
      <c r="OT80">
        <v>1.0945999622344971</v>
      </c>
      <c r="OU80">
        <v>1.0968999862670898</v>
      </c>
      <c r="OV80">
        <v>1.0934000015258789</v>
      </c>
      <c r="OW80">
        <v>1.0937000513076782</v>
      </c>
      <c r="OX80">
        <v>1.0940999984741211</v>
      </c>
      <c r="OY80">
        <v>1.0917999744415283</v>
      </c>
      <c r="OZ80">
        <v>1.093000054359436</v>
      </c>
      <c r="PA80">
        <v>1.0958000421524048</v>
      </c>
      <c r="PB80">
        <v>1.0918999910354614</v>
      </c>
      <c r="PC80">
        <v>1.0908000469207764</v>
      </c>
      <c r="PD80">
        <v>1.0949000120162964</v>
      </c>
      <c r="PE80">
        <v>1.0937000513076782</v>
      </c>
      <c r="PF80">
        <v>1.0920000076293945</v>
      </c>
      <c r="PG80">
        <v>1.0930999517440796</v>
      </c>
      <c r="PH80">
        <v>1.0932999849319458</v>
      </c>
    </row>
    <row r="81" spans="1:424" x14ac:dyDescent="0.25">
      <c r="A81" s="5" t="s">
        <v>87</v>
      </c>
      <c r="B81">
        <v>0.12380000203847885</v>
      </c>
      <c r="C81">
        <v>0.12399999797344208</v>
      </c>
      <c r="D81">
        <v>0.12430000305175781</v>
      </c>
      <c r="E81">
        <v>0.12479999661445618</v>
      </c>
      <c r="F81">
        <v>0.125</v>
      </c>
      <c r="G81">
        <v>0.1257999986410141</v>
      </c>
      <c r="H81">
        <v>0.12780000269412994</v>
      </c>
      <c r="I81">
        <v>0.12929999828338623</v>
      </c>
      <c r="J81">
        <v>0.13050000369548798</v>
      </c>
      <c r="K81">
        <v>0.13279999792575836</v>
      </c>
      <c r="L81">
        <v>0.1363999992609024</v>
      </c>
      <c r="M81">
        <v>0.13840000331401825</v>
      </c>
      <c r="N81">
        <v>0.14280000329017639</v>
      </c>
      <c r="O81">
        <v>0.14540000259876251</v>
      </c>
      <c r="P81">
        <v>0.1492999941110611</v>
      </c>
      <c r="Q81">
        <v>0.15389999747276306</v>
      </c>
      <c r="R81">
        <v>0.15850000083446503</v>
      </c>
      <c r="S81">
        <v>0.1648000031709671</v>
      </c>
      <c r="T81">
        <v>0.17100000381469727</v>
      </c>
      <c r="U81">
        <v>0.17710000276565552</v>
      </c>
      <c r="V81">
        <v>0.18410000205039978</v>
      </c>
      <c r="W81">
        <v>0.19259999692440033</v>
      </c>
      <c r="X81">
        <v>0.2004999965429306</v>
      </c>
      <c r="Y81">
        <v>0.20810000598430634</v>
      </c>
      <c r="Z81">
        <v>0.21629999577999115</v>
      </c>
      <c r="AA81">
        <v>0.22370000183582306</v>
      </c>
      <c r="AB81">
        <v>0.23260000348091125</v>
      </c>
      <c r="AC81">
        <v>0.24130000174045563</v>
      </c>
      <c r="AD81">
        <v>0.24889999628067017</v>
      </c>
      <c r="AE81">
        <v>0.25749999284744263</v>
      </c>
      <c r="AF81">
        <v>0.26530000567436218</v>
      </c>
      <c r="AG81">
        <v>0.27610000967979431</v>
      </c>
      <c r="AH81">
        <v>0.28349998593330383</v>
      </c>
      <c r="AI81">
        <v>0.29730001091957092</v>
      </c>
      <c r="AJ81">
        <v>0.30129998922348022</v>
      </c>
      <c r="AK81">
        <v>0.3107999861240387</v>
      </c>
      <c r="AL81">
        <v>0.32049998641014099</v>
      </c>
      <c r="AM81">
        <v>0.3310999870300293</v>
      </c>
      <c r="AN81">
        <v>0.3393000066280365</v>
      </c>
      <c r="AO81">
        <v>0.35280001163482666</v>
      </c>
      <c r="AP81">
        <v>0.36399999260902405</v>
      </c>
      <c r="AQ81">
        <v>0.37259998917579651</v>
      </c>
      <c r="AR81">
        <v>0.38400000333786011</v>
      </c>
      <c r="AS81">
        <v>0.39669999480247498</v>
      </c>
      <c r="AT81">
        <v>0.41029998660087585</v>
      </c>
      <c r="AU81">
        <v>0.41990000009536743</v>
      </c>
      <c r="AV81">
        <v>0.43720000982284546</v>
      </c>
      <c r="AW81">
        <v>0.44659999012947083</v>
      </c>
      <c r="AX81">
        <v>0.46000000834465027</v>
      </c>
      <c r="AY81">
        <v>0.47060000896453857</v>
      </c>
      <c r="AZ81">
        <v>0.47949999570846558</v>
      </c>
      <c r="BA81">
        <v>0.4950999915599823</v>
      </c>
      <c r="BB81">
        <v>0.50550001859664917</v>
      </c>
      <c r="BC81">
        <v>0.5163000226020813</v>
      </c>
      <c r="BD81">
        <v>0.52439999580383301</v>
      </c>
      <c r="BE81">
        <v>0.53570002317428589</v>
      </c>
      <c r="BF81">
        <v>0.54769998788833618</v>
      </c>
      <c r="BG81">
        <v>0.55549997091293335</v>
      </c>
      <c r="BH81">
        <v>0.56919997930526733</v>
      </c>
      <c r="BI81">
        <v>0.57660001516342163</v>
      </c>
      <c r="BJ81">
        <v>0.58899998664855957</v>
      </c>
      <c r="BK81">
        <v>0.59939998388290405</v>
      </c>
      <c r="BL81">
        <v>0.61070001125335693</v>
      </c>
      <c r="BM81">
        <v>0.62150001525878906</v>
      </c>
      <c r="BN81">
        <v>0.62940001487731934</v>
      </c>
      <c r="BO81">
        <v>0.63899999856948853</v>
      </c>
      <c r="BP81">
        <v>0.65179997682571411</v>
      </c>
      <c r="BQ81">
        <v>0.66570001840591431</v>
      </c>
      <c r="BR81">
        <v>0.66960000991821289</v>
      </c>
      <c r="BS81">
        <v>0.67729997634887695</v>
      </c>
      <c r="BT81">
        <v>0.68790000677108765</v>
      </c>
      <c r="BU81">
        <v>0.68949997425079346</v>
      </c>
      <c r="BV81">
        <v>0.70440000295639038</v>
      </c>
      <c r="BW81">
        <v>0.71640002727508545</v>
      </c>
      <c r="BX81">
        <v>0.71799999475479126</v>
      </c>
      <c r="BY81">
        <v>0.72850000858306885</v>
      </c>
      <c r="BZ81">
        <v>0.73680001497268677</v>
      </c>
      <c r="CA81">
        <v>0.74379998445510864</v>
      </c>
      <c r="CB81">
        <v>0.75</v>
      </c>
      <c r="CC81">
        <v>0.75629997253417969</v>
      </c>
      <c r="CD81">
        <v>0.76349997520446777</v>
      </c>
      <c r="CE81">
        <v>0.76759999990463257</v>
      </c>
      <c r="CF81">
        <v>0.77810001373291016</v>
      </c>
      <c r="CG81">
        <v>0.7872999906539917</v>
      </c>
      <c r="CH81">
        <v>0.78680002689361572</v>
      </c>
      <c r="CI81">
        <v>0.79919999837875366</v>
      </c>
      <c r="CJ81">
        <v>0.80299997329711914</v>
      </c>
      <c r="CK81">
        <v>0.81019997596740723</v>
      </c>
      <c r="CL81">
        <v>0.81430000066757202</v>
      </c>
      <c r="CM81">
        <v>0.82099997997283936</v>
      </c>
      <c r="CN81">
        <v>0.82690000534057617</v>
      </c>
      <c r="CO81">
        <v>0.83060002326965332</v>
      </c>
      <c r="CP81">
        <v>0.8442000150680542</v>
      </c>
      <c r="CQ81">
        <v>0.83459997177124023</v>
      </c>
      <c r="CR81">
        <v>0.83279997110366821</v>
      </c>
      <c r="CS81">
        <v>0.83310002088546753</v>
      </c>
      <c r="CT81">
        <v>0.83579999208450317</v>
      </c>
      <c r="CU81">
        <v>0.84509998559951782</v>
      </c>
      <c r="CV81">
        <v>0.84880000352859497</v>
      </c>
      <c r="CW81">
        <v>0.85809999704360962</v>
      </c>
      <c r="CX81">
        <v>0.86529999971389771</v>
      </c>
      <c r="CY81">
        <v>0.86369997262954712</v>
      </c>
      <c r="CZ81">
        <v>0.87029999494552612</v>
      </c>
      <c r="DA81">
        <v>0.87970000505447388</v>
      </c>
      <c r="DB81">
        <v>0.88300001621246338</v>
      </c>
      <c r="DC81">
        <v>0.88470000028610229</v>
      </c>
      <c r="DD81">
        <v>0.89300000667572021</v>
      </c>
      <c r="DE81">
        <v>0.89520001411437988</v>
      </c>
      <c r="DF81">
        <v>0.90429997444152832</v>
      </c>
      <c r="DG81">
        <v>0.90679997205734253</v>
      </c>
      <c r="DH81">
        <v>0.91289997100830078</v>
      </c>
      <c r="DI81">
        <v>0.92070001363754272</v>
      </c>
      <c r="DJ81">
        <v>0.91729998588562012</v>
      </c>
      <c r="DK81">
        <v>0.92519998550415039</v>
      </c>
      <c r="DL81">
        <v>0.928600013256073</v>
      </c>
      <c r="DM81">
        <v>0.93049997091293335</v>
      </c>
      <c r="DN81">
        <v>0.93279999494552612</v>
      </c>
      <c r="DO81">
        <v>0.93699997663497925</v>
      </c>
      <c r="DP81">
        <v>0.93809998035430908</v>
      </c>
      <c r="DQ81">
        <v>0.93800002336502075</v>
      </c>
      <c r="DR81">
        <v>0.94139999151229858</v>
      </c>
      <c r="DS81">
        <v>0.94459998607635498</v>
      </c>
      <c r="DT81">
        <v>0.94349998235702515</v>
      </c>
      <c r="DU81">
        <v>0.94599997997283936</v>
      </c>
      <c r="DV81">
        <v>0.94630002975463867</v>
      </c>
      <c r="DW81">
        <v>0.95010000467300415</v>
      </c>
      <c r="DX81">
        <v>0.94809997081756592</v>
      </c>
      <c r="DY81">
        <v>0.95069998502731323</v>
      </c>
      <c r="DZ81">
        <v>0.95429998636245728</v>
      </c>
      <c r="EA81">
        <v>0.95819997787475586</v>
      </c>
      <c r="EB81">
        <v>0.96200001239776611</v>
      </c>
      <c r="EC81">
        <v>0.96119999885559082</v>
      </c>
      <c r="ED81">
        <v>0.9682999849319458</v>
      </c>
      <c r="EE81">
        <v>0.96679997444152832</v>
      </c>
      <c r="EF81">
        <v>0.9682999849319458</v>
      </c>
      <c r="EG81">
        <v>0.96969997882843018</v>
      </c>
      <c r="EH81">
        <v>0.97130000591278076</v>
      </c>
      <c r="EI81">
        <v>0.9779999852180481</v>
      </c>
      <c r="EJ81">
        <v>0.97850000858306885</v>
      </c>
      <c r="EK81">
        <v>0.98210000991821289</v>
      </c>
      <c r="EL81">
        <v>0.98489999771118164</v>
      </c>
      <c r="EM81">
        <v>0.98960000276565552</v>
      </c>
      <c r="EN81">
        <v>0.98869997262954712</v>
      </c>
      <c r="EO81">
        <v>0.99470001459121704</v>
      </c>
      <c r="EP81">
        <v>0.99779999256134033</v>
      </c>
      <c r="EQ81">
        <v>0.99970000982284546</v>
      </c>
      <c r="ER81">
        <v>1.0032999515533447</v>
      </c>
      <c r="ES81">
        <v>1.0031000375747681</v>
      </c>
      <c r="ET81">
        <v>1.003000020980835</v>
      </c>
      <c r="EU81">
        <v>1.0053000450134277</v>
      </c>
      <c r="EV81">
        <v>1.0082000494003296</v>
      </c>
      <c r="EW81">
        <v>1.0113999843597412</v>
      </c>
      <c r="EX81">
        <v>1.011199951171875</v>
      </c>
      <c r="EY81">
        <v>1.0127999782562256</v>
      </c>
      <c r="EZ81">
        <v>1.0152000188827515</v>
      </c>
      <c r="FA81">
        <v>1.0166000127792358</v>
      </c>
      <c r="FB81">
        <v>1.0174000263214111</v>
      </c>
      <c r="FC81">
        <v>1.0200999975204468</v>
      </c>
      <c r="FD81">
        <v>1.0211000442504883</v>
      </c>
      <c r="FE81">
        <v>1.024399995803833</v>
      </c>
      <c r="FF81">
        <v>1.0268000364303589</v>
      </c>
      <c r="FG81">
        <v>1.0256999731063843</v>
      </c>
      <c r="FH81">
        <v>1.0279999971389771</v>
      </c>
      <c r="FI81">
        <v>1.0313999652862549</v>
      </c>
      <c r="FJ81">
        <v>1.0322999954223633</v>
      </c>
      <c r="FK81">
        <v>1.0367000102996826</v>
      </c>
      <c r="FL81">
        <v>1.038100004196167</v>
      </c>
      <c r="FM81">
        <v>1.0392999649047852</v>
      </c>
      <c r="FN81">
        <v>1.0410000085830688</v>
      </c>
      <c r="FO81">
        <v>1.0418000221252441</v>
      </c>
      <c r="FP81">
        <v>1.0443999767303467</v>
      </c>
      <c r="FQ81">
        <v>1.0450999736785889</v>
      </c>
      <c r="FR81">
        <v>1.0491000413894653</v>
      </c>
      <c r="FS81">
        <v>1.0490000247955322</v>
      </c>
      <c r="FT81">
        <v>1.0520999431610107</v>
      </c>
      <c r="FU81">
        <v>1.0551999807357788</v>
      </c>
      <c r="FV81">
        <v>1.0564999580383301</v>
      </c>
      <c r="FW81">
        <v>1.0609999895095825</v>
      </c>
      <c r="FX81">
        <v>1.0608999729156494</v>
      </c>
      <c r="FY81">
        <v>1.0640000104904175</v>
      </c>
      <c r="FZ81">
        <v>1.065500020980835</v>
      </c>
      <c r="GA81">
        <v>1.0667999982833862</v>
      </c>
      <c r="GB81">
        <v>1.072100043296814</v>
      </c>
      <c r="GC81">
        <v>1.0744999647140503</v>
      </c>
      <c r="GD81">
        <v>1.0751999616622925</v>
      </c>
      <c r="GE81">
        <v>1.0765999555587769</v>
      </c>
      <c r="GF81">
        <v>1.0782999992370605</v>
      </c>
      <c r="GG81">
        <v>1.0814000368118286</v>
      </c>
      <c r="GH81">
        <v>1.0819000005722046</v>
      </c>
      <c r="GI81">
        <v>1.083299994468689</v>
      </c>
      <c r="GJ81">
        <v>1.0842000246047974</v>
      </c>
      <c r="GK81">
        <v>1.0839999914169312</v>
      </c>
      <c r="GL81">
        <v>1.0844000577926636</v>
      </c>
      <c r="GM81">
        <v>1.0850000381469727</v>
      </c>
      <c r="GN81">
        <v>1.0865999460220337</v>
      </c>
      <c r="GO81">
        <v>1.0889999866485596</v>
      </c>
      <c r="GP81">
        <v>1.0940999984741211</v>
      </c>
      <c r="GQ81">
        <v>1.0898000001907349</v>
      </c>
      <c r="GR81">
        <v>1.0908000469207764</v>
      </c>
      <c r="GS81">
        <v>1.086899995803833</v>
      </c>
      <c r="GT81">
        <v>1.0937000513076782</v>
      </c>
      <c r="GU81">
        <v>1.0889999866485596</v>
      </c>
      <c r="GV81">
        <v>1.0870000123977661</v>
      </c>
      <c r="GW81">
        <v>1.0879000425338745</v>
      </c>
      <c r="GX81">
        <v>1.0861999988555908</v>
      </c>
      <c r="GY81">
        <v>1.089400053024292</v>
      </c>
      <c r="GZ81">
        <v>1.0918999910354614</v>
      </c>
      <c r="HA81">
        <v>1.0898000001907349</v>
      </c>
      <c r="HB81">
        <v>1.0865000486373901</v>
      </c>
      <c r="HC81">
        <v>1.0903999805450439</v>
      </c>
      <c r="HD81">
        <v>1.0903999805450439</v>
      </c>
      <c r="HE81">
        <v>1.0927000045776367</v>
      </c>
      <c r="HF81">
        <v>1.0923999547958374</v>
      </c>
      <c r="HG81">
        <v>1.0889999866485596</v>
      </c>
      <c r="HH81">
        <v>1.1368000507354736</v>
      </c>
      <c r="HI81">
        <v>1.1303000450134277</v>
      </c>
      <c r="HJ81">
        <v>1.135200023651123</v>
      </c>
      <c r="HK81">
        <v>1.1234999895095825</v>
      </c>
      <c r="HL81">
        <v>1.128600001335144</v>
      </c>
      <c r="HM81">
        <v>1.1263999938964844</v>
      </c>
      <c r="HN81">
        <v>1.1246000528335571</v>
      </c>
      <c r="HO81">
        <v>1.136199951171875</v>
      </c>
      <c r="HP81">
        <v>1.127500057220459</v>
      </c>
      <c r="HQ81">
        <v>1.121399998664856</v>
      </c>
      <c r="HR81">
        <v>1.1222000122070313</v>
      </c>
      <c r="HS81">
        <v>1.1287000179290771</v>
      </c>
      <c r="HT81">
        <v>1.1328999996185303</v>
      </c>
      <c r="HU81">
        <v>1.1338000297546387</v>
      </c>
      <c r="HV81">
        <v>1.1348999738693237</v>
      </c>
      <c r="HW81">
        <v>1.1361000537872314</v>
      </c>
      <c r="HX81">
        <v>1.1335999965667725</v>
      </c>
      <c r="HY81">
        <v>1.1340999603271484</v>
      </c>
      <c r="HZ81">
        <v>1.1353000402450562</v>
      </c>
      <c r="IA81">
        <v>1.1341999769210815</v>
      </c>
      <c r="IB81">
        <v>1.1337000131607056</v>
      </c>
      <c r="IC81">
        <v>1.1313999891281128</v>
      </c>
      <c r="ID81">
        <v>1.1358000040054321</v>
      </c>
      <c r="IE81">
        <v>1.1351000070571899</v>
      </c>
      <c r="IF81">
        <v>1.1303999423980713</v>
      </c>
      <c r="IG81">
        <v>1.1359000205993652</v>
      </c>
      <c r="IH81">
        <v>1.131100058555603</v>
      </c>
      <c r="II81">
        <v>1.1248999834060669</v>
      </c>
      <c r="IJ81">
        <v>1.1333999633789063</v>
      </c>
      <c r="IK81">
        <v>1.1190999746322632</v>
      </c>
      <c r="IL81">
        <v>1.1338000297546387</v>
      </c>
      <c r="IM81">
        <v>1.1313999891281128</v>
      </c>
      <c r="IN81">
        <v>1.1296999454498291</v>
      </c>
      <c r="IO81">
        <v>1.1327999830245972</v>
      </c>
      <c r="IP81">
        <v>1.1267000436782837</v>
      </c>
      <c r="IQ81">
        <v>1.1207000017166138</v>
      </c>
      <c r="IR81">
        <v>1.1251000165939331</v>
      </c>
      <c r="IS81">
        <v>1.1244000196456909</v>
      </c>
      <c r="IT81">
        <v>1.1097999811172485</v>
      </c>
      <c r="IU81">
        <v>1.1124000549316406</v>
      </c>
      <c r="IV81">
        <v>1.1167000532150269</v>
      </c>
      <c r="IW81">
        <v>1.1297999620437622</v>
      </c>
      <c r="IX81">
        <v>1.1226999759674072</v>
      </c>
      <c r="IY81">
        <v>1.1220999956130981</v>
      </c>
      <c r="IZ81">
        <v>1.1239000558853149</v>
      </c>
      <c r="JA81">
        <v>1.1085000038146973</v>
      </c>
      <c r="JB81">
        <v>1.117400050163269</v>
      </c>
      <c r="JC81">
        <v>1.0976999998092651</v>
      </c>
      <c r="JD81">
        <v>1.0879000425338745</v>
      </c>
      <c r="JE81">
        <v>1.0974999666213989</v>
      </c>
      <c r="JF81">
        <v>1.0981999635696411</v>
      </c>
      <c r="JG81">
        <v>1.0887000560760498</v>
      </c>
      <c r="JH81">
        <v>1.093500018119812</v>
      </c>
      <c r="JI81">
        <v>1.0913000106811523</v>
      </c>
      <c r="JJ81">
        <v>1.0920000076293945</v>
      </c>
      <c r="JK81">
        <v>1.094499945640564</v>
      </c>
      <c r="JL81">
        <v>1.0791000127792358</v>
      </c>
      <c r="JM81">
        <v>1.0825999975204468</v>
      </c>
      <c r="JN81">
        <v>1.086899995803833</v>
      </c>
      <c r="JO81">
        <v>1.0769000053405762</v>
      </c>
      <c r="JP81">
        <v>1.0726000070571899</v>
      </c>
      <c r="JQ81">
        <v>1.0750999450683594</v>
      </c>
      <c r="JR81">
        <v>1.0743999481201172</v>
      </c>
      <c r="JS81">
        <v>1.0793000459671021</v>
      </c>
      <c r="JT81">
        <v>1.0785000324249268</v>
      </c>
      <c r="JU81">
        <v>1.0786999464035034</v>
      </c>
      <c r="JV81">
        <v>1.0819000005722046</v>
      </c>
      <c r="JW81">
        <v>1.0777000188827515</v>
      </c>
      <c r="JX81">
        <v>1.0801000595092773</v>
      </c>
      <c r="JY81">
        <v>1.0837999582290649</v>
      </c>
      <c r="JZ81">
        <v>1.0801999568939209</v>
      </c>
      <c r="KA81">
        <v>1.0885000228881836</v>
      </c>
      <c r="KB81">
        <v>1.0778000354766846</v>
      </c>
      <c r="KC81">
        <v>1.0844999551773071</v>
      </c>
      <c r="KD81">
        <v>1.0988999605178833</v>
      </c>
      <c r="KE81">
        <v>1.089400053024292</v>
      </c>
      <c r="KF81">
        <v>1.0881999731063843</v>
      </c>
      <c r="KG81">
        <v>1.0892000198364258</v>
      </c>
      <c r="KH81">
        <v>1.0886000394821167</v>
      </c>
      <c r="KI81">
        <v>1.0831999778747559</v>
      </c>
      <c r="KJ81">
        <v>1.0759999752044678</v>
      </c>
      <c r="KK81">
        <v>1.0859999656677246</v>
      </c>
      <c r="KL81">
        <v>1.0858999490737915</v>
      </c>
      <c r="KM81">
        <v>1.0867999792098999</v>
      </c>
      <c r="KN81">
        <v>1.0908000469207764</v>
      </c>
      <c r="KO81">
        <v>1.0885000228881836</v>
      </c>
      <c r="KP81">
        <v>1.1035000085830688</v>
      </c>
      <c r="KQ81">
        <v>1.0886000394821167</v>
      </c>
      <c r="KR81">
        <v>1.079800009727478</v>
      </c>
      <c r="KS81">
        <v>1.1024999618530273</v>
      </c>
      <c r="KT81">
        <v>1.0849000215530396</v>
      </c>
      <c r="KU81">
        <v>1.0892000198364258</v>
      </c>
      <c r="KV81">
        <v>1.0904999971389771</v>
      </c>
      <c r="KW81">
        <v>1.0949000120162964</v>
      </c>
      <c r="KX81">
        <v>1.093500018119812</v>
      </c>
      <c r="KY81">
        <v>1.0973999500274658</v>
      </c>
      <c r="KZ81">
        <v>1.0992000102996826</v>
      </c>
      <c r="LA81">
        <v>1.1025999784469604</v>
      </c>
      <c r="LB81">
        <v>1.125</v>
      </c>
      <c r="LC81">
        <v>1.0973999500274658</v>
      </c>
      <c r="LD81">
        <v>1.104200005531311</v>
      </c>
      <c r="LE81">
        <v>1.0951999425888062</v>
      </c>
      <c r="LF81">
        <v>1.0954999923706055</v>
      </c>
      <c r="LG81">
        <v>1.0980000495910645</v>
      </c>
      <c r="LH81">
        <v>1.0927000045776367</v>
      </c>
      <c r="LI81">
        <v>1.093999981880188</v>
      </c>
      <c r="LJ81">
        <v>1.1269999742507935</v>
      </c>
      <c r="LK81">
        <v>1.0908000469207764</v>
      </c>
      <c r="LL81">
        <v>1.0959000587463379</v>
      </c>
      <c r="LM81">
        <v>1.096500039100647</v>
      </c>
      <c r="LN81">
        <v>1.0950000286102295</v>
      </c>
      <c r="LO81">
        <v>1.0920000076293945</v>
      </c>
      <c r="LP81">
        <v>1.0978000164031982</v>
      </c>
      <c r="LQ81">
        <v>1.0930999517440796</v>
      </c>
      <c r="LR81">
        <v>1.0987000465393066</v>
      </c>
      <c r="LS81">
        <v>1.0985000133514404</v>
      </c>
      <c r="LT81">
        <v>1.0995999574661255</v>
      </c>
      <c r="LU81">
        <v>1.1058000326156616</v>
      </c>
      <c r="LV81">
        <v>1.1064000129699707</v>
      </c>
      <c r="LW81">
        <v>1.103600025177002</v>
      </c>
      <c r="LX81">
        <v>1.1039999723434448</v>
      </c>
      <c r="LY81">
        <v>1.104699969291687</v>
      </c>
      <c r="LZ81">
        <v>1.1018999814987183</v>
      </c>
      <c r="MA81">
        <v>1.1038999557495117</v>
      </c>
      <c r="MB81">
        <v>1.1040999889373779</v>
      </c>
      <c r="MC81">
        <v>1.1066999435424805</v>
      </c>
      <c r="MD81">
        <v>1.1105999946594238</v>
      </c>
      <c r="ME81">
        <v>1.1086000204086304</v>
      </c>
      <c r="MF81">
        <v>1.1157000064849854</v>
      </c>
      <c r="MG81">
        <v>1.1177999973297119</v>
      </c>
      <c r="MH81">
        <v>1.1152000427246094</v>
      </c>
      <c r="MI81">
        <v>1.114300012588501</v>
      </c>
      <c r="MJ81">
        <v>1.1161999702453613</v>
      </c>
      <c r="MK81">
        <v>1.1164000034332275</v>
      </c>
      <c r="ML81">
        <v>1.1203999519348145</v>
      </c>
      <c r="MM81">
        <v>1.1186000108718872</v>
      </c>
      <c r="MN81">
        <v>1.1253000497817993</v>
      </c>
      <c r="MO81">
        <v>1.1194000244140625</v>
      </c>
      <c r="MP81">
        <v>1.1215000152587891</v>
      </c>
      <c r="MQ81">
        <v>1.1197999715805054</v>
      </c>
      <c r="MR81">
        <v>1.1230000257492065</v>
      </c>
      <c r="MS81">
        <v>1.1224000453948975</v>
      </c>
      <c r="MT81">
        <v>1.1253000497817993</v>
      </c>
      <c r="MU81">
        <v>1.1258000135421753</v>
      </c>
      <c r="MV81">
        <v>1.1287000179290771</v>
      </c>
      <c r="MW81">
        <v>1.1265000104904175</v>
      </c>
      <c r="MX81">
        <v>1.1267000436782837</v>
      </c>
      <c r="MY81">
        <v>1.1255999803543091</v>
      </c>
      <c r="MZ81">
        <v>1.1279000043869019</v>
      </c>
      <c r="NA81">
        <v>1.1241999864578247</v>
      </c>
      <c r="NB81">
        <v>1.122499942779541</v>
      </c>
      <c r="NC81">
        <v>1.1270999908447266</v>
      </c>
      <c r="ND81">
        <v>1.1292999982833862</v>
      </c>
      <c r="NE81">
        <v>1.1259000301361084</v>
      </c>
      <c r="NF81">
        <v>1.1248999834060669</v>
      </c>
      <c r="NG81">
        <v>1.1201000213623047</v>
      </c>
      <c r="NH81">
        <v>1.1255999803543091</v>
      </c>
      <c r="NI81">
        <v>1.1239999532699585</v>
      </c>
      <c r="NJ81">
        <v>1.1212999820709229</v>
      </c>
      <c r="NK81">
        <v>1.1258000135421753</v>
      </c>
      <c r="NL81">
        <v>1.128000020980835</v>
      </c>
      <c r="NM81">
        <v>1.110200047492981</v>
      </c>
      <c r="NN81">
        <v>1.107200026512146</v>
      </c>
      <c r="NO81">
        <v>1.101099967956543</v>
      </c>
      <c r="NP81">
        <v>1.0978000164031982</v>
      </c>
      <c r="NQ81">
        <v>1.1009999513626099</v>
      </c>
      <c r="NR81">
        <v>1.1011999845504761</v>
      </c>
      <c r="NS81">
        <v>1.097599983215332</v>
      </c>
      <c r="NT81">
        <v>1.0978000164031982</v>
      </c>
      <c r="NU81">
        <v>1.0988999605178833</v>
      </c>
      <c r="NV81">
        <v>1.0987999439239502</v>
      </c>
      <c r="NW81">
        <v>1.0987999439239502</v>
      </c>
      <c r="NX81">
        <v>1.1011999845504761</v>
      </c>
      <c r="NY81">
        <v>1.0982999801635742</v>
      </c>
      <c r="NZ81">
        <v>1.100100040435791</v>
      </c>
      <c r="OA81">
        <v>1.0992000102996826</v>
      </c>
      <c r="OB81">
        <v>1.1052000522613525</v>
      </c>
      <c r="OC81">
        <v>1.0974999666213989</v>
      </c>
      <c r="OD81">
        <v>1.1021000146865845</v>
      </c>
      <c r="OE81">
        <v>1.1008000373840332</v>
      </c>
      <c r="OF81">
        <v>1.0994000434875488</v>
      </c>
      <c r="OG81">
        <v>1.1002999544143677</v>
      </c>
      <c r="OH81">
        <v>1.0985000133514404</v>
      </c>
      <c r="OI81">
        <v>1.1023999452590942</v>
      </c>
      <c r="OJ81">
        <v>1.101099967956543</v>
      </c>
      <c r="OK81">
        <v>1.1002999544143677</v>
      </c>
      <c r="OL81">
        <v>1.093999981880188</v>
      </c>
      <c r="OM81">
        <v>1.0953999757766724</v>
      </c>
      <c r="ON81">
        <v>1.0966999530792236</v>
      </c>
      <c r="OO81">
        <v>1.096500039100647</v>
      </c>
      <c r="OP81">
        <v>1.1037000417709351</v>
      </c>
      <c r="OQ81">
        <v>1.1019999980926514</v>
      </c>
      <c r="OR81">
        <v>1.0973000526428223</v>
      </c>
      <c r="OS81">
        <v>1.1002000570297241</v>
      </c>
      <c r="OT81">
        <v>1.0987000465393066</v>
      </c>
      <c r="OU81">
        <v>1.1018999814987183</v>
      </c>
      <c r="OV81">
        <v>1.0994999408721924</v>
      </c>
      <c r="OW81">
        <v>1.0996999740600586</v>
      </c>
      <c r="OX81">
        <v>1.0988999605178833</v>
      </c>
      <c r="OY81">
        <v>1.1004999876022339</v>
      </c>
      <c r="OZ81">
        <v>1.0982999801635742</v>
      </c>
      <c r="PA81">
        <v>1.0987999439239502</v>
      </c>
      <c r="PB81">
        <v>1.0974999666213989</v>
      </c>
      <c r="PC81">
        <v>1.0999000072479248</v>
      </c>
      <c r="PD81">
        <v>1.101099967956543</v>
      </c>
      <c r="PE81">
        <v>1.100100040435791</v>
      </c>
      <c r="PF81">
        <v>1.0987000465393066</v>
      </c>
      <c r="PG81">
        <v>1.0985000133514404</v>
      </c>
      <c r="PH81">
        <v>1.0978000164031982</v>
      </c>
    </row>
    <row r="82" spans="1:424" x14ac:dyDescent="0.25">
      <c r="A82" s="5" t="s">
        <v>88</v>
      </c>
      <c r="B82">
        <v>0.11990000307559967</v>
      </c>
      <c r="C82">
        <v>0.1200999990105629</v>
      </c>
      <c r="D82">
        <v>0.12060000002384186</v>
      </c>
      <c r="E82">
        <v>0.120899997651577</v>
      </c>
      <c r="F82">
        <v>0.12160000205039978</v>
      </c>
      <c r="G82">
        <v>0.12240000069141388</v>
      </c>
      <c r="H82">
        <v>0.12380000203847885</v>
      </c>
      <c r="I82">
        <v>0.12530000507831573</v>
      </c>
      <c r="J82">
        <v>0.1273999959230423</v>
      </c>
      <c r="K82">
        <v>0.12919999659061432</v>
      </c>
      <c r="L82">
        <v>0.13349999487400055</v>
      </c>
      <c r="M82">
        <v>0.13480000197887421</v>
      </c>
      <c r="N82">
        <v>0.13840000331401825</v>
      </c>
      <c r="O82">
        <v>0.14300000667572021</v>
      </c>
      <c r="P82">
        <v>0.14749999344348907</v>
      </c>
      <c r="Q82">
        <v>0.1526000052690506</v>
      </c>
      <c r="R82">
        <v>0.15940000116825104</v>
      </c>
      <c r="S82">
        <v>0.1664000004529953</v>
      </c>
      <c r="T82">
        <v>0.17499999701976776</v>
      </c>
      <c r="U82">
        <v>0.18569999933242798</v>
      </c>
      <c r="V82">
        <v>0.19179999828338623</v>
      </c>
      <c r="W82">
        <v>0.20190000534057617</v>
      </c>
      <c r="X82">
        <v>0.21170000731945038</v>
      </c>
      <c r="Y82">
        <v>0.21969999372959137</v>
      </c>
      <c r="Z82">
        <v>0.22869999706745148</v>
      </c>
      <c r="AA82">
        <v>0.23999999463558197</v>
      </c>
      <c r="AB82">
        <v>0.24809999763965607</v>
      </c>
      <c r="AC82">
        <v>0.26089999079704285</v>
      </c>
      <c r="AD82">
        <v>0.26850000023841858</v>
      </c>
      <c r="AE82">
        <v>0.27649998664855957</v>
      </c>
      <c r="AF82">
        <v>0.29139998555183411</v>
      </c>
      <c r="AG82">
        <v>0.29879999160766602</v>
      </c>
      <c r="AH82">
        <v>0.31180000305175781</v>
      </c>
      <c r="AI82">
        <v>0.32679998874664307</v>
      </c>
      <c r="AJ82">
        <v>0.33009999990463257</v>
      </c>
      <c r="AK82">
        <v>0.34209999442100525</v>
      </c>
      <c r="AL82">
        <v>0.36059999465942383</v>
      </c>
      <c r="AM82">
        <v>0.36599999666213989</v>
      </c>
      <c r="AN82">
        <v>0.38170000910758972</v>
      </c>
      <c r="AO82">
        <v>0.39899998903274536</v>
      </c>
      <c r="AP82">
        <v>0.40889999270439148</v>
      </c>
      <c r="AQ82">
        <v>0.42179998755455017</v>
      </c>
      <c r="AR82">
        <v>0.43560001254081726</v>
      </c>
      <c r="AS82">
        <v>0.44769999384880066</v>
      </c>
      <c r="AT82">
        <v>0.46349999308586121</v>
      </c>
      <c r="AU82">
        <v>0.47450000047683716</v>
      </c>
      <c r="AV82">
        <v>0.4918999969959259</v>
      </c>
      <c r="AW82">
        <v>0.50400000810623169</v>
      </c>
      <c r="AX82">
        <v>0.51520001888275146</v>
      </c>
      <c r="AY82">
        <v>0.53600001335144043</v>
      </c>
      <c r="AZ82">
        <v>0.54079997539520264</v>
      </c>
      <c r="BA82">
        <v>0.56059998273849487</v>
      </c>
      <c r="BB82">
        <v>0.57529997825622559</v>
      </c>
      <c r="BC82">
        <v>0.58499997854232788</v>
      </c>
      <c r="BD82">
        <v>0.59140002727508545</v>
      </c>
      <c r="BE82">
        <v>0.60369998216629028</v>
      </c>
      <c r="BF82">
        <v>0.62070000171661377</v>
      </c>
      <c r="BG82">
        <v>0.62300002574920654</v>
      </c>
      <c r="BH82">
        <v>0.64569997787475586</v>
      </c>
      <c r="BI82">
        <v>0.64679998159408569</v>
      </c>
      <c r="BJ82">
        <v>0.6646999716758728</v>
      </c>
      <c r="BK82">
        <v>0.66949999332427979</v>
      </c>
      <c r="BL82">
        <v>0.68699997663497925</v>
      </c>
      <c r="BM82">
        <v>0.69609999656677246</v>
      </c>
      <c r="BN82">
        <v>0.69919997453689575</v>
      </c>
      <c r="BO82">
        <v>0.70599997043609619</v>
      </c>
      <c r="BP82">
        <v>0.71950000524520874</v>
      </c>
      <c r="BQ82">
        <v>0.73729997873306274</v>
      </c>
      <c r="BR82">
        <v>0.73680001497268677</v>
      </c>
      <c r="BS82">
        <v>0.73710000514984131</v>
      </c>
      <c r="BT82">
        <v>0.75679999589920044</v>
      </c>
      <c r="BU82">
        <v>0.7531999945640564</v>
      </c>
      <c r="BV82">
        <v>0.76660001277923584</v>
      </c>
      <c r="BW82">
        <v>0.78100001811981201</v>
      </c>
      <c r="BX82">
        <v>0.7807999849319458</v>
      </c>
      <c r="BY82">
        <v>0.78939998149871826</v>
      </c>
      <c r="BZ82">
        <v>0.78839999437332153</v>
      </c>
      <c r="CA82">
        <v>0.80580002069473267</v>
      </c>
      <c r="CB82">
        <v>0.80860000848770142</v>
      </c>
      <c r="CC82">
        <v>0.80849999189376831</v>
      </c>
      <c r="CD82">
        <v>0.81300002336502075</v>
      </c>
      <c r="CE82">
        <v>0.81790000200271606</v>
      </c>
      <c r="CF82">
        <v>0.81849998235702515</v>
      </c>
      <c r="CG82">
        <v>0.8375999927520752</v>
      </c>
      <c r="CH82">
        <v>0.83179998397827148</v>
      </c>
      <c r="CI82">
        <v>0.83649998903274536</v>
      </c>
      <c r="CJ82">
        <v>0.8432999849319458</v>
      </c>
      <c r="CK82">
        <v>0.85699999332427979</v>
      </c>
      <c r="CL82">
        <v>0.85320001840591431</v>
      </c>
      <c r="CM82">
        <v>0.85799998044967651</v>
      </c>
      <c r="CN82">
        <v>0.86339998245239258</v>
      </c>
      <c r="CO82">
        <v>0.86150002479553223</v>
      </c>
      <c r="CP82">
        <v>0.88050001859664917</v>
      </c>
      <c r="CQ82">
        <v>0.86860001087188721</v>
      </c>
      <c r="CR82">
        <v>0.86140000820159912</v>
      </c>
      <c r="CS82">
        <v>0.86110001802444458</v>
      </c>
      <c r="CT82">
        <v>0.86320000886917114</v>
      </c>
      <c r="CU82">
        <v>0.86500000953674316</v>
      </c>
      <c r="CV82">
        <v>0.86979997158050537</v>
      </c>
      <c r="CW82">
        <v>0.88529998064041138</v>
      </c>
      <c r="CX82">
        <v>0.88340002298355103</v>
      </c>
      <c r="CY82">
        <v>0.88489997386932373</v>
      </c>
      <c r="CZ82">
        <v>0.8871999979019165</v>
      </c>
      <c r="DA82">
        <v>0.89259999990463257</v>
      </c>
      <c r="DB82">
        <v>0.89759999513626099</v>
      </c>
      <c r="DC82">
        <v>0.89740002155303955</v>
      </c>
      <c r="DD82">
        <v>0.90490001440048218</v>
      </c>
      <c r="DE82">
        <v>0.90479999780654907</v>
      </c>
      <c r="DF82">
        <v>0.90499997138977051</v>
      </c>
      <c r="DG82">
        <v>0.91039997339248657</v>
      </c>
      <c r="DH82">
        <v>0.91189998388290405</v>
      </c>
      <c r="DI82">
        <v>0.9221000075340271</v>
      </c>
      <c r="DJ82">
        <v>0.9221000075340271</v>
      </c>
      <c r="DK82">
        <v>0.92640000581741333</v>
      </c>
      <c r="DL82">
        <v>0.92460000514984131</v>
      </c>
      <c r="DM82">
        <v>0.93559998273849487</v>
      </c>
      <c r="DN82">
        <v>0.93849998712539673</v>
      </c>
      <c r="DO82">
        <v>0.94010001420974731</v>
      </c>
      <c r="DP82">
        <v>0.93739998340606689</v>
      </c>
      <c r="DQ82">
        <v>0.94059997797012329</v>
      </c>
      <c r="DR82">
        <v>0.94290000200271606</v>
      </c>
      <c r="DS82">
        <v>0.94389998912811279</v>
      </c>
      <c r="DT82">
        <v>0.9473000168800354</v>
      </c>
      <c r="DU82">
        <v>0.95410001277923584</v>
      </c>
      <c r="DV82">
        <v>0.95880001783370972</v>
      </c>
      <c r="DW82">
        <v>0.95759999752044678</v>
      </c>
      <c r="DX82">
        <v>0.9562000036239624</v>
      </c>
      <c r="DY82">
        <v>0.96139997243881226</v>
      </c>
      <c r="DZ82">
        <v>0.96380001306533813</v>
      </c>
      <c r="EA82">
        <v>0.96450001001358032</v>
      </c>
      <c r="EB82">
        <v>0.96439999341964722</v>
      </c>
      <c r="EC82">
        <v>0.96799999475479126</v>
      </c>
      <c r="ED82">
        <v>0.97659999132156372</v>
      </c>
      <c r="EE82">
        <v>0.98269999027252197</v>
      </c>
      <c r="EF82">
        <v>0.97780001163482666</v>
      </c>
      <c r="EG82">
        <v>0.97500002384185791</v>
      </c>
      <c r="EH82">
        <v>0.97829997539520264</v>
      </c>
      <c r="EI82">
        <v>0.98409998416900635</v>
      </c>
      <c r="EJ82">
        <v>0.98680001497268677</v>
      </c>
      <c r="EK82">
        <v>0.99119997024536133</v>
      </c>
      <c r="EL82">
        <v>0.9879000186920166</v>
      </c>
      <c r="EM82">
        <v>0.99159997701644897</v>
      </c>
      <c r="EN82">
        <v>0.98979997634887695</v>
      </c>
      <c r="EO82">
        <v>0.99519997835159302</v>
      </c>
      <c r="EP82">
        <v>0.99830001592636108</v>
      </c>
      <c r="EQ82">
        <v>1.0009000301361084</v>
      </c>
      <c r="ER82">
        <v>1.0078999996185303</v>
      </c>
      <c r="ES82">
        <v>1.0034999847412109</v>
      </c>
      <c r="ET82">
        <v>1.0089000463485718</v>
      </c>
      <c r="EU82">
        <v>1.0082000494003296</v>
      </c>
      <c r="EV82">
        <v>1.0084999799728394</v>
      </c>
      <c r="EW82">
        <v>1.0104000568389893</v>
      </c>
      <c r="EX82">
        <v>1.0119999647140503</v>
      </c>
      <c r="EY82">
        <v>1.0178999900817871</v>
      </c>
      <c r="EZ82">
        <v>1.0157999992370605</v>
      </c>
      <c r="FA82">
        <v>1.0192999839782715</v>
      </c>
      <c r="FB82">
        <v>1.0214999914169312</v>
      </c>
      <c r="FC82">
        <v>1.023900032043457</v>
      </c>
      <c r="FD82">
        <v>1.0283999443054199</v>
      </c>
      <c r="FE82">
        <v>1.0327999591827393</v>
      </c>
      <c r="FF82">
        <v>1.0349999666213989</v>
      </c>
      <c r="FG82">
        <v>1.0351999998092651</v>
      </c>
      <c r="FH82">
        <v>1.0351999998092651</v>
      </c>
      <c r="FI82">
        <v>1.0358999967575073</v>
      </c>
      <c r="FJ82">
        <v>1.0372999906539917</v>
      </c>
      <c r="FK82">
        <v>1.0392999649047852</v>
      </c>
      <c r="FL82">
        <v>1.0463999509811401</v>
      </c>
      <c r="FM82">
        <v>1.0454000234603882</v>
      </c>
      <c r="FN82">
        <v>1.0442999601364136</v>
      </c>
      <c r="FO82">
        <v>1.0478999614715576</v>
      </c>
      <c r="FP82">
        <v>1.0470999479293823</v>
      </c>
      <c r="FQ82">
        <v>1.0457999706268311</v>
      </c>
      <c r="FR82">
        <v>1.0484000444412231</v>
      </c>
      <c r="FS82">
        <v>1.0472999811172485</v>
      </c>
      <c r="FT82">
        <v>1.0562000274658203</v>
      </c>
      <c r="FU82">
        <v>1.0571000576019287</v>
      </c>
      <c r="FV82">
        <v>1.0540000200271606</v>
      </c>
      <c r="FW82">
        <v>1.0578000545501709</v>
      </c>
      <c r="FX82">
        <v>1.0548000335693359</v>
      </c>
      <c r="FY82">
        <v>1.0542999505996704</v>
      </c>
      <c r="FZ82">
        <v>1.0527000427246094</v>
      </c>
      <c r="GA82">
        <v>1.0521999597549438</v>
      </c>
      <c r="GB82">
        <v>1.0556999444961548</v>
      </c>
      <c r="GC82">
        <v>1.0494999885559082</v>
      </c>
      <c r="GD82">
        <v>1.0599000453948975</v>
      </c>
      <c r="GE82">
        <v>1.0540000200271606</v>
      </c>
      <c r="GF82">
        <v>1.0563000440597534</v>
      </c>
      <c r="GG82">
        <v>1.054900050163269</v>
      </c>
      <c r="GH82">
        <v>1.0542000532150269</v>
      </c>
      <c r="GI82">
        <v>1.0549999475479126</v>
      </c>
      <c r="GJ82">
        <v>1.052899956703186</v>
      </c>
      <c r="GK82">
        <v>1.0511000156402588</v>
      </c>
      <c r="GL82">
        <v>1.0520000457763672</v>
      </c>
      <c r="GM82">
        <v>1.0520999431610107</v>
      </c>
      <c r="GN82">
        <v>1.0537999868392944</v>
      </c>
      <c r="GO82">
        <v>1.0526000261306763</v>
      </c>
      <c r="GP82">
        <v>1.0563000440597534</v>
      </c>
      <c r="GQ82">
        <v>1.0492000579833984</v>
      </c>
      <c r="GR82">
        <v>1.0530999898910522</v>
      </c>
      <c r="GS82">
        <v>1.047700047492981</v>
      </c>
      <c r="GT82">
        <v>1.0535999536514282</v>
      </c>
      <c r="GU82">
        <v>1.0499999523162842</v>
      </c>
      <c r="GV82">
        <v>1.0534000396728516</v>
      </c>
      <c r="GW82">
        <v>1.0478999614715576</v>
      </c>
      <c r="GX82">
        <v>1.0498000383377075</v>
      </c>
      <c r="GY82">
        <v>1.0552999973297119</v>
      </c>
      <c r="GZ82">
        <v>1.0586999654769897</v>
      </c>
      <c r="HA82">
        <v>1.0561000108718872</v>
      </c>
      <c r="HB82">
        <v>1.0546000003814697</v>
      </c>
      <c r="HC82">
        <v>1.0551999807357788</v>
      </c>
      <c r="HD82">
        <v>1.0537999868392944</v>
      </c>
      <c r="HE82">
        <v>1.0551999807357788</v>
      </c>
      <c r="HF82">
        <v>1.059499979019165</v>
      </c>
      <c r="HG82">
        <v>1.0534000396728516</v>
      </c>
      <c r="HH82">
        <v>1.0570000410079956</v>
      </c>
      <c r="HI82">
        <v>1.0525000095367432</v>
      </c>
      <c r="HJ82">
        <v>1.0583000183105469</v>
      </c>
      <c r="HK82">
        <v>1.0514999628067017</v>
      </c>
      <c r="HL82">
        <v>1.0493999719619751</v>
      </c>
      <c r="HM82">
        <v>1.0509999990463257</v>
      </c>
      <c r="HN82">
        <v>1.0592000484466553</v>
      </c>
      <c r="HO82">
        <v>1.0586999654769897</v>
      </c>
      <c r="HP82">
        <v>1.0571999549865723</v>
      </c>
      <c r="HQ82">
        <v>1.05840003490448</v>
      </c>
      <c r="HR82">
        <v>1.0508999824523926</v>
      </c>
      <c r="HS82">
        <v>1.0570000410079956</v>
      </c>
      <c r="HT82">
        <v>1.0544999837875366</v>
      </c>
      <c r="HU82">
        <v>1.0571000576019287</v>
      </c>
      <c r="HV82">
        <v>1.0577000379562378</v>
      </c>
      <c r="HW82">
        <v>1.0637999773025513</v>
      </c>
      <c r="HX82">
        <v>1.0602999925613403</v>
      </c>
      <c r="HY82">
        <v>1.062000036239624</v>
      </c>
      <c r="HZ82">
        <v>1.0608999729156494</v>
      </c>
      <c r="IA82">
        <v>1.0602999925613403</v>
      </c>
      <c r="IB82">
        <v>1.059999942779541</v>
      </c>
      <c r="IC82">
        <v>1.0590000152587891</v>
      </c>
      <c r="ID82">
        <v>1.059999942779541</v>
      </c>
      <c r="IE82">
        <v>1.0635000467300415</v>
      </c>
      <c r="IF82">
        <v>1.0607999563217163</v>
      </c>
      <c r="IG82">
        <v>1.059499979019165</v>
      </c>
      <c r="IH82">
        <v>1.0580999851226807</v>
      </c>
      <c r="II82">
        <v>1.0551999807357788</v>
      </c>
      <c r="IJ82">
        <v>1.0573999881744385</v>
      </c>
      <c r="IK82">
        <v>1.0546000003814697</v>
      </c>
      <c r="IL82">
        <v>1.055400013923645</v>
      </c>
      <c r="IM82">
        <v>1.056399941444397</v>
      </c>
      <c r="IN82">
        <v>1.0559999942779541</v>
      </c>
      <c r="IO82">
        <v>1.0546000003814697</v>
      </c>
      <c r="IP82">
        <v>1.0575000047683716</v>
      </c>
      <c r="IQ82">
        <v>1.05840003490448</v>
      </c>
      <c r="IR82">
        <v>1.054900050163269</v>
      </c>
      <c r="IS82">
        <v>1.0561000108718872</v>
      </c>
      <c r="IT82">
        <v>1.054900050163269</v>
      </c>
      <c r="IU82">
        <v>1.0521999597549438</v>
      </c>
      <c r="IV82">
        <v>1.0484999418258667</v>
      </c>
      <c r="IW82">
        <v>1.0542000532150269</v>
      </c>
      <c r="IX82">
        <v>1.0552999973297119</v>
      </c>
      <c r="IY82">
        <v>1.0597000122070313</v>
      </c>
      <c r="IZ82">
        <v>1.0656000375747681</v>
      </c>
      <c r="JA82">
        <v>1.055400013923645</v>
      </c>
      <c r="JB82">
        <v>1.0470000505447388</v>
      </c>
      <c r="JC82">
        <v>1.0348000526428223</v>
      </c>
      <c r="JD82">
        <v>1.0283999443054199</v>
      </c>
      <c r="JE82">
        <v>1.0242999792098999</v>
      </c>
      <c r="JF82">
        <v>1.0261000394821167</v>
      </c>
      <c r="JG82">
        <v>1.0283999443054199</v>
      </c>
      <c r="JH82">
        <v>1.024399995803833</v>
      </c>
      <c r="JI82">
        <v>1.0225000381469727</v>
      </c>
      <c r="JJ82">
        <v>1.0240000486373901</v>
      </c>
      <c r="JK82">
        <v>1.0226999521255493</v>
      </c>
      <c r="JL82">
        <v>1.0252000093460083</v>
      </c>
      <c r="JM82">
        <v>1.0253000259399414</v>
      </c>
      <c r="JN82">
        <v>1.0231000185012817</v>
      </c>
      <c r="JO82">
        <v>1.0232000350952148</v>
      </c>
      <c r="JP82">
        <v>1.0226999521255493</v>
      </c>
      <c r="JQ82">
        <v>1.0230000019073486</v>
      </c>
      <c r="JR82">
        <v>1.0219000577926636</v>
      </c>
      <c r="JS82">
        <v>1.0255999565124512</v>
      </c>
      <c r="JT82">
        <v>1.0220999717712402</v>
      </c>
      <c r="JU82">
        <v>1.0218000411987305</v>
      </c>
      <c r="JV82">
        <v>1.024399995803833</v>
      </c>
      <c r="JW82">
        <v>1.0219000577926636</v>
      </c>
      <c r="JX82">
        <v>1.0231000185012817</v>
      </c>
      <c r="JY82">
        <v>1.024399995803833</v>
      </c>
      <c r="JZ82">
        <v>1.0263999700546265</v>
      </c>
      <c r="KA82">
        <v>1.0225000381469727</v>
      </c>
      <c r="KB82">
        <v>1.0220999717712402</v>
      </c>
      <c r="KC82">
        <v>1.0253000259399414</v>
      </c>
      <c r="KD82">
        <v>1.0262999534606934</v>
      </c>
      <c r="KE82">
        <v>1.0285999774932861</v>
      </c>
      <c r="KF82">
        <v>1.0250999927520752</v>
      </c>
      <c r="KG82">
        <v>1.024399995803833</v>
      </c>
      <c r="KH82">
        <v>1.0219000577926636</v>
      </c>
      <c r="KI82">
        <v>1.0247999429702759</v>
      </c>
      <c r="KJ82">
        <v>1.0257999897003174</v>
      </c>
      <c r="KK82">
        <v>1.0230000019073486</v>
      </c>
      <c r="KL82">
        <v>1.0236999988555908</v>
      </c>
      <c r="KM82">
        <v>1.0216000080108643</v>
      </c>
      <c r="KN82">
        <v>1.0204000473022461</v>
      </c>
      <c r="KO82">
        <v>1.0226000547409058</v>
      </c>
      <c r="KP82">
        <v>1.0234999656677246</v>
      </c>
      <c r="KQ82">
        <v>1.0233000516891479</v>
      </c>
      <c r="KR82">
        <v>1.0241999626159668</v>
      </c>
      <c r="KS82">
        <v>1.0210000276565552</v>
      </c>
      <c r="KT82">
        <v>1.0209000110626221</v>
      </c>
      <c r="KU82">
        <v>1.0209000110626221</v>
      </c>
      <c r="KV82">
        <v>1.021399974822998</v>
      </c>
      <c r="KW82">
        <v>1.0223000049591064</v>
      </c>
      <c r="KX82">
        <v>1.020799994468689</v>
      </c>
      <c r="KY82">
        <v>1.0230000019073486</v>
      </c>
      <c r="KZ82">
        <v>1.0535999536514282</v>
      </c>
      <c r="LA82">
        <v>1.0569000244140625</v>
      </c>
      <c r="LB82">
        <v>1.0341000556945801</v>
      </c>
      <c r="LC82">
        <v>1.044700026512146</v>
      </c>
      <c r="LD82">
        <v>1.0371999740600586</v>
      </c>
      <c r="LE82">
        <v>1.0255000591278076</v>
      </c>
      <c r="LF82">
        <v>1.021399974822998</v>
      </c>
      <c r="LG82">
        <v>1.0211999416351318</v>
      </c>
      <c r="LH82">
        <v>1.0198999643325806</v>
      </c>
      <c r="LI82">
        <v>1.0195000171661377</v>
      </c>
      <c r="LJ82">
        <v>1.0214999914169312</v>
      </c>
      <c r="LK82">
        <v>1.0198999643325806</v>
      </c>
      <c r="LL82">
        <v>1.0226999521255493</v>
      </c>
      <c r="LM82">
        <v>1.0200999975204468</v>
      </c>
      <c r="LN82">
        <v>1.0212999582290649</v>
      </c>
      <c r="LO82">
        <v>1.0211000442504883</v>
      </c>
      <c r="LP82">
        <v>1.0231000185012817</v>
      </c>
      <c r="LQ82">
        <v>1.0194000005722046</v>
      </c>
      <c r="LR82">
        <v>1.0217000246047974</v>
      </c>
      <c r="LS82">
        <v>1.0221999883651733</v>
      </c>
      <c r="LT82">
        <v>1.0247999429702759</v>
      </c>
      <c r="LU82">
        <v>1.028499960899353</v>
      </c>
      <c r="LV82">
        <v>1.0289000272750854</v>
      </c>
      <c r="LW82">
        <v>1.0283000469207764</v>
      </c>
      <c r="LX82">
        <v>1.0296000242233276</v>
      </c>
      <c r="LY82">
        <v>1.0312999486923218</v>
      </c>
      <c r="LZ82">
        <v>1.0279999971389771</v>
      </c>
      <c r="MA82">
        <v>1.0279999971389771</v>
      </c>
      <c r="MB82">
        <v>1.0270999670028687</v>
      </c>
      <c r="MC82">
        <v>1.0262000560760498</v>
      </c>
      <c r="MD82">
        <v>1.0266000032424927</v>
      </c>
      <c r="ME82">
        <v>1.0266000032424927</v>
      </c>
      <c r="MF82">
        <v>1.030500054359436</v>
      </c>
      <c r="MG82">
        <v>1.0322999954223633</v>
      </c>
      <c r="MH82">
        <v>1.0339000225067139</v>
      </c>
      <c r="MI82">
        <v>1.0354000329971313</v>
      </c>
      <c r="MJ82">
        <v>1.034000039100647</v>
      </c>
      <c r="MK82">
        <v>1.0331000089645386</v>
      </c>
      <c r="ML82">
        <v>1.0339000225067139</v>
      </c>
      <c r="MM82">
        <v>1.0335999727249146</v>
      </c>
      <c r="MN82">
        <v>1.0365999937057495</v>
      </c>
      <c r="MO82">
        <v>1.0349999666213989</v>
      </c>
      <c r="MP82">
        <v>1.0354000329971313</v>
      </c>
      <c r="MQ82">
        <v>1.034000039100647</v>
      </c>
      <c r="MR82">
        <v>1.0369999408721924</v>
      </c>
      <c r="MS82">
        <v>1.0377999544143677</v>
      </c>
      <c r="MT82">
        <v>1.0369000434875488</v>
      </c>
      <c r="MU82">
        <v>1.0372999906539917</v>
      </c>
      <c r="MV82">
        <v>1.038100004196167</v>
      </c>
      <c r="MW82">
        <v>1.0379999876022339</v>
      </c>
      <c r="MX82">
        <v>1.0375000238418579</v>
      </c>
      <c r="MY82">
        <v>1.0403000116348267</v>
      </c>
      <c r="MZ82">
        <v>1.038599967956543</v>
      </c>
      <c r="NA82">
        <v>1.0354000329971313</v>
      </c>
      <c r="NB82">
        <v>1.0345000028610229</v>
      </c>
      <c r="NC82">
        <v>1.0367000102996826</v>
      </c>
      <c r="ND82">
        <v>1.0364999771118164</v>
      </c>
      <c r="NE82">
        <v>1.0354000329971313</v>
      </c>
      <c r="NF82">
        <v>1.0358999967575073</v>
      </c>
      <c r="NG82">
        <v>1.0324000120162964</v>
      </c>
      <c r="NH82">
        <v>1.0355000495910645</v>
      </c>
      <c r="NI82">
        <v>1.0334999561309814</v>
      </c>
      <c r="NJ82">
        <v>1.0307999849319458</v>
      </c>
      <c r="NK82">
        <v>1.0362000465393066</v>
      </c>
      <c r="NL82">
        <v>1.0383000373840332</v>
      </c>
      <c r="NM82">
        <v>1.0220999717712402</v>
      </c>
      <c r="NN82">
        <v>1.0198999643325806</v>
      </c>
      <c r="NO82">
        <v>1.014799952507019</v>
      </c>
      <c r="NP82">
        <v>1.0139000415802002</v>
      </c>
      <c r="NQ82">
        <v>1.0131000280380249</v>
      </c>
      <c r="NR82">
        <v>1.0119999647140503</v>
      </c>
      <c r="NS82">
        <v>1.010699987411499</v>
      </c>
      <c r="NT82">
        <v>1.0127999782562256</v>
      </c>
      <c r="NU82">
        <v>1.0135999917984009</v>
      </c>
      <c r="NV82">
        <v>1.01419997215271</v>
      </c>
      <c r="NW82">
        <v>1.0117000341415405</v>
      </c>
      <c r="NX82">
        <v>1.0140999555587769</v>
      </c>
      <c r="NY82">
        <v>1.0125999450683594</v>
      </c>
      <c r="NZ82">
        <v>1.0152000188827515</v>
      </c>
      <c r="OA82">
        <v>1.0139000415802002</v>
      </c>
      <c r="OB82">
        <v>1.0185999870300293</v>
      </c>
      <c r="OC82">
        <v>1.0133999586105347</v>
      </c>
      <c r="OD82">
        <v>1.0199999809265137</v>
      </c>
      <c r="OE82">
        <v>1.0180000066757202</v>
      </c>
      <c r="OF82">
        <v>1.0151000022888184</v>
      </c>
      <c r="OG82">
        <v>1.017300009727478</v>
      </c>
      <c r="OH82">
        <v>1.0144000053405762</v>
      </c>
      <c r="OI82">
        <v>1.0190999507904053</v>
      </c>
      <c r="OJ82">
        <v>1.0178999900817871</v>
      </c>
      <c r="OK82">
        <v>1.0176000595092773</v>
      </c>
      <c r="OL82">
        <v>1.0121999979019165</v>
      </c>
      <c r="OM82">
        <v>1.01419997215271</v>
      </c>
      <c r="ON82">
        <v>1.0146000385284424</v>
      </c>
      <c r="OO82">
        <v>1.0145000219345093</v>
      </c>
      <c r="OP82">
        <v>1.0191999673843384</v>
      </c>
      <c r="OQ82">
        <v>1.0171999931335449</v>
      </c>
      <c r="OR82">
        <v>1.0151000022888184</v>
      </c>
      <c r="OS82">
        <v>1.0161999464035034</v>
      </c>
      <c r="OT82">
        <v>1.0163999795913696</v>
      </c>
      <c r="OU82">
        <v>1.0190000534057617</v>
      </c>
      <c r="OV82">
        <v>1.0161999464035034</v>
      </c>
      <c r="OW82">
        <v>1.0168999433517456</v>
      </c>
      <c r="OX82">
        <v>1.0159000158309937</v>
      </c>
      <c r="OY82">
        <v>1.0163999795913696</v>
      </c>
      <c r="OZ82">
        <v>1.0168999433517456</v>
      </c>
      <c r="PA82">
        <v>1.0159000158309937</v>
      </c>
      <c r="PB82">
        <v>1.0152000188827515</v>
      </c>
      <c r="PC82">
        <v>1.0174000263214111</v>
      </c>
      <c r="PD82">
        <v>1.0174000263214111</v>
      </c>
      <c r="PE82">
        <v>1.0176000595092773</v>
      </c>
      <c r="PF82">
        <v>1.0167000293731689</v>
      </c>
      <c r="PG82">
        <v>1.0148999691009521</v>
      </c>
      <c r="PH82">
        <v>1.0167000293731689</v>
      </c>
    </row>
    <row r="83" spans="1:424" x14ac:dyDescent="0.25">
      <c r="A83" s="5" t="s">
        <v>89</v>
      </c>
      <c r="B83">
        <v>0.15880000591278076</v>
      </c>
      <c r="C83">
        <v>0.15999999642372131</v>
      </c>
      <c r="D83">
        <v>0.16140000522136688</v>
      </c>
      <c r="E83">
        <v>0.16369999945163727</v>
      </c>
      <c r="F83">
        <v>0.16529999673366547</v>
      </c>
      <c r="G83">
        <v>0.16689999401569366</v>
      </c>
      <c r="H83">
        <v>0.16979999840259552</v>
      </c>
      <c r="I83">
        <v>0.17190000414848328</v>
      </c>
      <c r="J83">
        <v>0.17470000684261322</v>
      </c>
      <c r="K83">
        <v>0.17810000479221344</v>
      </c>
      <c r="L83">
        <v>0.18279999494552612</v>
      </c>
      <c r="M83">
        <v>0.18580000102519989</v>
      </c>
      <c r="N83">
        <v>0.18970000743865967</v>
      </c>
      <c r="O83">
        <v>0.19349999725818634</v>
      </c>
      <c r="P83">
        <v>0.19779999554157257</v>
      </c>
      <c r="Q83">
        <v>0.20010000467300415</v>
      </c>
      <c r="R83">
        <v>0.20530000329017639</v>
      </c>
      <c r="S83">
        <v>0.21070000529289246</v>
      </c>
      <c r="T83">
        <v>0.21680000424385071</v>
      </c>
      <c r="U83">
        <v>0.22300000488758087</v>
      </c>
      <c r="V83">
        <v>0.23039999604225159</v>
      </c>
      <c r="W83">
        <v>0.23810000717639923</v>
      </c>
      <c r="X83">
        <v>0.24519999325275421</v>
      </c>
      <c r="Y83">
        <v>0.25220000743865967</v>
      </c>
      <c r="Z83">
        <v>0.26010000705718994</v>
      </c>
      <c r="AA83">
        <v>0.26899999380111694</v>
      </c>
      <c r="AB83">
        <v>0.27959999442100525</v>
      </c>
      <c r="AC83">
        <v>0.28909999132156372</v>
      </c>
      <c r="AD83">
        <v>0.29919999837875366</v>
      </c>
      <c r="AE83">
        <v>0.30970001220703125</v>
      </c>
      <c r="AF83">
        <v>0.31830000877380371</v>
      </c>
      <c r="AG83">
        <v>0.33090001344680786</v>
      </c>
      <c r="AH83">
        <v>0.34049999713897705</v>
      </c>
      <c r="AI83">
        <v>0.35289999842643738</v>
      </c>
      <c r="AJ83">
        <v>0.3612000048160553</v>
      </c>
      <c r="AK83">
        <v>0.37580001354217529</v>
      </c>
      <c r="AL83">
        <v>0.38420000672340393</v>
      </c>
      <c r="AM83">
        <v>0.39590001106262207</v>
      </c>
      <c r="AN83">
        <v>0.40810000896453857</v>
      </c>
      <c r="AO83">
        <v>0.42109999060630798</v>
      </c>
      <c r="AP83">
        <v>0.43360000848770142</v>
      </c>
      <c r="AQ83">
        <v>0.44200000166893005</v>
      </c>
      <c r="AR83">
        <v>0.45820000767707825</v>
      </c>
      <c r="AS83">
        <v>0.46799999475479126</v>
      </c>
      <c r="AT83">
        <v>0.48930001258850098</v>
      </c>
      <c r="AU83">
        <v>0.50080001354217529</v>
      </c>
      <c r="AV83">
        <v>0.51579999923706055</v>
      </c>
      <c r="AW83">
        <v>0.52880001068115234</v>
      </c>
      <c r="AX83">
        <v>0.54320001602172852</v>
      </c>
      <c r="AY83">
        <v>0.55430001020431519</v>
      </c>
      <c r="AZ83">
        <v>0.56739997863769531</v>
      </c>
      <c r="BA83">
        <v>0.58009999990463257</v>
      </c>
      <c r="BB83">
        <v>0.59149998426437378</v>
      </c>
      <c r="BC83">
        <v>0.60799998044967651</v>
      </c>
      <c r="BD83">
        <v>0.62120002508163452</v>
      </c>
      <c r="BE83">
        <v>0.62840002775192261</v>
      </c>
      <c r="BF83">
        <v>0.63789999485015869</v>
      </c>
      <c r="BG83">
        <v>0.64660000801086426</v>
      </c>
      <c r="BH83">
        <v>0.66009998321533203</v>
      </c>
      <c r="BI83">
        <v>0.66979998350143433</v>
      </c>
      <c r="BJ83">
        <v>0.67669999599456787</v>
      </c>
      <c r="BK83">
        <v>0.6841999888420105</v>
      </c>
      <c r="BL83">
        <v>0.69199997186660767</v>
      </c>
      <c r="BM83">
        <v>0.70569998025894165</v>
      </c>
      <c r="BN83">
        <v>0.71050000190734863</v>
      </c>
      <c r="BO83">
        <v>0.71799999475479126</v>
      </c>
      <c r="BP83">
        <v>0.72579997777938843</v>
      </c>
      <c r="BQ83">
        <v>0.73439997434616089</v>
      </c>
      <c r="BR83">
        <v>0.73839998245239258</v>
      </c>
      <c r="BS83">
        <v>0.74390000104904175</v>
      </c>
      <c r="BT83">
        <v>0.74839997291564941</v>
      </c>
      <c r="BU83">
        <v>0.75190001726150513</v>
      </c>
      <c r="BV83">
        <v>0.76399999856948853</v>
      </c>
      <c r="BW83">
        <v>0.77389997243881226</v>
      </c>
      <c r="BX83">
        <v>0.77710002660751343</v>
      </c>
      <c r="BY83">
        <v>0.78780001401901245</v>
      </c>
      <c r="BZ83">
        <v>0.79140001535415649</v>
      </c>
      <c r="CA83">
        <v>0.79839998483657837</v>
      </c>
      <c r="CB83">
        <v>0.80049997568130493</v>
      </c>
      <c r="CC83">
        <v>0.81279999017715454</v>
      </c>
      <c r="CD83">
        <v>0.81449997425079346</v>
      </c>
      <c r="CE83">
        <v>0.8223000168800354</v>
      </c>
      <c r="CF83">
        <v>0.82370001077651978</v>
      </c>
      <c r="CG83">
        <v>0.830299973487854</v>
      </c>
      <c r="CH83">
        <v>0.83160001039505005</v>
      </c>
      <c r="CI83">
        <v>0.84270000457763672</v>
      </c>
      <c r="CJ83">
        <v>0.84780001640319824</v>
      </c>
      <c r="CK83">
        <v>0.85280001163482666</v>
      </c>
      <c r="CL83">
        <v>0.86019998788833618</v>
      </c>
      <c r="CM83">
        <v>0.85939997434616089</v>
      </c>
      <c r="CN83">
        <v>0.86489999294281006</v>
      </c>
      <c r="CO83">
        <v>0.86580002307891846</v>
      </c>
      <c r="CP83">
        <v>0.87639999389648438</v>
      </c>
      <c r="CQ83">
        <v>0.87349998950958252</v>
      </c>
      <c r="CR83">
        <v>0.86110001802444458</v>
      </c>
      <c r="CS83">
        <v>0.86820000410079956</v>
      </c>
      <c r="CT83">
        <v>0.86699998378753662</v>
      </c>
      <c r="CU83">
        <v>0.87190002202987671</v>
      </c>
      <c r="CV83">
        <v>0.87610000371932983</v>
      </c>
      <c r="CW83">
        <v>0.87540000677108765</v>
      </c>
      <c r="CX83">
        <v>0.88440001010894775</v>
      </c>
      <c r="CY83">
        <v>0.8870999813079834</v>
      </c>
      <c r="CZ83">
        <v>0.89200001955032349</v>
      </c>
      <c r="DA83">
        <v>0.89829999208450317</v>
      </c>
      <c r="DB83">
        <v>0.90039998292922974</v>
      </c>
      <c r="DC83">
        <v>0.90829998254776001</v>
      </c>
      <c r="DD83">
        <v>0.90850001573562622</v>
      </c>
      <c r="DE83">
        <v>0.91210001707077026</v>
      </c>
      <c r="DF83">
        <v>0.91360002756118774</v>
      </c>
      <c r="DG83">
        <v>0.91579997539520264</v>
      </c>
      <c r="DH83">
        <v>0.92259997129440308</v>
      </c>
      <c r="DI83">
        <v>0.92470002174377441</v>
      </c>
      <c r="DJ83">
        <v>0.92669999599456787</v>
      </c>
      <c r="DK83">
        <v>0.93229997158050537</v>
      </c>
      <c r="DL83">
        <v>0.93680000305175781</v>
      </c>
      <c r="DM83">
        <v>0.93819999694824219</v>
      </c>
      <c r="DN83">
        <v>0.94279998540878296</v>
      </c>
      <c r="DO83">
        <v>0.95219999551773071</v>
      </c>
      <c r="DP83">
        <v>0.95740002393722534</v>
      </c>
      <c r="DQ83">
        <v>0.95819997787475586</v>
      </c>
      <c r="DR83">
        <v>0.96310001611709595</v>
      </c>
      <c r="DS83">
        <v>0.96630001068115234</v>
      </c>
      <c r="DT83">
        <v>0.96909999847412109</v>
      </c>
      <c r="DU83">
        <v>0.9724000096321106</v>
      </c>
      <c r="DV83">
        <v>0.9771999716758728</v>
      </c>
      <c r="DW83">
        <v>0.97689998149871826</v>
      </c>
      <c r="DX83">
        <v>0.97820001840591431</v>
      </c>
      <c r="DY83">
        <v>0.98350000381469727</v>
      </c>
      <c r="DZ83">
        <v>0.98650002479553223</v>
      </c>
      <c r="EA83">
        <v>0.99180001020431519</v>
      </c>
      <c r="EB83">
        <v>0.99239999055862427</v>
      </c>
      <c r="EC83">
        <v>0.9968000054359436</v>
      </c>
      <c r="ED83">
        <v>1.0017000436782837</v>
      </c>
      <c r="EE83">
        <v>1.0013999938964844</v>
      </c>
      <c r="EF83">
        <v>1.0089000463485718</v>
      </c>
      <c r="EG83">
        <v>1.0111000537872314</v>
      </c>
      <c r="EH83">
        <v>1.0149999856948853</v>
      </c>
      <c r="EI83">
        <v>1.0219000577926636</v>
      </c>
      <c r="EJ83">
        <v>1.0250999927520752</v>
      </c>
      <c r="EK83">
        <v>1.0277999639511108</v>
      </c>
      <c r="EL83">
        <v>1.031000018119812</v>
      </c>
      <c r="EM83">
        <v>1.0355000495910645</v>
      </c>
      <c r="EN83">
        <v>1.0339000225067139</v>
      </c>
      <c r="EO83">
        <v>1.0386999845504761</v>
      </c>
      <c r="EP83">
        <v>1.0420000553131104</v>
      </c>
      <c r="EQ83">
        <v>1.0449999570846558</v>
      </c>
      <c r="ER83">
        <v>1.0455000400543213</v>
      </c>
      <c r="ES83">
        <v>1.0477999448776245</v>
      </c>
      <c r="ET83">
        <v>1.0467000007629395</v>
      </c>
      <c r="EU83">
        <v>1.0478999614715576</v>
      </c>
      <c r="EV83">
        <v>1.0543999671936035</v>
      </c>
      <c r="EW83">
        <v>1.0566999912261963</v>
      </c>
      <c r="EX83">
        <v>1.0571000576019287</v>
      </c>
      <c r="EY83">
        <v>1.0582000017166138</v>
      </c>
      <c r="EZ83">
        <v>1.0619000196456909</v>
      </c>
      <c r="FA83">
        <v>1.0614000558853149</v>
      </c>
      <c r="FB83">
        <v>1.0591000318527222</v>
      </c>
      <c r="FC83">
        <v>1.0628999471664429</v>
      </c>
      <c r="FD83">
        <v>1.0659999847412109</v>
      </c>
      <c r="FE83">
        <v>1.0671999454498291</v>
      </c>
      <c r="FF83">
        <v>1.0650999546051025</v>
      </c>
      <c r="FG83">
        <v>1.0676000118255615</v>
      </c>
      <c r="FH83">
        <v>1.0694999694824219</v>
      </c>
      <c r="FI83">
        <v>1.070099949836731</v>
      </c>
      <c r="FJ83">
        <v>1.0701999664306641</v>
      </c>
      <c r="FK83">
        <v>1.0756000280380249</v>
      </c>
      <c r="FL83">
        <v>1.0717999935150146</v>
      </c>
      <c r="FM83">
        <v>1.0729999542236328</v>
      </c>
      <c r="FN83">
        <v>1.0757999420166016</v>
      </c>
      <c r="FO83">
        <v>1.0722999572753906</v>
      </c>
      <c r="FP83">
        <v>1.0758999586105347</v>
      </c>
      <c r="FQ83">
        <v>1.0758999586105347</v>
      </c>
      <c r="FR83">
        <v>1.0793999433517456</v>
      </c>
      <c r="FS83">
        <v>1.0793999433517456</v>
      </c>
      <c r="FT83">
        <v>1.0791000127792358</v>
      </c>
      <c r="FU83">
        <v>1.0824999809265137</v>
      </c>
      <c r="FV83">
        <v>1.0801000595092773</v>
      </c>
      <c r="FW83">
        <v>1.0815999507904053</v>
      </c>
      <c r="FX83">
        <v>1.0829999446868896</v>
      </c>
      <c r="FY83">
        <v>1.0831999778747559</v>
      </c>
      <c r="FZ83">
        <v>1.0837999582290649</v>
      </c>
      <c r="GA83">
        <v>1.0842000246047974</v>
      </c>
      <c r="GB83">
        <v>1.0856000185012817</v>
      </c>
      <c r="GC83">
        <v>1.0884000062942505</v>
      </c>
      <c r="GD83">
        <v>1.0858000516891479</v>
      </c>
      <c r="GE83">
        <v>1.0874999761581421</v>
      </c>
      <c r="GF83">
        <v>1.0882999897003174</v>
      </c>
      <c r="GG83">
        <v>1.0870000123977661</v>
      </c>
      <c r="GH83">
        <v>1.0886000394821167</v>
      </c>
      <c r="GI83">
        <v>1.0870000123977661</v>
      </c>
      <c r="GJ83">
        <v>1.0900000333786011</v>
      </c>
      <c r="GK83">
        <v>1.0904999971389771</v>
      </c>
      <c r="GL83">
        <v>1.1130000352859497</v>
      </c>
      <c r="GM83">
        <v>1.1144000291824341</v>
      </c>
      <c r="GN83">
        <v>1.1141999959945679</v>
      </c>
      <c r="GO83">
        <v>1.1171000003814697</v>
      </c>
      <c r="GP83">
        <v>1.1196000576019287</v>
      </c>
      <c r="GQ83">
        <v>1.1150000095367432</v>
      </c>
      <c r="GR83">
        <v>1.1165000200271606</v>
      </c>
      <c r="GS83">
        <v>1.114300012588501</v>
      </c>
      <c r="GT83">
        <v>1.1186000108718872</v>
      </c>
      <c r="GU83">
        <v>1.1158000230789185</v>
      </c>
      <c r="GV83">
        <v>1.1136000156402588</v>
      </c>
      <c r="GW83">
        <v>1.1166000366210938</v>
      </c>
      <c r="GX83">
        <v>1.1134999990463257</v>
      </c>
      <c r="GY83">
        <v>1.1215000152587891</v>
      </c>
      <c r="GZ83">
        <v>1.1196000576019287</v>
      </c>
      <c r="HA83">
        <v>1.1232999563217163</v>
      </c>
      <c r="HB83">
        <v>1.1217000484466553</v>
      </c>
      <c r="HC83">
        <v>1.1217999458312988</v>
      </c>
      <c r="HD83">
        <v>1.1184999942779541</v>
      </c>
      <c r="HE83">
        <v>1.1216000318527222</v>
      </c>
      <c r="HF83">
        <v>1.1227999925613403</v>
      </c>
      <c r="HG83">
        <v>1.1204999685287476</v>
      </c>
      <c r="HH83">
        <v>1.1230000257492065</v>
      </c>
      <c r="HI83">
        <v>1.117900013923645</v>
      </c>
      <c r="HJ83">
        <v>1.1196000576019287</v>
      </c>
      <c r="HK83">
        <v>1.1232999563217163</v>
      </c>
      <c r="HL83">
        <v>1.1177999973297119</v>
      </c>
      <c r="HM83">
        <v>1.1210000514984131</v>
      </c>
      <c r="HN83">
        <v>1.1276999711990356</v>
      </c>
      <c r="HO83">
        <v>1.1291999816894531</v>
      </c>
      <c r="HP83">
        <v>1.1258000135421753</v>
      </c>
      <c r="HQ83">
        <v>1.1240999698638916</v>
      </c>
      <c r="HR83">
        <v>1.1256999969482422</v>
      </c>
      <c r="HS83">
        <v>1.1299999952316284</v>
      </c>
      <c r="HT83">
        <v>1.1272000074386597</v>
      </c>
      <c r="HU83">
        <v>1.1313999891281128</v>
      </c>
      <c r="HV83">
        <v>1.1323000192642212</v>
      </c>
      <c r="HW83">
        <v>1.1342999935150146</v>
      </c>
      <c r="HX83">
        <v>1.1341999769210815</v>
      </c>
      <c r="HY83">
        <v>1.1295000314712524</v>
      </c>
      <c r="HZ83">
        <v>1.1340999603271484</v>
      </c>
      <c r="IA83">
        <v>1.131600022315979</v>
      </c>
      <c r="IB83">
        <v>1.1324000358581543</v>
      </c>
      <c r="IC83">
        <v>1.1331000328063965</v>
      </c>
      <c r="ID83">
        <v>1.1312999725341797</v>
      </c>
      <c r="IE83">
        <v>1.12909996509552</v>
      </c>
      <c r="IF83">
        <v>1.1302000284194946</v>
      </c>
      <c r="IG83">
        <v>1.1311999559402466</v>
      </c>
      <c r="IH83">
        <v>1.1292999982833862</v>
      </c>
      <c r="II83">
        <v>1.128600001335144</v>
      </c>
      <c r="IJ83">
        <v>1.1303999423980713</v>
      </c>
      <c r="IK83">
        <v>1.1299999952316284</v>
      </c>
      <c r="IL83">
        <v>1.1318000555038452</v>
      </c>
      <c r="IM83">
        <v>1.1332000494003296</v>
      </c>
      <c r="IN83">
        <v>1.1322000026702881</v>
      </c>
      <c r="IO83">
        <v>1.1313999891281128</v>
      </c>
      <c r="IP83">
        <v>1.1292999982833862</v>
      </c>
      <c r="IQ83">
        <v>1.1297999620437622</v>
      </c>
      <c r="IR83">
        <v>1.1299999952316284</v>
      </c>
      <c r="IS83">
        <v>1.1296999454498291</v>
      </c>
      <c r="IT83">
        <v>1.1247999668121338</v>
      </c>
      <c r="IU83">
        <v>1.1244000196456909</v>
      </c>
      <c r="IV83">
        <v>1.1224000453948975</v>
      </c>
      <c r="IW83">
        <v>1.1275999546051025</v>
      </c>
      <c r="IX83">
        <v>1.1238000392913818</v>
      </c>
      <c r="IY83">
        <v>1.1208000183105469</v>
      </c>
      <c r="IZ83">
        <v>1.1255999803543091</v>
      </c>
      <c r="JA83">
        <v>1.1229000091552734</v>
      </c>
      <c r="JB83">
        <v>1.1165000200271606</v>
      </c>
      <c r="JC83">
        <v>1.1047999858856201</v>
      </c>
      <c r="JD83">
        <v>1.0986000299453735</v>
      </c>
      <c r="JE83">
        <v>1.1009999513626099</v>
      </c>
      <c r="JF83">
        <v>1.1026999950408936</v>
      </c>
      <c r="JG83">
        <v>1.0990999937057495</v>
      </c>
      <c r="JH83">
        <v>1.0994999408721924</v>
      </c>
      <c r="JI83">
        <v>1.0992000102996826</v>
      </c>
      <c r="JJ83">
        <v>1.100600004196167</v>
      </c>
      <c r="JK83">
        <v>1.1009000539779663</v>
      </c>
      <c r="JL83">
        <v>1.0973999500274658</v>
      </c>
      <c r="JM83">
        <v>1.0973000526428223</v>
      </c>
      <c r="JN83">
        <v>1.0996999740600586</v>
      </c>
      <c r="JO83">
        <v>1.1008000373840332</v>
      </c>
      <c r="JP83">
        <v>1.0989999771118164</v>
      </c>
      <c r="JQ83">
        <v>1.0980000495910645</v>
      </c>
      <c r="JR83">
        <v>1.0986000299453735</v>
      </c>
      <c r="JS83">
        <v>1.0964000225067139</v>
      </c>
      <c r="JT83">
        <v>1.098099946975708</v>
      </c>
      <c r="JU83">
        <v>1.0963000059127808</v>
      </c>
      <c r="JV83">
        <v>1.1007000207901001</v>
      </c>
      <c r="JW83">
        <v>1.0985000133514404</v>
      </c>
      <c r="JX83">
        <v>1.1000000238418579</v>
      </c>
      <c r="JY83">
        <v>1.1017999649047852</v>
      </c>
      <c r="JZ83">
        <v>1.1152000427246094</v>
      </c>
      <c r="KA83">
        <v>1.0999000072479248</v>
      </c>
      <c r="KB83">
        <v>1.0987000465393066</v>
      </c>
      <c r="KC83">
        <v>1.0990999937057495</v>
      </c>
      <c r="KD83">
        <v>1.1002000570297241</v>
      </c>
      <c r="KE83">
        <v>1.0989999771118164</v>
      </c>
      <c r="KF83">
        <v>1.0983999967575073</v>
      </c>
      <c r="KG83">
        <v>1.0995999574661255</v>
      </c>
      <c r="KH83">
        <v>1.0970000028610229</v>
      </c>
      <c r="KI83">
        <v>1.0959000587463379</v>
      </c>
      <c r="KJ83">
        <v>1.0980000495910645</v>
      </c>
      <c r="KK83">
        <v>1.0982999801635742</v>
      </c>
      <c r="KL83">
        <v>1.0990999937057495</v>
      </c>
      <c r="KM83">
        <v>1.0987000465393066</v>
      </c>
      <c r="KN83">
        <v>1.0972000360488892</v>
      </c>
      <c r="KO83">
        <v>1.0994000434875488</v>
      </c>
      <c r="KP83">
        <v>1.0997999906539917</v>
      </c>
      <c r="KQ83">
        <v>1.0996999740600586</v>
      </c>
      <c r="KR83">
        <v>1.0980000495910645</v>
      </c>
      <c r="KS83">
        <v>1.0973999500274658</v>
      </c>
      <c r="KT83">
        <v>1.0982999801635742</v>
      </c>
      <c r="KU83">
        <v>1.0978000164031982</v>
      </c>
      <c r="KV83">
        <v>1.0987999439239502</v>
      </c>
      <c r="KW83">
        <v>1.0978000164031982</v>
      </c>
      <c r="KX83">
        <v>1.0966999530792236</v>
      </c>
      <c r="KY83">
        <v>1.0987000465393066</v>
      </c>
      <c r="KZ83">
        <v>1.0981999635696411</v>
      </c>
      <c r="LA83">
        <v>1.0986000299453735</v>
      </c>
      <c r="LB83">
        <v>1.0987000465393066</v>
      </c>
      <c r="LC83">
        <v>1.0982999801635742</v>
      </c>
      <c r="LD83">
        <v>1.0972000360488892</v>
      </c>
      <c r="LE83">
        <v>1.0989999771118164</v>
      </c>
      <c r="LF83">
        <v>1.1018999814987183</v>
      </c>
      <c r="LG83">
        <v>1.0983999967575073</v>
      </c>
      <c r="LH83">
        <v>1.0994999408721924</v>
      </c>
      <c r="LI83">
        <v>1.0983999967575073</v>
      </c>
      <c r="LJ83">
        <v>1.0971000194549561</v>
      </c>
      <c r="LK83">
        <v>1.0995999574661255</v>
      </c>
      <c r="LL83">
        <v>1.0979000329971313</v>
      </c>
      <c r="LM83">
        <v>1.0972000360488892</v>
      </c>
      <c r="LN83">
        <v>1.0970000028610229</v>
      </c>
      <c r="LO83">
        <v>1.0980000495910645</v>
      </c>
      <c r="LP83">
        <v>1.1015000343322754</v>
      </c>
      <c r="LQ83">
        <v>1.0983999967575073</v>
      </c>
      <c r="LR83">
        <v>1.0996999740600586</v>
      </c>
      <c r="LS83">
        <v>1.0963000059127808</v>
      </c>
      <c r="LT83">
        <v>1.1021000146865845</v>
      </c>
      <c r="LU83">
        <v>1.1040999889373779</v>
      </c>
      <c r="LV83">
        <v>1.1059000492095947</v>
      </c>
      <c r="LW83">
        <v>1.1083999872207642</v>
      </c>
      <c r="LX83">
        <v>1.1074999570846558</v>
      </c>
      <c r="LY83">
        <v>1.1088000535964966</v>
      </c>
      <c r="LZ83">
        <v>1.1043000221252441</v>
      </c>
      <c r="MA83">
        <v>1.1033999919891357</v>
      </c>
      <c r="MB83">
        <v>1.1038000583648682</v>
      </c>
      <c r="MC83">
        <v>1.1045000553131104</v>
      </c>
      <c r="MD83">
        <v>1.1055999994277954</v>
      </c>
      <c r="ME83">
        <v>1.1059999465942383</v>
      </c>
      <c r="MF83">
        <v>1.1098999977111816</v>
      </c>
      <c r="MG83">
        <v>1.1118999719619751</v>
      </c>
      <c r="MH83">
        <v>1.1136000156402588</v>
      </c>
      <c r="MI83">
        <v>1.1134999990463257</v>
      </c>
      <c r="MJ83">
        <v>1.1124999523162842</v>
      </c>
      <c r="MK83">
        <v>1.1117000579833984</v>
      </c>
      <c r="ML83">
        <v>1.1124999523162842</v>
      </c>
      <c r="MM83">
        <v>1.1110999584197998</v>
      </c>
      <c r="MN83">
        <v>1.113800048828125</v>
      </c>
      <c r="MO83">
        <v>1.1141999959945679</v>
      </c>
      <c r="MP83">
        <v>1.1107000112533569</v>
      </c>
      <c r="MQ83">
        <v>1.1109999418258667</v>
      </c>
      <c r="MR83">
        <v>1.1124999523162842</v>
      </c>
      <c r="MS83">
        <v>1.1123000383377075</v>
      </c>
      <c r="MT83">
        <v>1.1141999959945679</v>
      </c>
      <c r="MU83">
        <v>1.1140999794006348</v>
      </c>
      <c r="MV83">
        <v>1.115399956703186</v>
      </c>
      <c r="MW83">
        <v>1.1154999732971191</v>
      </c>
      <c r="MX83">
        <v>1.1134999990463257</v>
      </c>
      <c r="MY83">
        <v>1.1137000322341919</v>
      </c>
      <c r="MZ83">
        <v>1.1160000562667847</v>
      </c>
      <c r="NA83">
        <v>1.1139999628067017</v>
      </c>
      <c r="NB83">
        <v>1.1123000383377075</v>
      </c>
      <c r="NC83">
        <v>1.114799976348877</v>
      </c>
      <c r="ND83">
        <v>1.1145000457763672</v>
      </c>
      <c r="NE83">
        <v>1.1134999990463257</v>
      </c>
      <c r="NF83">
        <v>1.1128000020980835</v>
      </c>
      <c r="NG83">
        <v>1.1082999706268311</v>
      </c>
      <c r="NH83">
        <v>1.113800048828125</v>
      </c>
      <c r="NI83">
        <v>1.1121000051498413</v>
      </c>
      <c r="NJ83">
        <v>1.1081999540328979</v>
      </c>
      <c r="NK83">
        <v>1.1134999990463257</v>
      </c>
      <c r="NL83">
        <v>1.1138999462127686</v>
      </c>
      <c r="NM83">
        <v>1.096500039100647</v>
      </c>
      <c r="NN83">
        <v>1.0949000120162964</v>
      </c>
      <c r="NO83">
        <v>1.0900000333786011</v>
      </c>
      <c r="NP83">
        <v>1.0865999460220337</v>
      </c>
      <c r="NQ83">
        <v>1.0866999626159668</v>
      </c>
      <c r="NR83">
        <v>1.0866999626159668</v>
      </c>
      <c r="NS83">
        <v>1.0861999988555908</v>
      </c>
      <c r="NT83">
        <v>1.0963000059127808</v>
      </c>
      <c r="NU83">
        <v>1.0855000019073486</v>
      </c>
      <c r="NV83">
        <v>1.086400032043457</v>
      </c>
      <c r="NW83">
        <v>1.089900016784668</v>
      </c>
      <c r="NX83">
        <v>1.0907000303268433</v>
      </c>
      <c r="NY83">
        <v>1.0872000455856323</v>
      </c>
      <c r="NZ83">
        <v>1.0895999670028687</v>
      </c>
      <c r="OA83">
        <v>1.0892000198364258</v>
      </c>
      <c r="OB83">
        <v>1.0921000242233276</v>
      </c>
      <c r="OC83">
        <v>1.0870000123977661</v>
      </c>
      <c r="OD83">
        <v>1.0906000137329102</v>
      </c>
      <c r="OE83">
        <v>1.0880000591278076</v>
      </c>
      <c r="OF83">
        <v>1.0849000215530396</v>
      </c>
      <c r="OG83">
        <v>1.0889999866485596</v>
      </c>
      <c r="OH83">
        <v>1.0853999853134155</v>
      </c>
      <c r="OI83">
        <v>1.0904999971389771</v>
      </c>
      <c r="OJ83">
        <v>1.0894999504089355</v>
      </c>
      <c r="OK83">
        <v>1.0885000228881836</v>
      </c>
      <c r="OL83">
        <v>1.0844999551773071</v>
      </c>
      <c r="OM83">
        <v>1.0850000381469727</v>
      </c>
      <c r="ON83">
        <v>1.0852999687194824</v>
      </c>
      <c r="OO83">
        <v>1.0852999687194824</v>
      </c>
      <c r="OP83">
        <v>1.0880000591278076</v>
      </c>
      <c r="OQ83">
        <v>1.0860999822616577</v>
      </c>
      <c r="OR83">
        <v>1.0830999612808228</v>
      </c>
      <c r="OS83">
        <v>1.0844000577926636</v>
      </c>
      <c r="OT83">
        <v>1.0858999490737915</v>
      </c>
      <c r="OU83">
        <v>1.0870000123977661</v>
      </c>
      <c r="OV83">
        <v>1.0901000499725342</v>
      </c>
      <c r="OW83">
        <v>1.0895999670028687</v>
      </c>
      <c r="OX83">
        <v>1.0870000123977661</v>
      </c>
      <c r="OY83">
        <v>1.0867999792098999</v>
      </c>
      <c r="OZ83">
        <v>1.0879000425338745</v>
      </c>
      <c r="PA83">
        <v>1.0877000093460083</v>
      </c>
      <c r="PB83">
        <v>1.0858999490737915</v>
      </c>
      <c r="PC83">
        <v>1.0852999687194824</v>
      </c>
      <c r="PD83">
        <v>1.0889999866485596</v>
      </c>
      <c r="PE83">
        <v>1.0880999565124512</v>
      </c>
      <c r="PF83">
        <v>1.0871000289916992</v>
      </c>
      <c r="PG83">
        <v>1.0870000123977661</v>
      </c>
      <c r="PH83">
        <v>1.0867999792098999</v>
      </c>
    </row>
    <row r="84" spans="1:424" x14ac:dyDescent="0.25">
      <c r="A84" s="5" t="s">
        <v>90</v>
      </c>
      <c r="B84">
        <v>0.11649999767541885</v>
      </c>
      <c r="C84">
        <v>0.11659999936819077</v>
      </c>
      <c r="D84">
        <v>0.1168999969959259</v>
      </c>
      <c r="E84">
        <v>0.11749999970197678</v>
      </c>
      <c r="F84">
        <v>0.11819999665021896</v>
      </c>
      <c r="G84">
        <v>0.11879999935626984</v>
      </c>
      <c r="H84">
        <v>0.11990000307559967</v>
      </c>
      <c r="I84">
        <v>0.120899997651577</v>
      </c>
      <c r="J84">
        <v>0.12229999899864197</v>
      </c>
      <c r="K84">
        <v>0.12370000034570694</v>
      </c>
      <c r="L84">
        <v>0.12620000541210175</v>
      </c>
      <c r="M84">
        <v>0.12809999287128448</v>
      </c>
      <c r="N84">
        <v>0.13089999556541443</v>
      </c>
      <c r="O84">
        <v>0.13400000333786011</v>
      </c>
      <c r="P84">
        <v>0.13779999315738678</v>
      </c>
      <c r="Q84">
        <v>0.14239999651908875</v>
      </c>
      <c r="R84">
        <v>0.14749999344348907</v>
      </c>
      <c r="S84">
        <v>0.15299999713897705</v>
      </c>
      <c r="T84">
        <v>0.15950000286102295</v>
      </c>
      <c r="U84">
        <v>0.16740000247955322</v>
      </c>
      <c r="V84">
        <v>0.17299999296665192</v>
      </c>
      <c r="W84">
        <v>0.18150000274181366</v>
      </c>
      <c r="X84">
        <v>0.18970000743865967</v>
      </c>
      <c r="Y84">
        <v>0.19910000264644623</v>
      </c>
      <c r="Z84">
        <v>0.20759999752044678</v>
      </c>
      <c r="AA84">
        <v>0.21760000288486481</v>
      </c>
      <c r="AB84">
        <v>0.22689999639987946</v>
      </c>
      <c r="AC84">
        <v>0.23749999701976776</v>
      </c>
      <c r="AD84">
        <v>0.24719999730587006</v>
      </c>
      <c r="AE84">
        <v>0.25830000638961792</v>
      </c>
      <c r="AF84">
        <v>0.26820001006126404</v>
      </c>
      <c r="AG84">
        <v>0.27950000762939453</v>
      </c>
      <c r="AH84">
        <v>0.29179999232292175</v>
      </c>
      <c r="AI84">
        <v>0.30540001392364502</v>
      </c>
      <c r="AJ84">
        <v>0.31299999356269836</v>
      </c>
      <c r="AK84">
        <v>0.32559999823570251</v>
      </c>
      <c r="AL84">
        <v>0.34029999375343323</v>
      </c>
      <c r="AM84">
        <v>0.35130000114440918</v>
      </c>
      <c r="AN84">
        <v>0.36599999666213989</v>
      </c>
      <c r="AO84">
        <v>0.38139998912811279</v>
      </c>
      <c r="AP84">
        <v>0.39469999074935913</v>
      </c>
      <c r="AQ84">
        <v>0.40740001201629639</v>
      </c>
      <c r="AR84">
        <v>0.4244999885559082</v>
      </c>
      <c r="AS84">
        <v>0.43770000338554382</v>
      </c>
      <c r="AT84">
        <v>0.45419999957084656</v>
      </c>
      <c r="AU84">
        <v>0.46939998865127563</v>
      </c>
      <c r="AV84">
        <v>0.48820000886917114</v>
      </c>
      <c r="AW84">
        <v>0.50110000371932983</v>
      </c>
      <c r="AX84">
        <v>0.51819998025894165</v>
      </c>
      <c r="AY84">
        <v>0.53430002927780151</v>
      </c>
      <c r="AZ84">
        <v>0.54720002412796021</v>
      </c>
      <c r="BA84">
        <v>0.56529998779296875</v>
      </c>
      <c r="BB84">
        <v>0.58139997720718384</v>
      </c>
      <c r="BC84">
        <v>0.59479999542236328</v>
      </c>
      <c r="BD84">
        <v>0.61080002784729004</v>
      </c>
      <c r="BE84">
        <v>0.62629997730255127</v>
      </c>
      <c r="BF84">
        <v>0.63929998874664307</v>
      </c>
      <c r="BG84">
        <v>0.64980000257492065</v>
      </c>
      <c r="BH84">
        <v>0.66710001230239868</v>
      </c>
      <c r="BI84">
        <v>0.67779999971389771</v>
      </c>
      <c r="BJ84">
        <v>0.69550001621246338</v>
      </c>
      <c r="BK84">
        <v>0.70490002632141113</v>
      </c>
      <c r="BL84">
        <v>0.71740001440048218</v>
      </c>
      <c r="BM84">
        <v>0.73180001974105835</v>
      </c>
      <c r="BN84">
        <v>0.7379000186920166</v>
      </c>
      <c r="BO84">
        <v>0.74970000982284546</v>
      </c>
      <c r="BP84">
        <v>0.7598000168800354</v>
      </c>
      <c r="BQ84">
        <v>0.77560001611709595</v>
      </c>
      <c r="BR84">
        <v>0.78259998559951782</v>
      </c>
      <c r="BS84">
        <v>0.79040002822875977</v>
      </c>
      <c r="BT84">
        <v>0.8003000020980835</v>
      </c>
      <c r="BU84">
        <v>0.8069000244140625</v>
      </c>
      <c r="BV84">
        <v>0.82220000028610229</v>
      </c>
      <c r="BW84">
        <v>0.8345000147819519</v>
      </c>
      <c r="BX84">
        <v>0.83590000867843628</v>
      </c>
      <c r="BY84">
        <v>0.84880000352859497</v>
      </c>
      <c r="BZ84">
        <v>0.85519999265670776</v>
      </c>
      <c r="CA84">
        <v>0.86790001392364502</v>
      </c>
      <c r="CB84">
        <v>0.87449997663497925</v>
      </c>
      <c r="CC84">
        <v>0.88459998369216919</v>
      </c>
      <c r="CD84">
        <v>0.89240002632141113</v>
      </c>
      <c r="CE84">
        <v>0.89990001916885376</v>
      </c>
      <c r="CF84">
        <v>0.90509998798370361</v>
      </c>
      <c r="CG84">
        <v>0.91350001096725464</v>
      </c>
      <c r="CH84">
        <v>0.91829997301101685</v>
      </c>
      <c r="CI84">
        <v>0.92720001935958862</v>
      </c>
      <c r="CJ84">
        <v>0.93290001153945923</v>
      </c>
      <c r="CK84">
        <v>0.94019997119903564</v>
      </c>
      <c r="CL84">
        <v>0.94770002365112305</v>
      </c>
      <c r="CM84">
        <v>0.94919997453689575</v>
      </c>
      <c r="CN84">
        <v>0.95440000295639038</v>
      </c>
      <c r="CO84">
        <v>0.95740002393722534</v>
      </c>
      <c r="CP84">
        <v>0.96670001745223999</v>
      </c>
      <c r="CQ84">
        <v>0.96149998903274536</v>
      </c>
      <c r="CR84">
        <v>0.95420002937316895</v>
      </c>
      <c r="CS84">
        <v>0.95829999446868896</v>
      </c>
      <c r="CT84">
        <v>0.96109998226165771</v>
      </c>
      <c r="CU84">
        <v>0.96740001440048218</v>
      </c>
      <c r="CV84">
        <v>0.97020000219345093</v>
      </c>
      <c r="CW84">
        <v>0.97670000791549683</v>
      </c>
      <c r="CX84">
        <v>0.98040002584457397</v>
      </c>
      <c r="CY84">
        <v>0.98280000686645508</v>
      </c>
      <c r="CZ84">
        <v>0.98669999837875366</v>
      </c>
      <c r="DA84">
        <v>0.99360001087188721</v>
      </c>
      <c r="DB84">
        <v>0.99849998950958252</v>
      </c>
      <c r="DC84">
        <v>1.0003000497817993</v>
      </c>
      <c r="DD84">
        <v>1.0039999485015869</v>
      </c>
      <c r="DE84">
        <v>1.0065000057220459</v>
      </c>
      <c r="DF84">
        <v>1.0089000463485718</v>
      </c>
      <c r="DG84">
        <v>1.009600043296814</v>
      </c>
      <c r="DH84">
        <v>1.0115000009536743</v>
      </c>
      <c r="DI84">
        <v>1.0192999839782715</v>
      </c>
      <c r="DJ84">
        <v>1.0195000171661377</v>
      </c>
      <c r="DK84">
        <v>1.0232000350952148</v>
      </c>
      <c r="DL84">
        <v>1.0266000032424927</v>
      </c>
      <c r="DM84">
        <v>1.0291999578475952</v>
      </c>
      <c r="DN84">
        <v>1.0339000225067139</v>
      </c>
      <c r="DO84">
        <v>1.0369000434875488</v>
      </c>
      <c r="DP84">
        <v>1.0390000343322754</v>
      </c>
      <c r="DQ84">
        <v>1.0403000116348267</v>
      </c>
      <c r="DR84">
        <v>1.041100025177002</v>
      </c>
      <c r="DS84">
        <v>1.0439000129699707</v>
      </c>
      <c r="DT84">
        <v>1.0456999540328979</v>
      </c>
      <c r="DU84">
        <v>1.0456999540328979</v>
      </c>
      <c r="DV84">
        <v>1.0471999645233154</v>
      </c>
      <c r="DW84">
        <v>1.0494999885559082</v>
      </c>
      <c r="DX84">
        <v>1.0512000322341919</v>
      </c>
      <c r="DY84">
        <v>1.0543999671936035</v>
      </c>
      <c r="DZ84">
        <v>1.0578000545501709</v>
      </c>
      <c r="EA84">
        <v>1.0621999502182007</v>
      </c>
      <c r="EB84">
        <v>1.0658999681472778</v>
      </c>
      <c r="EC84">
        <v>1.0683000087738037</v>
      </c>
      <c r="ED84">
        <v>1.077299952507019</v>
      </c>
      <c r="EE84">
        <v>1.0786000490188599</v>
      </c>
      <c r="EF84">
        <v>1.0820000171661377</v>
      </c>
      <c r="EG84">
        <v>1.0810999870300293</v>
      </c>
      <c r="EH84">
        <v>1.0827000141143799</v>
      </c>
      <c r="EI84">
        <v>1.0903999805450439</v>
      </c>
      <c r="EJ84">
        <v>1.0949000120162964</v>
      </c>
      <c r="EK84">
        <v>1.0978000164031982</v>
      </c>
      <c r="EL84">
        <v>1.0966000556945801</v>
      </c>
      <c r="EM84">
        <v>1.098099946975708</v>
      </c>
      <c r="EN84">
        <v>1.0976999998092651</v>
      </c>
      <c r="EO84">
        <v>1.1029000282287598</v>
      </c>
      <c r="EP84">
        <v>1.1018999814987183</v>
      </c>
      <c r="EQ84">
        <v>1.1030999422073364</v>
      </c>
      <c r="ER84">
        <v>1.1039999723434448</v>
      </c>
      <c r="ES84">
        <v>1.1031999588012695</v>
      </c>
      <c r="ET84">
        <v>1.1040999889373779</v>
      </c>
      <c r="EU84">
        <v>1.1043000221252441</v>
      </c>
      <c r="EV84">
        <v>1.1052999496459961</v>
      </c>
      <c r="EW84">
        <v>1.1067999601364136</v>
      </c>
      <c r="EX84">
        <v>1.1065000295639038</v>
      </c>
      <c r="EY84">
        <v>1.1095000505447388</v>
      </c>
      <c r="EZ84">
        <v>1.11080002784729</v>
      </c>
      <c r="FA84">
        <v>1.1116000413894653</v>
      </c>
      <c r="FB84">
        <v>1.1141999959945679</v>
      </c>
      <c r="FC84">
        <v>1.1160999536514282</v>
      </c>
      <c r="FD84">
        <v>1.1189999580383301</v>
      </c>
      <c r="FE84">
        <v>1.1202000379562378</v>
      </c>
      <c r="FF84">
        <v>1.121999979019165</v>
      </c>
      <c r="FG84">
        <v>1.1227999925613403</v>
      </c>
      <c r="FH84">
        <v>1.1229000091552734</v>
      </c>
      <c r="FI84">
        <v>1.124500036239624</v>
      </c>
      <c r="FJ84">
        <v>1.127500057220459</v>
      </c>
      <c r="FK84">
        <v>1.1275999546051025</v>
      </c>
      <c r="FL84">
        <v>1.1301000118255615</v>
      </c>
      <c r="FM84">
        <v>1.1335999965667725</v>
      </c>
      <c r="FN84">
        <v>1.1338000297546387</v>
      </c>
      <c r="FO84">
        <v>1.1342999935150146</v>
      </c>
      <c r="FP84">
        <v>1.1349999904632568</v>
      </c>
      <c r="FQ84">
        <v>1.138200044631958</v>
      </c>
      <c r="FR84">
        <v>1.1401000022888184</v>
      </c>
      <c r="FS84">
        <v>1.1402000188827515</v>
      </c>
      <c r="FT84">
        <v>1.1410000324249268</v>
      </c>
      <c r="FU84">
        <v>1.1421999931335449</v>
      </c>
      <c r="FV84">
        <v>1.1421999931335449</v>
      </c>
      <c r="FW84">
        <v>1.1426999568939209</v>
      </c>
      <c r="FX84">
        <v>1.1448999643325806</v>
      </c>
      <c r="FY84">
        <v>1.1459000110626221</v>
      </c>
      <c r="FZ84">
        <v>1.1450999975204468</v>
      </c>
      <c r="GA84">
        <v>1.1459000110626221</v>
      </c>
      <c r="GB84">
        <v>1.1474000215530396</v>
      </c>
      <c r="GC84">
        <v>1.1497000455856323</v>
      </c>
      <c r="GD84">
        <v>1.1488000154495239</v>
      </c>
      <c r="GE84">
        <v>1.1505000591278076</v>
      </c>
      <c r="GF84">
        <v>1.1512999534606934</v>
      </c>
      <c r="GG84">
        <v>1.1539000272750854</v>
      </c>
      <c r="GH84">
        <v>1.1526000499725342</v>
      </c>
      <c r="GI84">
        <v>1.1519999504089355</v>
      </c>
      <c r="GJ84">
        <v>1.1539000272750854</v>
      </c>
      <c r="GK84">
        <v>1.153499960899353</v>
      </c>
      <c r="GL84">
        <v>1.1519999504089355</v>
      </c>
      <c r="GM84">
        <v>1.1553000211715698</v>
      </c>
      <c r="GN84">
        <v>1.1583000421524048</v>
      </c>
      <c r="GO84">
        <v>1.1586999893188477</v>
      </c>
      <c r="GP84">
        <v>1.1641000509262085</v>
      </c>
      <c r="GQ84">
        <v>1.1598999500274658</v>
      </c>
      <c r="GR84">
        <v>1.1627999544143677</v>
      </c>
      <c r="GS84">
        <v>1.159000039100647</v>
      </c>
      <c r="GT84">
        <v>1.1677000522613525</v>
      </c>
      <c r="GU84">
        <v>1.1618000268936157</v>
      </c>
      <c r="GV84">
        <v>1.1606999635696411</v>
      </c>
      <c r="GW84">
        <v>1.1644999980926514</v>
      </c>
      <c r="GX84">
        <v>1.1638000011444092</v>
      </c>
      <c r="GY84">
        <v>1.1712000370025635</v>
      </c>
      <c r="GZ84">
        <v>1.1704000234603882</v>
      </c>
      <c r="HA84">
        <v>1.1749999523162842</v>
      </c>
      <c r="HB84">
        <v>1.1741000413894653</v>
      </c>
      <c r="HC84">
        <v>1.1753000020980835</v>
      </c>
      <c r="HD84">
        <v>1.173799991607666</v>
      </c>
      <c r="HE84">
        <v>1.1764999628067017</v>
      </c>
      <c r="HF84">
        <v>1.1780999898910522</v>
      </c>
      <c r="HG84">
        <v>1.1755000352859497</v>
      </c>
      <c r="HH84">
        <v>1.1785999536514282</v>
      </c>
      <c r="HI84">
        <v>1.1735999584197998</v>
      </c>
      <c r="HJ84">
        <v>1.176300048828125</v>
      </c>
      <c r="HK84">
        <v>1.1770999431610107</v>
      </c>
      <c r="HL84">
        <v>1.1734000444412231</v>
      </c>
      <c r="HM84">
        <v>1.1765999794006348</v>
      </c>
      <c r="HN84">
        <v>1.184499979019165</v>
      </c>
      <c r="HO84">
        <v>1.1837999820709229</v>
      </c>
      <c r="HP84">
        <v>1.1813000440597534</v>
      </c>
      <c r="HQ84">
        <v>1.1826000213623047</v>
      </c>
      <c r="HR84">
        <v>1.1828999519348145</v>
      </c>
      <c r="HS84">
        <v>1.1894999742507935</v>
      </c>
      <c r="HT84">
        <v>1.1898000240325928</v>
      </c>
      <c r="HU84">
        <v>1.1916999816894531</v>
      </c>
      <c r="HV84">
        <v>1.1927000284194946</v>
      </c>
      <c r="HW84">
        <v>1.1947000026702881</v>
      </c>
      <c r="HX84">
        <v>1.1983000040054321</v>
      </c>
      <c r="HY84">
        <v>1.1955000162124634</v>
      </c>
      <c r="HZ84">
        <v>1.197100043296814</v>
      </c>
      <c r="IA84">
        <v>1.1985000371932983</v>
      </c>
      <c r="IB84">
        <v>1.1970000267028809</v>
      </c>
      <c r="IC84">
        <v>1.1959999799728394</v>
      </c>
      <c r="ID84">
        <v>1.1980999708175659</v>
      </c>
      <c r="IE84">
        <v>1.1972999572753906</v>
      </c>
      <c r="IF84">
        <v>1.1999000310897827</v>
      </c>
      <c r="IG84">
        <v>1.1986000537872314</v>
      </c>
      <c r="IH84">
        <v>1.198699951171875</v>
      </c>
      <c r="II84">
        <v>1.1986000537872314</v>
      </c>
      <c r="IJ84">
        <v>1.2029000520706177</v>
      </c>
      <c r="IK84">
        <v>1.2032999992370605</v>
      </c>
      <c r="IL84">
        <v>1.2049000263214111</v>
      </c>
      <c r="IM84">
        <v>1.208299994468689</v>
      </c>
      <c r="IN84">
        <v>1.2062000036239624</v>
      </c>
      <c r="IO84">
        <v>1.2086999416351318</v>
      </c>
      <c r="IP84">
        <v>1.2067999839782715</v>
      </c>
      <c r="IQ84">
        <v>1.2066999673843384</v>
      </c>
      <c r="IR84">
        <v>1.2060999870300293</v>
      </c>
      <c r="IS84">
        <v>1.2084000110626221</v>
      </c>
      <c r="IT84">
        <v>1.2038999795913696</v>
      </c>
      <c r="IU84">
        <v>1.2058999538421631</v>
      </c>
      <c r="IV84">
        <v>1.2030999660491943</v>
      </c>
      <c r="IW84">
        <v>1.2074999809265137</v>
      </c>
      <c r="IX84">
        <v>1.2042000293731689</v>
      </c>
      <c r="IY84">
        <v>1.1994999647140503</v>
      </c>
      <c r="IZ84">
        <v>1.2086999416351318</v>
      </c>
      <c r="JA84">
        <v>1.2085000276565552</v>
      </c>
      <c r="JB84">
        <v>1.198699951171875</v>
      </c>
      <c r="JC84">
        <v>1.1892999410629272</v>
      </c>
      <c r="JD84">
        <v>1.1869000196456909</v>
      </c>
      <c r="JE84">
        <v>1.1943999528884888</v>
      </c>
      <c r="JF84">
        <v>1.1964000463485718</v>
      </c>
      <c r="JG84">
        <v>1.1937999725341797</v>
      </c>
      <c r="JH84">
        <v>1.1966999769210815</v>
      </c>
      <c r="JI84">
        <v>1.194599986076355</v>
      </c>
      <c r="JJ84">
        <v>1.1944999694824219</v>
      </c>
      <c r="JK84">
        <v>1.1959999799728394</v>
      </c>
      <c r="JL84">
        <v>1.1949000358581543</v>
      </c>
      <c r="JM84">
        <v>1.1959999799728394</v>
      </c>
      <c r="JN84">
        <v>1.1973999738693237</v>
      </c>
      <c r="JO84">
        <v>1.1956000328063965</v>
      </c>
      <c r="JP84">
        <v>1.1992000341415405</v>
      </c>
      <c r="JQ84">
        <v>1.1985000371932983</v>
      </c>
      <c r="JR84">
        <v>1.1979000568389893</v>
      </c>
      <c r="JS84">
        <v>1.2000999450683594</v>
      </c>
      <c r="JT84">
        <v>1.2029000520706177</v>
      </c>
      <c r="JU84">
        <v>1.2005000114440918</v>
      </c>
      <c r="JV84">
        <v>1.2035000324249268</v>
      </c>
      <c r="JW84">
        <v>1.2013000249862671</v>
      </c>
      <c r="JX84">
        <v>1.2051999568939209</v>
      </c>
      <c r="JY84">
        <v>1.2101999521255493</v>
      </c>
      <c r="JZ84">
        <v>1.2136000394821167</v>
      </c>
      <c r="KA84">
        <v>1.2071000337600708</v>
      </c>
      <c r="KB84">
        <v>1.2059999704360962</v>
      </c>
      <c r="KC84">
        <v>1.2137999534606934</v>
      </c>
      <c r="KD84">
        <v>1.2151000499725342</v>
      </c>
      <c r="KE84">
        <v>1.218000054359436</v>
      </c>
      <c r="KF84">
        <v>1.2172000408172607</v>
      </c>
      <c r="KG84">
        <v>1.2142000198364258</v>
      </c>
      <c r="KH84">
        <v>1.2101000547409058</v>
      </c>
      <c r="KI84">
        <v>1.2148000001907349</v>
      </c>
      <c r="KJ84">
        <v>1.2139999866485596</v>
      </c>
      <c r="KK84">
        <v>1.2136000394821167</v>
      </c>
      <c r="KL84">
        <v>1.2158000469207764</v>
      </c>
      <c r="KM84">
        <v>1.2137000560760498</v>
      </c>
      <c r="KN84">
        <v>1.2127000093460083</v>
      </c>
      <c r="KO84">
        <v>1.2121000289916992</v>
      </c>
      <c r="KP84">
        <v>1.2131999731063843</v>
      </c>
      <c r="KQ84">
        <v>1.2141000032424927</v>
      </c>
      <c r="KR84">
        <v>1.2130000591278076</v>
      </c>
      <c r="KS84">
        <v>1.2107000350952148</v>
      </c>
      <c r="KT84">
        <v>1.2143000364303589</v>
      </c>
      <c r="KU84">
        <v>1.2120000123977661</v>
      </c>
      <c r="KV84">
        <v>1.2146999835968018</v>
      </c>
      <c r="KW84">
        <v>1.2151000499725342</v>
      </c>
      <c r="KX84">
        <v>1.214400053024292</v>
      </c>
      <c r="KY84">
        <v>1.2201000452041626</v>
      </c>
      <c r="KZ84">
        <v>1.2190999984741211</v>
      </c>
      <c r="LA84">
        <v>1.2192000150680542</v>
      </c>
      <c r="LB84">
        <v>1.2211999893188477</v>
      </c>
      <c r="LC84">
        <v>1.2177000045776367</v>
      </c>
      <c r="LD84">
        <v>1.2208000421524048</v>
      </c>
      <c r="LE84">
        <v>1.2230000495910645</v>
      </c>
      <c r="LF84">
        <v>1.2210999727249146</v>
      </c>
      <c r="LG84">
        <v>1.2151999473571777</v>
      </c>
      <c r="LH84">
        <v>1.2173000574111938</v>
      </c>
      <c r="LI84">
        <v>1.2173999547958374</v>
      </c>
      <c r="LJ84">
        <v>1.2184000015258789</v>
      </c>
      <c r="LK84">
        <v>1.2180999517440796</v>
      </c>
      <c r="LL84">
        <v>1.2181999683380127</v>
      </c>
      <c r="LM84">
        <v>1.2177000045776367</v>
      </c>
      <c r="LN84">
        <v>1.2139999866485596</v>
      </c>
      <c r="LO84">
        <v>1.2139999866485596</v>
      </c>
      <c r="LP84">
        <v>1.2158000469207764</v>
      </c>
      <c r="LQ84">
        <v>1.2122000455856323</v>
      </c>
      <c r="LR84">
        <v>1.2121000289916992</v>
      </c>
      <c r="LS84">
        <v>1.2110999822616577</v>
      </c>
      <c r="LT84">
        <v>1.2152999639511108</v>
      </c>
      <c r="LU84">
        <v>1.2194000482559204</v>
      </c>
      <c r="LV84">
        <v>1.2228000164031982</v>
      </c>
      <c r="LW84">
        <v>1.2197999954223633</v>
      </c>
      <c r="LX84">
        <v>1.2196999788284302</v>
      </c>
      <c r="LY84">
        <v>1.2214000225067139</v>
      </c>
      <c r="LZ84">
        <v>1.2174999713897705</v>
      </c>
      <c r="MA84">
        <v>1.2223000526428223</v>
      </c>
      <c r="MB84">
        <v>1.2237999439239502</v>
      </c>
      <c r="MC84">
        <v>1.2224999666213989</v>
      </c>
      <c r="MD84">
        <v>1.2214000225067139</v>
      </c>
      <c r="ME84">
        <v>1.2261999845504761</v>
      </c>
      <c r="MF84">
        <v>1.2275999784469604</v>
      </c>
      <c r="MG84">
        <v>1.2316999435424805</v>
      </c>
      <c r="MH84">
        <v>1.2299000024795532</v>
      </c>
      <c r="MI84">
        <v>1.2294000387191772</v>
      </c>
      <c r="MJ84">
        <v>1.229200005531311</v>
      </c>
      <c r="MK84">
        <v>1.2287000417709351</v>
      </c>
      <c r="ML84">
        <v>1.2309000492095947</v>
      </c>
      <c r="MM84">
        <v>1.2307000160217285</v>
      </c>
      <c r="MN84">
        <v>1.2330000400543213</v>
      </c>
      <c r="MO84">
        <v>1.2345999479293823</v>
      </c>
      <c r="MP84">
        <v>1.2351000308990479</v>
      </c>
      <c r="MQ84">
        <v>1.23580002784729</v>
      </c>
      <c r="MR84">
        <v>1.236799955368042</v>
      </c>
      <c r="MS84">
        <v>1.2409000396728516</v>
      </c>
      <c r="MT84">
        <v>1.2391999959945679</v>
      </c>
      <c r="MU84">
        <v>1.239300012588501</v>
      </c>
      <c r="MV84">
        <v>1.2430000305175781</v>
      </c>
      <c r="MW84">
        <v>1.2380000352859497</v>
      </c>
      <c r="MX84">
        <v>1.2388999462127686</v>
      </c>
      <c r="MY84">
        <v>1.2398999929428101</v>
      </c>
      <c r="MZ84">
        <v>1.2426999807357788</v>
      </c>
      <c r="NA84">
        <v>1.2394000291824341</v>
      </c>
      <c r="NB84">
        <v>1.2353999614715576</v>
      </c>
      <c r="NC84">
        <v>1.2383999824523926</v>
      </c>
      <c r="ND84">
        <v>1.2375999689102173</v>
      </c>
      <c r="NE84">
        <v>1.2366000413894653</v>
      </c>
      <c r="NF84">
        <v>1.2381999492645264</v>
      </c>
      <c r="NG84">
        <v>1.2335000038146973</v>
      </c>
      <c r="NH84">
        <v>1.2387000322341919</v>
      </c>
      <c r="NI84">
        <v>1.2354999780654907</v>
      </c>
      <c r="NJ84">
        <v>1.2340999841690063</v>
      </c>
      <c r="NK84">
        <v>1.2394000291824341</v>
      </c>
      <c r="NL84">
        <v>1.239300012588501</v>
      </c>
      <c r="NM84">
        <v>1.2190999984741211</v>
      </c>
      <c r="NN84">
        <v>1.2197999954223633</v>
      </c>
      <c r="NO84">
        <v>1.2137999534606934</v>
      </c>
      <c r="NP84">
        <v>1.207800030708313</v>
      </c>
      <c r="NQ84">
        <v>1.2109999656677246</v>
      </c>
      <c r="NR84">
        <v>1.211899995803833</v>
      </c>
      <c r="NS84">
        <v>1.2111999988555908</v>
      </c>
      <c r="NT84">
        <v>1.2106000185012817</v>
      </c>
      <c r="NU84">
        <v>1.2110999822616577</v>
      </c>
      <c r="NV84">
        <v>1.2115999460220337</v>
      </c>
      <c r="NW84">
        <v>1.2122000455856323</v>
      </c>
      <c r="NX84">
        <v>1.212399959564209</v>
      </c>
      <c r="NY84">
        <v>1.2094999551773071</v>
      </c>
      <c r="NZ84">
        <v>1.2122999429702759</v>
      </c>
      <c r="OA84">
        <v>1.2092000246047974</v>
      </c>
      <c r="OB84">
        <v>1.2160999774932861</v>
      </c>
      <c r="OC84">
        <v>1.2070000171661377</v>
      </c>
      <c r="OD84">
        <v>1.2145999670028687</v>
      </c>
      <c r="OE84">
        <v>1.2094999551773071</v>
      </c>
      <c r="OF84">
        <v>1.2086999416351318</v>
      </c>
      <c r="OG84">
        <v>1.2127000093460083</v>
      </c>
      <c r="OH84">
        <v>1.208899974822998</v>
      </c>
      <c r="OI84">
        <v>1.2144999504089355</v>
      </c>
      <c r="OJ84">
        <v>1.2137999534606934</v>
      </c>
      <c r="OK84">
        <v>1.211899995803833</v>
      </c>
      <c r="OL84">
        <v>1.2057000398635864</v>
      </c>
      <c r="OM84">
        <v>1.2081999778747559</v>
      </c>
      <c r="ON84">
        <v>1.2063000202178955</v>
      </c>
      <c r="OO84">
        <v>1.2086000442504883</v>
      </c>
      <c r="OP84">
        <v>1.2108999490737915</v>
      </c>
      <c r="OQ84">
        <v>1.2106000185012817</v>
      </c>
      <c r="OR84">
        <v>1.2072000503540039</v>
      </c>
      <c r="OS84">
        <v>1.2106000185012817</v>
      </c>
      <c r="OT84">
        <v>1.2102999687194824</v>
      </c>
      <c r="OU84">
        <v>1.2116999626159668</v>
      </c>
      <c r="OV84">
        <v>1.2108000516891479</v>
      </c>
      <c r="OW84">
        <v>1.2125999927520752</v>
      </c>
      <c r="OX84">
        <v>1.2087999582290649</v>
      </c>
      <c r="OY84">
        <v>1.2108999490737915</v>
      </c>
      <c r="OZ84">
        <v>1.208899974822998</v>
      </c>
      <c r="PA84">
        <v>1.2108999490737915</v>
      </c>
      <c r="PB84">
        <v>1.2081999778747559</v>
      </c>
      <c r="PC84">
        <v>1.2091000080108643</v>
      </c>
      <c r="PD84">
        <v>1.2071000337600708</v>
      </c>
      <c r="PE84">
        <v>1.2070000171661377</v>
      </c>
      <c r="PF84">
        <v>1.2058999538421631</v>
      </c>
      <c r="PG84">
        <v>1.2072000503540039</v>
      </c>
      <c r="PH84">
        <v>1.2065999507904053</v>
      </c>
    </row>
    <row r="85" spans="1:424" x14ac:dyDescent="0.25">
      <c r="A85" s="5" t="s">
        <v>91</v>
      </c>
      <c r="B85">
        <v>0.12269999831914902</v>
      </c>
      <c r="C85">
        <v>0.12300000339746475</v>
      </c>
      <c r="D85">
        <v>0.12370000034570694</v>
      </c>
      <c r="E85">
        <v>0.12439999729394913</v>
      </c>
      <c r="F85">
        <v>0.12540000677108765</v>
      </c>
      <c r="G85">
        <v>0.12710000574588776</v>
      </c>
      <c r="H85">
        <v>0.12880000472068787</v>
      </c>
      <c r="I85">
        <v>0.1307000070810318</v>
      </c>
      <c r="J85">
        <v>0.13289999961853027</v>
      </c>
      <c r="K85">
        <v>0.13549999892711639</v>
      </c>
      <c r="L85">
        <v>0.13819999992847443</v>
      </c>
      <c r="M85">
        <v>0.14059999585151672</v>
      </c>
      <c r="N85">
        <v>0.14419999718666077</v>
      </c>
      <c r="O85">
        <v>0.14749999344348907</v>
      </c>
      <c r="P85">
        <v>0.15150000154972076</v>
      </c>
      <c r="Q85">
        <v>0.15610000491142273</v>
      </c>
      <c r="R85">
        <v>0.16159999370574951</v>
      </c>
      <c r="S85">
        <v>0.1679999977350235</v>
      </c>
      <c r="T85">
        <v>0.17540000379085541</v>
      </c>
      <c r="U85">
        <v>0.18369999527931213</v>
      </c>
      <c r="V85">
        <v>0.19189999997615814</v>
      </c>
      <c r="W85">
        <v>0.20250000059604645</v>
      </c>
      <c r="X85">
        <v>0.21310000121593475</v>
      </c>
      <c r="Y85">
        <v>0.22290000319480896</v>
      </c>
      <c r="Z85">
        <v>0.23499999940395355</v>
      </c>
      <c r="AA85">
        <v>0.24670000374317169</v>
      </c>
      <c r="AB85">
        <v>0.25850000977516174</v>
      </c>
      <c r="AC85">
        <v>0.27309998869895935</v>
      </c>
      <c r="AD85">
        <v>0.28369998931884766</v>
      </c>
      <c r="AE85">
        <v>0.29530000686645508</v>
      </c>
      <c r="AF85">
        <v>0.30849999189376831</v>
      </c>
      <c r="AG85">
        <v>0.32260000705718994</v>
      </c>
      <c r="AH85">
        <v>0.33559998869895935</v>
      </c>
      <c r="AI85">
        <v>0.35199999809265137</v>
      </c>
      <c r="AJ85">
        <v>0.36439999938011169</v>
      </c>
      <c r="AK85">
        <v>0.37760001420974731</v>
      </c>
      <c r="AL85">
        <v>0.39309999346733093</v>
      </c>
      <c r="AM85">
        <v>0.40610000491142273</v>
      </c>
      <c r="AN85">
        <v>0.42149999737739563</v>
      </c>
      <c r="AO85">
        <v>0.44220000505447388</v>
      </c>
      <c r="AP85">
        <v>0.4578000009059906</v>
      </c>
      <c r="AQ85">
        <v>0.47260001301765442</v>
      </c>
      <c r="AR85">
        <v>0.48899999260902405</v>
      </c>
      <c r="AS85">
        <v>0.50919997692108154</v>
      </c>
      <c r="AT85">
        <v>0.52979999780654907</v>
      </c>
      <c r="AU85">
        <v>0.5471000075340271</v>
      </c>
      <c r="AV85">
        <v>0.56819999217987061</v>
      </c>
      <c r="AW85">
        <v>0.58509999513626099</v>
      </c>
      <c r="AX85">
        <v>0.60589998960494995</v>
      </c>
      <c r="AY85">
        <v>0.62070000171661377</v>
      </c>
      <c r="AZ85">
        <v>0.63770002126693726</v>
      </c>
      <c r="BA85">
        <v>0.65649998188018799</v>
      </c>
      <c r="BB85">
        <v>0.67559999227523804</v>
      </c>
      <c r="BC85">
        <v>0.6898999810218811</v>
      </c>
      <c r="BD85">
        <v>0.70569998025894165</v>
      </c>
      <c r="BE85">
        <v>0.72060000896453857</v>
      </c>
      <c r="BF85">
        <v>0.73530000448226929</v>
      </c>
      <c r="BG85">
        <v>0.74970000982284546</v>
      </c>
      <c r="BH85">
        <v>0.7663000226020813</v>
      </c>
      <c r="BI85">
        <v>0.77770000696182251</v>
      </c>
      <c r="BJ85">
        <v>0.79159998893737793</v>
      </c>
      <c r="BK85">
        <v>0.80720001459121704</v>
      </c>
      <c r="BL85">
        <v>0.81879997253417969</v>
      </c>
      <c r="BM85">
        <v>0.83350002765655518</v>
      </c>
      <c r="BN85">
        <v>0.84219998121261597</v>
      </c>
      <c r="BO85">
        <v>0.85509997606277466</v>
      </c>
      <c r="BP85">
        <v>0.86570000648498535</v>
      </c>
      <c r="BQ85">
        <v>0.87959998846054077</v>
      </c>
      <c r="BR85">
        <v>0.8848000168800354</v>
      </c>
      <c r="BS85">
        <v>0.89410001039505005</v>
      </c>
      <c r="BT85">
        <v>0.9035000205039978</v>
      </c>
      <c r="BU85">
        <v>0.90499997138977051</v>
      </c>
      <c r="BV85">
        <v>0.92159998416900635</v>
      </c>
      <c r="BW85">
        <v>0.93370002508163452</v>
      </c>
      <c r="BX85">
        <v>0.93809998035430908</v>
      </c>
      <c r="BY85">
        <v>0.95160001516342163</v>
      </c>
      <c r="BZ85">
        <v>0.95880001783370972</v>
      </c>
      <c r="CA85">
        <v>0.96759998798370361</v>
      </c>
      <c r="CB85">
        <v>0.97630000114440918</v>
      </c>
      <c r="CC85">
        <v>0.98350000381469727</v>
      </c>
      <c r="CD85">
        <v>0.98729997873306274</v>
      </c>
      <c r="CE85">
        <v>0.9934999942779541</v>
      </c>
      <c r="CF85">
        <v>1.0003000497817993</v>
      </c>
      <c r="CG85">
        <v>1.007599949836731</v>
      </c>
      <c r="CH85">
        <v>1.0092999935150146</v>
      </c>
      <c r="CI85">
        <v>1.0176999568939209</v>
      </c>
      <c r="CJ85">
        <v>1.0211000442504883</v>
      </c>
      <c r="CK85">
        <v>1.0256999731063843</v>
      </c>
      <c r="CL85">
        <v>1.0296000242233276</v>
      </c>
      <c r="CM85">
        <v>1.0341000556945801</v>
      </c>
      <c r="CN85">
        <v>1.0384000539779663</v>
      </c>
      <c r="CO85">
        <v>1.0369000434875488</v>
      </c>
      <c r="CP85">
        <v>1.0465999841690063</v>
      </c>
      <c r="CQ85">
        <v>1.0384999513626099</v>
      </c>
      <c r="CR85">
        <v>1.0292999744415283</v>
      </c>
      <c r="CS85">
        <v>1.0334000587463379</v>
      </c>
      <c r="CT85">
        <v>1.0374000072479248</v>
      </c>
      <c r="CU85">
        <v>1.0419000387191772</v>
      </c>
      <c r="CV85">
        <v>1.0420000553131104</v>
      </c>
      <c r="CW85">
        <v>1.0506000518798828</v>
      </c>
      <c r="CX85">
        <v>1.0494999885559082</v>
      </c>
      <c r="CY85">
        <v>1.052299976348877</v>
      </c>
      <c r="CZ85">
        <v>1.0525000095367432</v>
      </c>
      <c r="DA85">
        <v>1.0552999973297119</v>
      </c>
      <c r="DB85">
        <v>1.0580999851226807</v>
      </c>
      <c r="DC85">
        <v>1.062999963760376</v>
      </c>
      <c r="DD85">
        <v>1.0640000104904175</v>
      </c>
      <c r="DE85">
        <v>1.0671000480651855</v>
      </c>
      <c r="DF85">
        <v>1.0686999559402466</v>
      </c>
      <c r="DG85">
        <v>1.0681999921798706</v>
      </c>
      <c r="DH85">
        <v>1.069599986076355</v>
      </c>
      <c r="DI85">
        <v>1.0751999616622925</v>
      </c>
      <c r="DJ85">
        <v>1.07669997215271</v>
      </c>
      <c r="DK85">
        <v>1.0792000293731689</v>
      </c>
      <c r="DL85">
        <v>1.0794999599456787</v>
      </c>
      <c r="DM85">
        <v>1.083299994468689</v>
      </c>
      <c r="DN85">
        <v>1.086899995803833</v>
      </c>
      <c r="DO85">
        <v>1.0888999700546265</v>
      </c>
      <c r="DP85">
        <v>1.0924999713897705</v>
      </c>
      <c r="DQ85">
        <v>1.0938999652862549</v>
      </c>
      <c r="DR85">
        <v>1.097599983215332</v>
      </c>
      <c r="DS85">
        <v>1.0994000434875488</v>
      </c>
      <c r="DT85">
        <v>1.0988999605178833</v>
      </c>
      <c r="DU85">
        <v>1.103600025177002</v>
      </c>
      <c r="DV85">
        <v>1.1037000417709351</v>
      </c>
      <c r="DW85">
        <v>1.1066000461578369</v>
      </c>
      <c r="DX85">
        <v>1.1088000535964966</v>
      </c>
      <c r="DY85">
        <v>1.1103999614715576</v>
      </c>
      <c r="DZ85">
        <v>1.1128000020980835</v>
      </c>
      <c r="EA85">
        <v>1.1160000562667847</v>
      </c>
      <c r="EB85">
        <v>1.1222000122070313</v>
      </c>
      <c r="EC85">
        <v>1.1217999458312988</v>
      </c>
      <c r="ED85">
        <v>1.1274000406265259</v>
      </c>
      <c r="EE85">
        <v>1.1255999803543091</v>
      </c>
      <c r="EF85">
        <v>1.1282000541687012</v>
      </c>
      <c r="EG85">
        <v>1.1288000345230103</v>
      </c>
      <c r="EH85">
        <v>1.1304999589920044</v>
      </c>
      <c r="EI85">
        <v>1.1354000568389893</v>
      </c>
      <c r="EJ85">
        <v>1.1369999647140503</v>
      </c>
      <c r="EK85">
        <v>1.1373000144958496</v>
      </c>
      <c r="EL85">
        <v>1.135699987411499</v>
      </c>
      <c r="EM85">
        <v>1.1397000551223755</v>
      </c>
      <c r="EN85">
        <v>1.1401000022888184</v>
      </c>
      <c r="EO85">
        <v>1.142799973487854</v>
      </c>
      <c r="EP85">
        <v>1.1435999870300293</v>
      </c>
      <c r="EQ85">
        <v>1.1469999551773071</v>
      </c>
      <c r="ER85">
        <v>1.1490000486373901</v>
      </c>
      <c r="ES85">
        <v>1.1469000577926636</v>
      </c>
      <c r="ET85">
        <v>1.1444000005722046</v>
      </c>
      <c r="EU85">
        <v>1.1526000499725342</v>
      </c>
      <c r="EV85">
        <v>1.1531000137329102</v>
      </c>
      <c r="EW85">
        <v>1.1557999849319458</v>
      </c>
      <c r="EX85">
        <v>1.156000018119812</v>
      </c>
      <c r="EY85">
        <v>1.1591999530792236</v>
      </c>
      <c r="EZ85">
        <v>1.1591999530792236</v>
      </c>
      <c r="FA85">
        <v>1.1624000072479248</v>
      </c>
      <c r="FB85">
        <v>1.1619000434875488</v>
      </c>
      <c r="FC85">
        <v>1.1633000373840332</v>
      </c>
      <c r="FD85">
        <v>1.1618000268936157</v>
      </c>
      <c r="FE85">
        <v>1.1655999422073364</v>
      </c>
      <c r="FF85">
        <v>1.1647000312805176</v>
      </c>
      <c r="FG85">
        <v>1.1638000011444092</v>
      </c>
      <c r="FH85">
        <v>1.1660000085830688</v>
      </c>
      <c r="FI85">
        <v>1.1676000356674194</v>
      </c>
      <c r="FJ85">
        <v>1.1680999994277954</v>
      </c>
      <c r="FK85">
        <v>1.1725000143051147</v>
      </c>
      <c r="FL85">
        <v>1.1725000143051147</v>
      </c>
      <c r="FM85">
        <v>1.1734000444412231</v>
      </c>
      <c r="FN85">
        <v>1.1765999794006348</v>
      </c>
      <c r="FO85">
        <v>1.1764999628067017</v>
      </c>
      <c r="FP85">
        <v>1.176800012588501</v>
      </c>
      <c r="FQ85">
        <v>1.1770999431610107</v>
      </c>
      <c r="FR85">
        <v>1.1806000471115112</v>
      </c>
      <c r="FS85">
        <v>1.1790000200271606</v>
      </c>
      <c r="FT85">
        <v>1.1799999475479126</v>
      </c>
      <c r="FU85">
        <v>1.1787999868392944</v>
      </c>
      <c r="FV85">
        <v>1.1822999715805054</v>
      </c>
      <c r="FW85">
        <v>1.1830999851226807</v>
      </c>
      <c r="FX85">
        <v>1.1854000091552734</v>
      </c>
      <c r="FY85">
        <v>1.1848000288009644</v>
      </c>
      <c r="FZ85">
        <v>1.1869000196456909</v>
      </c>
      <c r="GA85">
        <v>1.1878000497817993</v>
      </c>
      <c r="GB85">
        <v>1.1857999563217163</v>
      </c>
      <c r="GC85">
        <v>1.1865999698638916</v>
      </c>
      <c r="GD85">
        <v>1.1883000135421753</v>
      </c>
      <c r="GE85">
        <v>1.1916999816894531</v>
      </c>
      <c r="GF85">
        <v>1.19159996509552</v>
      </c>
      <c r="GG85">
        <v>1.190500020980835</v>
      </c>
      <c r="GH85">
        <v>1.1894999742507935</v>
      </c>
      <c r="GI85">
        <v>1.1912000179290771</v>
      </c>
      <c r="GJ85">
        <v>1.1959999799728394</v>
      </c>
      <c r="GK85">
        <v>1.1921999454498291</v>
      </c>
      <c r="GL85">
        <v>1.1934000253677368</v>
      </c>
      <c r="GM85">
        <v>1.1972999572753906</v>
      </c>
      <c r="GN85">
        <v>1.2000999450683594</v>
      </c>
      <c r="GO85">
        <v>1.2043999433517456</v>
      </c>
      <c r="GP85">
        <v>1.2101999521255493</v>
      </c>
      <c r="GQ85">
        <v>1.202299952507019</v>
      </c>
      <c r="GR85">
        <v>1.2063000202178955</v>
      </c>
      <c r="GS85">
        <v>1.200700044631958</v>
      </c>
      <c r="GT85">
        <v>1.2121000289916992</v>
      </c>
      <c r="GU85">
        <v>1.2063000202178955</v>
      </c>
      <c r="GV85">
        <v>1.2059999704360962</v>
      </c>
      <c r="GW85">
        <v>1.2079000473022461</v>
      </c>
      <c r="GX85">
        <v>1.2092000246047974</v>
      </c>
      <c r="GY85">
        <v>1.2195999622344971</v>
      </c>
      <c r="GZ85">
        <v>1.2216000556945801</v>
      </c>
      <c r="HA85">
        <v>1.2221000194549561</v>
      </c>
      <c r="HB85">
        <v>1.2214000225067139</v>
      </c>
      <c r="HC85">
        <v>1.2182999849319458</v>
      </c>
      <c r="HD85">
        <v>1.2148000001907349</v>
      </c>
      <c r="HE85">
        <v>1.2134000062942505</v>
      </c>
      <c r="HF85">
        <v>1.215999960899353</v>
      </c>
      <c r="HG85">
        <v>1.2041000127792358</v>
      </c>
      <c r="HH85">
        <v>1.2045999765396118</v>
      </c>
      <c r="HI85">
        <v>1.1987999677658081</v>
      </c>
      <c r="HJ85">
        <v>1.2017999887466431</v>
      </c>
      <c r="HK85">
        <v>1.2037999629974365</v>
      </c>
      <c r="HL85">
        <v>1.1976000070571899</v>
      </c>
      <c r="HM85">
        <v>1.2044999599456787</v>
      </c>
      <c r="HN85">
        <v>1.2131999731063843</v>
      </c>
      <c r="HO85">
        <v>1.2146999835968018</v>
      </c>
      <c r="HP85">
        <v>1.2139999866485596</v>
      </c>
      <c r="HQ85">
        <v>1.2168999910354614</v>
      </c>
      <c r="HR85">
        <v>1.2151000499725342</v>
      </c>
      <c r="HS85">
        <v>1.2221000194549561</v>
      </c>
      <c r="HT85">
        <v>1.2232999801635742</v>
      </c>
      <c r="HU85">
        <v>1.2273999452590942</v>
      </c>
      <c r="HV85">
        <v>1.2294000387191772</v>
      </c>
      <c r="HW85">
        <v>1.2319999933242798</v>
      </c>
      <c r="HX85">
        <v>1.2337000370025635</v>
      </c>
      <c r="HY85">
        <v>1.2338000535964966</v>
      </c>
      <c r="HZ85">
        <v>1.2368999719619751</v>
      </c>
      <c r="IA85">
        <v>1.2350000143051147</v>
      </c>
      <c r="IB85">
        <v>1.2335000038146973</v>
      </c>
      <c r="IC85">
        <v>1.2346999645233154</v>
      </c>
      <c r="ID85">
        <v>1.2355999946594238</v>
      </c>
      <c r="IE85">
        <v>1.2373000383377075</v>
      </c>
      <c r="IF85">
        <v>1.2389999628067017</v>
      </c>
      <c r="IG85">
        <v>1.2410999536514282</v>
      </c>
      <c r="IH85">
        <v>1.2405999898910522</v>
      </c>
      <c r="II85">
        <v>1.2374000549316406</v>
      </c>
      <c r="IJ85">
        <v>1.2448999881744385</v>
      </c>
      <c r="IK85">
        <v>1.2421000003814697</v>
      </c>
      <c r="IL85">
        <v>1.2452000379562378</v>
      </c>
      <c r="IM85">
        <v>1.2453999519348145</v>
      </c>
      <c r="IN85">
        <v>1.2465000152587891</v>
      </c>
      <c r="IO85">
        <v>1.2466000318527222</v>
      </c>
      <c r="IP85">
        <v>1.2489999532699585</v>
      </c>
      <c r="IQ85">
        <v>1.2467999458312988</v>
      </c>
      <c r="IR85">
        <v>1.2490999698638916</v>
      </c>
      <c r="IS85">
        <v>1.2480000257492065</v>
      </c>
      <c r="IT85">
        <v>1.2444000244140625</v>
      </c>
      <c r="IU85">
        <v>1.2443000078201294</v>
      </c>
      <c r="IV85">
        <v>1.2402000427246094</v>
      </c>
      <c r="IW85">
        <v>1.2443000078201294</v>
      </c>
      <c r="IX85">
        <v>1.2412999868392944</v>
      </c>
      <c r="IY85">
        <v>1.2400000095367432</v>
      </c>
      <c r="IZ85">
        <v>1.2447999715805054</v>
      </c>
      <c r="JA85">
        <v>1.2423000335693359</v>
      </c>
      <c r="JB85">
        <v>1.2343000173568726</v>
      </c>
      <c r="JC85">
        <v>1.2193000316619873</v>
      </c>
      <c r="JD85">
        <v>1.2179000377655029</v>
      </c>
      <c r="JE85">
        <v>1.2192000150680542</v>
      </c>
      <c r="JF85">
        <v>1.2204999923706055</v>
      </c>
      <c r="JG85">
        <v>1.2184000015258789</v>
      </c>
      <c r="JH85">
        <v>1.2175999879837036</v>
      </c>
      <c r="JI85">
        <v>1.2173000574111938</v>
      </c>
      <c r="JJ85">
        <v>1.218000054359436</v>
      </c>
      <c r="JK85">
        <v>1.2192000150680542</v>
      </c>
      <c r="JL85">
        <v>1.2199000120162964</v>
      </c>
      <c r="JM85">
        <v>1.2203999757766724</v>
      </c>
      <c r="JN85">
        <v>1.2197999954223633</v>
      </c>
      <c r="JO85">
        <v>1.2210999727249146</v>
      </c>
      <c r="JP85">
        <v>1.222599983215332</v>
      </c>
      <c r="JQ85">
        <v>1.2201000452041626</v>
      </c>
      <c r="JR85">
        <v>1.2197999954223633</v>
      </c>
      <c r="JS85">
        <v>1.2209000587463379</v>
      </c>
      <c r="JT85">
        <v>1.218999981880188</v>
      </c>
      <c r="JU85">
        <v>1.2178000211715698</v>
      </c>
      <c r="JV85">
        <v>1.2168999910354614</v>
      </c>
      <c r="JW85">
        <v>1.2173999547958374</v>
      </c>
      <c r="JX85">
        <v>1.2167999744415283</v>
      </c>
      <c r="JY85">
        <v>1.2175999879837036</v>
      </c>
      <c r="JZ85">
        <v>1.2178000211715698</v>
      </c>
      <c r="KA85">
        <v>1.2087999582290649</v>
      </c>
      <c r="KB85">
        <v>1.2022000551223755</v>
      </c>
      <c r="KC85">
        <v>1.208899974822998</v>
      </c>
      <c r="KD85">
        <v>1.208899974822998</v>
      </c>
      <c r="KE85">
        <v>1.2091000080108643</v>
      </c>
      <c r="KF85">
        <v>1.1991000175476074</v>
      </c>
      <c r="KG85">
        <v>1.2036000490188599</v>
      </c>
      <c r="KH85">
        <v>1.1934000253677368</v>
      </c>
      <c r="KI85">
        <v>1.1950000524520874</v>
      </c>
      <c r="KJ85">
        <v>1.1963000297546387</v>
      </c>
      <c r="KK85">
        <v>1.1930999755859375</v>
      </c>
      <c r="KL85">
        <v>1.1916999816894531</v>
      </c>
      <c r="KM85">
        <v>1.1877000331878662</v>
      </c>
      <c r="KN85">
        <v>1.179900050163269</v>
      </c>
      <c r="KO85">
        <v>1.1857000589370728</v>
      </c>
      <c r="KP85">
        <v>1.1832000017166138</v>
      </c>
      <c r="KQ85">
        <v>1.1780999898910522</v>
      </c>
      <c r="KR85">
        <v>1.1727999448776245</v>
      </c>
      <c r="KS85">
        <v>1.1655999422073364</v>
      </c>
      <c r="KT85">
        <v>1.1620999574661255</v>
      </c>
      <c r="KU85">
        <v>1.1577999591827393</v>
      </c>
      <c r="KV85">
        <v>1.1606999635696411</v>
      </c>
      <c r="KW85">
        <v>1.1592999696731567</v>
      </c>
      <c r="KX85">
        <v>1.1554000377655029</v>
      </c>
      <c r="KY85">
        <v>1.156499981880188</v>
      </c>
      <c r="KZ85">
        <v>1.1546000242233276</v>
      </c>
      <c r="LA85">
        <v>1.1533999443054199</v>
      </c>
      <c r="LB85">
        <v>1.1496000289916992</v>
      </c>
      <c r="LC85">
        <v>1.1517000198364258</v>
      </c>
      <c r="LD85">
        <v>1.1512999534606934</v>
      </c>
      <c r="LE85">
        <v>1.149899959564209</v>
      </c>
      <c r="LF85">
        <v>1.1469999551773071</v>
      </c>
      <c r="LG85">
        <v>1.1442999839782715</v>
      </c>
      <c r="LH85">
        <v>1.1412999629974365</v>
      </c>
      <c r="LI85">
        <v>1.1346999406814575</v>
      </c>
      <c r="LJ85">
        <v>1.1327999830245972</v>
      </c>
      <c r="LK85">
        <v>1.1255999803543091</v>
      </c>
      <c r="LL85">
        <v>1.1247999668121338</v>
      </c>
      <c r="LM85">
        <v>1.1226999759674072</v>
      </c>
      <c r="LN85">
        <v>1.1176999807357788</v>
      </c>
      <c r="LO85">
        <v>1.1173000335693359</v>
      </c>
      <c r="LP85">
        <v>1.1167999505996704</v>
      </c>
      <c r="LQ85">
        <v>1.1101000308990479</v>
      </c>
      <c r="LR85">
        <v>1.0608999729156494</v>
      </c>
      <c r="LS85">
        <v>1.0679999589920044</v>
      </c>
      <c r="LT85">
        <v>1.0587999820709229</v>
      </c>
      <c r="LU85">
        <v>1.0575000047683716</v>
      </c>
      <c r="LV85">
        <v>1.0552999973297119</v>
      </c>
      <c r="LW85">
        <v>1.0457999706268311</v>
      </c>
      <c r="LX85">
        <v>1.0457999706268311</v>
      </c>
      <c r="LY85">
        <v>1.0398000478744507</v>
      </c>
      <c r="LZ85">
        <v>1.0302000045776367</v>
      </c>
      <c r="MA85">
        <v>1.026900053024292</v>
      </c>
      <c r="MB85">
        <v>1.0226000547409058</v>
      </c>
      <c r="MC85">
        <v>1.0161999464035034</v>
      </c>
      <c r="MD85">
        <v>1.0159000158309937</v>
      </c>
      <c r="ME85">
        <v>1.0149999856948853</v>
      </c>
      <c r="MF85">
        <v>1.0194000005722046</v>
      </c>
      <c r="MG85">
        <v>1.0178999900817871</v>
      </c>
      <c r="MH85">
        <v>1.0217000246047974</v>
      </c>
      <c r="MI85">
        <v>1.0226999521255493</v>
      </c>
      <c r="MJ85">
        <v>1.0219999551773071</v>
      </c>
      <c r="MK85">
        <v>1.0196000337600708</v>
      </c>
      <c r="ML85">
        <v>1.0197000503540039</v>
      </c>
      <c r="MM85">
        <v>1.0192999839782715</v>
      </c>
      <c r="MN85">
        <v>1.020300030708313</v>
      </c>
      <c r="MO85">
        <v>1.0151000022888184</v>
      </c>
      <c r="MP85">
        <v>1.0130000114440918</v>
      </c>
      <c r="MQ85">
        <v>1.0139000415802002</v>
      </c>
      <c r="MR85">
        <v>1.0130000114440918</v>
      </c>
      <c r="MS85">
        <v>1.0147000551223755</v>
      </c>
      <c r="MT85">
        <v>1.01419997215271</v>
      </c>
      <c r="MU85">
        <v>1.0119999647140503</v>
      </c>
      <c r="MV85">
        <v>1.007099986076355</v>
      </c>
      <c r="MW85">
        <v>1.0063999891281128</v>
      </c>
      <c r="MX85">
        <v>1.0059000253677368</v>
      </c>
      <c r="MY85">
        <v>1.0052000284194946</v>
      </c>
      <c r="MZ85">
        <v>1.0053000450134277</v>
      </c>
      <c r="NA85">
        <v>1.0032000541687012</v>
      </c>
      <c r="NB85">
        <v>0.99989998340606689</v>
      </c>
      <c r="NC85">
        <v>0.99980002641677856</v>
      </c>
      <c r="ND85">
        <v>1</v>
      </c>
      <c r="NE85">
        <v>0.99650001525878906</v>
      </c>
      <c r="NF85">
        <v>0.99639999866485596</v>
      </c>
      <c r="NG85">
        <v>0.99199998378753662</v>
      </c>
      <c r="NH85">
        <v>0.99330002069473267</v>
      </c>
      <c r="NI85">
        <v>0.993399977684021</v>
      </c>
      <c r="NJ85">
        <v>0.98570001125335693</v>
      </c>
      <c r="NK85">
        <v>0.99180001020431519</v>
      </c>
      <c r="NL85">
        <v>0.98930001258850098</v>
      </c>
      <c r="NM85">
        <v>0.96579998731613159</v>
      </c>
      <c r="NN85">
        <v>0.96350002288818359</v>
      </c>
      <c r="NO85">
        <v>0.95679998397827148</v>
      </c>
      <c r="NP85">
        <v>0.95230001211166382</v>
      </c>
      <c r="NQ85">
        <v>0.95329999923706055</v>
      </c>
      <c r="NR85">
        <v>0.95340001583099365</v>
      </c>
      <c r="NS85">
        <v>0.94999998807907104</v>
      </c>
      <c r="NT85">
        <v>0.94999998807907104</v>
      </c>
      <c r="NU85">
        <v>0.94809997081756592</v>
      </c>
      <c r="NV85">
        <v>0.94830000400543213</v>
      </c>
      <c r="NW85">
        <v>0.94749999046325684</v>
      </c>
      <c r="NX85">
        <v>0.94849997758865356</v>
      </c>
      <c r="NY85">
        <v>0.94489997625350952</v>
      </c>
      <c r="NZ85">
        <v>0.94489997625350952</v>
      </c>
      <c r="OA85">
        <v>0.94480001926422119</v>
      </c>
      <c r="OB85">
        <v>0.95020002126693726</v>
      </c>
      <c r="OC85">
        <v>0.94260001182556152</v>
      </c>
      <c r="OD85">
        <v>0.94840002059936523</v>
      </c>
      <c r="OE85">
        <v>0.94489997625350952</v>
      </c>
      <c r="OF85">
        <v>0.93790000677108765</v>
      </c>
      <c r="OG85">
        <v>0.94349998235702515</v>
      </c>
      <c r="OH85">
        <v>0.93790000677108765</v>
      </c>
      <c r="OI85">
        <v>0.94440001249313354</v>
      </c>
      <c r="OJ85">
        <v>0.9398999810218811</v>
      </c>
      <c r="OK85">
        <v>0.93949997425079346</v>
      </c>
      <c r="OL85">
        <v>0.93349999189376831</v>
      </c>
      <c r="OM85">
        <v>0.93409997224807739</v>
      </c>
      <c r="ON85">
        <v>0.93409997224807739</v>
      </c>
      <c r="OO85">
        <v>0.9341999888420105</v>
      </c>
      <c r="OP85">
        <v>0.93669998645782471</v>
      </c>
      <c r="OQ85">
        <v>0.93449997901916504</v>
      </c>
      <c r="OR85">
        <v>0.93019998073577881</v>
      </c>
      <c r="OS85">
        <v>0.93250000476837158</v>
      </c>
      <c r="OT85">
        <v>0.93269997835159302</v>
      </c>
      <c r="OU85">
        <v>0.93199998140335083</v>
      </c>
      <c r="OV85">
        <v>0.9309999942779541</v>
      </c>
      <c r="OW85">
        <v>0.93110001087188721</v>
      </c>
      <c r="OX85">
        <v>0.92760002613067627</v>
      </c>
      <c r="OY85">
        <v>0.92849999666213989</v>
      </c>
      <c r="OZ85">
        <v>0.92680001258850098</v>
      </c>
      <c r="PA85">
        <v>0.92669999599456787</v>
      </c>
      <c r="PB85">
        <v>0.92510002851486206</v>
      </c>
      <c r="PC85">
        <v>0.9253000020980835</v>
      </c>
      <c r="PD85">
        <v>0.92430001497268677</v>
      </c>
      <c r="PE85">
        <v>0.92290002107620239</v>
      </c>
      <c r="PF85">
        <v>0.92159998416900635</v>
      </c>
      <c r="PG85">
        <v>0.9211999773979187</v>
      </c>
      <c r="PH85">
        <v>0.92879998683929443</v>
      </c>
    </row>
    <row r="86" spans="1:424" x14ac:dyDescent="0.25">
      <c r="A86" s="5" t="s">
        <v>92</v>
      </c>
      <c r="B86">
        <v>0.13160000741481781</v>
      </c>
      <c r="C86">
        <v>0.13279999792575836</v>
      </c>
      <c r="D86">
        <v>0.13269999623298645</v>
      </c>
      <c r="E86">
        <v>0.13349999487400055</v>
      </c>
      <c r="F86">
        <v>0.13580000400543213</v>
      </c>
      <c r="G86">
        <v>0.13860000669956207</v>
      </c>
      <c r="H86">
        <v>0.14100000262260437</v>
      </c>
      <c r="I86">
        <v>0.14419999718666077</v>
      </c>
      <c r="J86">
        <v>0.14640000462532043</v>
      </c>
      <c r="K86">
        <v>0.14949999749660492</v>
      </c>
      <c r="L86">
        <v>0.15430000424385071</v>
      </c>
      <c r="M86">
        <v>0.15670000016689301</v>
      </c>
      <c r="N86">
        <v>0.16120000183582306</v>
      </c>
      <c r="O86">
        <v>0.1664000004529953</v>
      </c>
      <c r="P86">
        <v>0.17219999432563782</v>
      </c>
      <c r="Q86">
        <v>0.17810000479221344</v>
      </c>
      <c r="R86">
        <v>0.18569999933242798</v>
      </c>
      <c r="S86">
        <v>0.19239999353885651</v>
      </c>
      <c r="T86">
        <v>0.20180000364780426</v>
      </c>
      <c r="U86">
        <v>0.21040000021457672</v>
      </c>
      <c r="V86">
        <v>0.2167000025510788</v>
      </c>
      <c r="W86">
        <v>0.22709999978542328</v>
      </c>
      <c r="X86">
        <v>0.23659999668598175</v>
      </c>
      <c r="Y86">
        <v>0.24690000712871552</v>
      </c>
      <c r="Z86">
        <v>0.25389999151229858</v>
      </c>
      <c r="AA86">
        <v>0.26510000228881836</v>
      </c>
      <c r="AB86">
        <v>0.27300000190734863</v>
      </c>
      <c r="AC86">
        <v>0.28659999370574951</v>
      </c>
      <c r="AD86">
        <v>0.29660001397132874</v>
      </c>
      <c r="AE86">
        <v>0.30340000987052917</v>
      </c>
      <c r="AF86">
        <v>0.31650000810623169</v>
      </c>
      <c r="AG86">
        <v>0.32640001177787781</v>
      </c>
      <c r="AH86">
        <v>0.33820000290870667</v>
      </c>
      <c r="AI86">
        <v>0.35359999537467957</v>
      </c>
      <c r="AJ86">
        <v>0.35809999704360962</v>
      </c>
      <c r="AK86">
        <v>0.37270000576972961</v>
      </c>
      <c r="AL86">
        <v>0.3887999951839447</v>
      </c>
      <c r="AM86">
        <v>0.39649999141693115</v>
      </c>
      <c r="AN86">
        <v>0.41260001063346863</v>
      </c>
      <c r="AO86">
        <v>0.4293999969959259</v>
      </c>
      <c r="AP86">
        <v>0.44190001487731934</v>
      </c>
      <c r="AQ86">
        <v>0.45590001344680786</v>
      </c>
      <c r="AR86">
        <v>0.46709999442100525</v>
      </c>
      <c r="AS86">
        <v>0.48669999837875366</v>
      </c>
      <c r="AT86">
        <v>0.50290000438690186</v>
      </c>
      <c r="AU86">
        <v>0.51709997653961182</v>
      </c>
      <c r="AV86">
        <v>0.53609997034072876</v>
      </c>
      <c r="AW86">
        <v>0.55049997568130493</v>
      </c>
      <c r="AX86">
        <v>0.56499999761581421</v>
      </c>
      <c r="AY86">
        <v>0.580299973487854</v>
      </c>
      <c r="AZ86">
        <v>0.59039998054504395</v>
      </c>
      <c r="BA86">
        <v>0.60920000076293945</v>
      </c>
      <c r="BB86">
        <v>0.62150001525878906</v>
      </c>
      <c r="BC86">
        <v>0.63289999961853027</v>
      </c>
      <c r="BD86">
        <v>0.64209997653961182</v>
      </c>
      <c r="BE86">
        <v>0.65609997510910034</v>
      </c>
      <c r="BF86">
        <v>0.67549997568130493</v>
      </c>
      <c r="BG86">
        <v>0.68550002574920654</v>
      </c>
      <c r="BH86">
        <v>0.69999998807907104</v>
      </c>
      <c r="BI86">
        <v>0.70880001783370972</v>
      </c>
      <c r="BJ86">
        <v>0.72359997034072876</v>
      </c>
      <c r="BK86">
        <v>0.73449999094009399</v>
      </c>
      <c r="BL86">
        <v>0.74459999799728394</v>
      </c>
      <c r="BM86">
        <v>0.75870001316070557</v>
      </c>
      <c r="BN86">
        <v>0.76740002632141113</v>
      </c>
      <c r="BO86">
        <v>0.7774999737739563</v>
      </c>
      <c r="BP86">
        <v>0.7874000072479248</v>
      </c>
      <c r="BQ86">
        <v>0.80049997568130493</v>
      </c>
      <c r="BR86">
        <v>0.80989998579025269</v>
      </c>
      <c r="BS86">
        <v>0.8156999945640564</v>
      </c>
      <c r="BT86">
        <v>0.82730001211166382</v>
      </c>
      <c r="BU86">
        <v>0.82760000228881836</v>
      </c>
      <c r="BV86">
        <v>0.84310001134872437</v>
      </c>
      <c r="BW86">
        <v>0.85659998655319214</v>
      </c>
      <c r="BX86">
        <v>0.85790002346038818</v>
      </c>
      <c r="BY86">
        <v>0.86959999799728394</v>
      </c>
      <c r="BZ86">
        <v>0.87929999828338623</v>
      </c>
      <c r="CA86">
        <v>0.88749998807907104</v>
      </c>
      <c r="CB86">
        <v>0.89420002698898315</v>
      </c>
      <c r="CC86">
        <v>0.90560001134872437</v>
      </c>
      <c r="CD86">
        <v>0.90679997205734253</v>
      </c>
      <c r="CE86">
        <v>0.919700026512146</v>
      </c>
      <c r="CF86">
        <v>0.92390000820159912</v>
      </c>
      <c r="CG86">
        <v>0.93059998750686646</v>
      </c>
      <c r="CH86">
        <v>0.93629997968673706</v>
      </c>
      <c r="CI86">
        <v>0.93999999761581421</v>
      </c>
      <c r="CJ86">
        <v>0.94800001382827759</v>
      </c>
      <c r="CK86">
        <v>0.95370000600814819</v>
      </c>
      <c r="CL86">
        <v>0.95920002460479736</v>
      </c>
      <c r="CM86">
        <v>0.96230000257492065</v>
      </c>
      <c r="CN86">
        <v>0.96160000562667847</v>
      </c>
      <c r="CO86">
        <v>0.9649999737739563</v>
      </c>
      <c r="CP86">
        <v>0.97530001401901245</v>
      </c>
      <c r="CQ86">
        <v>0.96530002355575562</v>
      </c>
      <c r="CR86">
        <v>0.95819997787475586</v>
      </c>
      <c r="CS86">
        <v>0.95829999446868896</v>
      </c>
      <c r="CT86">
        <v>0.96329998970031738</v>
      </c>
      <c r="CU86">
        <v>0.9714999794960022</v>
      </c>
      <c r="CV86">
        <v>0.97020000219345093</v>
      </c>
      <c r="CW86">
        <v>0.98159998655319214</v>
      </c>
      <c r="CX86">
        <v>0.97780001163482666</v>
      </c>
      <c r="CY86">
        <v>0.98000001907348633</v>
      </c>
      <c r="CZ86">
        <v>0.98290002346038818</v>
      </c>
      <c r="DA86">
        <v>0.98820000886917114</v>
      </c>
      <c r="DB86">
        <v>0.98849999904632568</v>
      </c>
      <c r="DC86">
        <v>0.99550002813339233</v>
      </c>
      <c r="DD86">
        <v>0.99650001525878906</v>
      </c>
      <c r="DE86">
        <v>0.99629998207092285</v>
      </c>
      <c r="DF86">
        <v>1.000499963760376</v>
      </c>
      <c r="DG86">
        <v>1.0002000331878662</v>
      </c>
      <c r="DH86">
        <v>1.0002000331878662</v>
      </c>
      <c r="DI86">
        <v>1.0098999738693237</v>
      </c>
      <c r="DJ86">
        <v>1.010699987411499</v>
      </c>
      <c r="DK86">
        <v>1.0104000568389893</v>
      </c>
      <c r="DL86">
        <v>1.0101000070571899</v>
      </c>
      <c r="DM86">
        <v>1.0167000293731689</v>
      </c>
      <c r="DN86">
        <v>1.0160000324249268</v>
      </c>
      <c r="DO86">
        <v>1.0231000185012817</v>
      </c>
      <c r="DP86">
        <v>1.0218000411987305</v>
      </c>
      <c r="DQ86">
        <v>1.0227999687194824</v>
      </c>
      <c r="DR86">
        <v>1.0240000486373901</v>
      </c>
      <c r="DS86">
        <v>1.0276000499725342</v>
      </c>
      <c r="DT86">
        <v>1.0298999547958374</v>
      </c>
      <c r="DU86">
        <v>1.0290999412536621</v>
      </c>
      <c r="DV86">
        <v>1.0276000499725342</v>
      </c>
      <c r="DW86">
        <v>1.0320999622344971</v>
      </c>
      <c r="DX86">
        <v>1.0317000150680542</v>
      </c>
      <c r="DY86">
        <v>1.0333000421524048</v>
      </c>
      <c r="DZ86">
        <v>1.0370999574661255</v>
      </c>
      <c r="EA86">
        <v>1.0398999452590942</v>
      </c>
      <c r="EB86">
        <v>1.0461000204086304</v>
      </c>
      <c r="EC86">
        <v>1.0461000204086304</v>
      </c>
      <c r="ED86">
        <v>1.0547000169754028</v>
      </c>
      <c r="EE86">
        <v>1.0519000291824341</v>
      </c>
      <c r="EF86">
        <v>1.0547000169754028</v>
      </c>
      <c r="EG86">
        <v>1.0506000518798828</v>
      </c>
      <c r="EH86">
        <v>1.0577000379562378</v>
      </c>
      <c r="EI86">
        <v>1.0611000061035156</v>
      </c>
      <c r="EJ86">
        <v>1.0616999864578247</v>
      </c>
      <c r="EK86">
        <v>1.0644999742507935</v>
      </c>
      <c r="EL86">
        <v>1.0664000511169434</v>
      </c>
      <c r="EM86">
        <v>1.0664999485015869</v>
      </c>
      <c r="EN86">
        <v>1.0684000253677368</v>
      </c>
      <c r="EO86">
        <v>1.072700023651123</v>
      </c>
      <c r="EP86">
        <v>1.0755000114440918</v>
      </c>
      <c r="EQ86">
        <v>1.0756000280380249</v>
      </c>
      <c r="ER86">
        <v>1.0785000324249268</v>
      </c>
      <c r="ES86">
        <v>1.0779000520706177</v>
      </c>
      <c r="ET86">
        <v>1.0773999691009521</v>
      </c>
      <c r="EU86">
        <v>1.0830999612808228</v>
      </c>
      <c r="EV86">
        <v>1.0809999704360962</v>
      </c>
      <c r="EW86">
        <v>1.0831999778747559</v>
      </c>
      <c r="EX86">
        <v>1.0839999914169312</v>
      </c>
      <c r="EY86">
        <v>1.0865000486373901</v>
      </c>
      <c r="EZ86">
        <v>1.0830999612808228</v>
      </c>
      <c r="FA86">
        <v>1.0859999656677246</v>
      </c>
      <c r="FB86">
        <v>1.0855000019073486</v>
      </c>
      <c r="FC86">
        <v>1.0885000228881836</v>
      </c>
      <c r="FD86">
        <v>1.0853999853134155</v>
      </c>
      <c r="FE86">
        <v>1.0886000394821167</v>
      </c>
      <c r="FF86">
        <v>1.0856000185012817</v>
      </c>
      <c r="FG86">
        <v>1.0851000547409058</v>
      </c>
      <c r="FH86">
        <v>1.0859999656677246</v>
      </c>
      <c r="FI86">
        <v>1.0871000289916992</v>
      </c>
      <c r="FJ86">
        <v>1.0874999761581421</v>
      </c>
      <c r="FK86">
        <v>1.0898000001907349</v>
      </c>
      <c r="FL86">
        <v>1.0882999897003174</v>
      </c>
      <c r="FM86">
        <v>1.0875999927520752</v>
      </c>
      <c r="FN86">
        <v>1.0888999700546265</v>
      </c>
      <c r="FO86">
        <v>1.0891000032424927</v>
      </c>
      <c r="FP86">
        <v>1.0910999774932861</v>
      </c>
      <c r="FQ86">
        <v>1.0893000364303589</v>
      </c>
      <c r="FR86">
        <v>1.0881999731063843</v>
      </c>
      <c r="FS86">
        <v>1.0887000560760498</v>
      </c>
      <c r="FT86">
        <v>1.0900000333786011</v>
      </c>
      <c r="FU86">
        <v>1.0889999866485596</v>
      </c>
      <c r="FV86">
        <v>1.0895999670028687</v>
      </c>
      <c r="FW86">
        <v>1.0884000062942505</v>
      </c>
      <c r="FX86">
        <v>1.0908000469207764</v>
      </c>
      <c r="FY86">
        <v>1.0915999412536621</v>
      </c>
      <c r="FZ86">
        <v>1.0927000045776367</v>
      </c>
      <c r="GA86">
        <v>1.0898000001907349</v>
      </c>
      <c r="GB86">
        <v>1.0908000469207764</v>
      </c>
      <c r="GC86">
        <v>1.0901999473571777</v>
      </c>
      <c r="GD86">
        <v>1.0893000364303589</v>
      </c>
      <c r="GE86">
        <v>1.0906000137329102</v>
      </c>
      <c r="GF86">
        <v>1.0907000303268433</v>
      </c>
      <c r="GG86">
        <v>1.0911999940872192</v>
      </c>
      <c r="GH86">
        <v>1.0940999984741211</v>
      </c>
      <c r="GI86">
        <v>1.0906000137329102</v>
      </c>
      <c r="GJ86">
        <v>1.0904999971389771</v>
      </c>
      <c r="GK86">
        <v>1.0886000394821167</v>
      </c>
      <c r="GL86">
        <v>1.0888999700546265</v>
      </c>
      <c r="GM86">
        <v>1.0915000438690186</v>
      </c>
      <c r="GN86">
        <v>1.0916999578475952</v>
      </c>
      <c r="GO86">
        <v>1.0921000242233276</v>
      </c>
      <c r="GP86">
        <v>1.0972000360488892</v>
      </c>
      <c r="GQ86">
        <v>1.093000054359436</v>
      </c>
      <c r="GR86">
        <v>1.0999000072479248</v>
      </c>
      <c r="GS86">
        <v>1.0981999635696411</v>
      </c>
      <c r="GT86">
        <v>1.1044000387191772</v>
      </c>
      <c r="GU86">
        <v>1.100100040435791</v>
      </c>
      <c r="GV86">
        <v>1.0968999862670898</v>
      </c>
      <c r="GW86">
        <v>1.0966999530792236</v>
      </c>
      <c r="GX86">
        <v>1.0974999666213989</v>
      </c>
      <c r="GY86">
        <v>1.1066999435424805</v>
      </c>
      <c r="GZ86">
        <v>1.104699969291687</v>
      </c>
      <c r="HA86">
        <v>1.1105999946594238</v>
      </c>
      <c r="HB86">
        <v>1.1073999404907227</v>
      </c>
      <c r="HC86">
        <v>1.1116000413894653</v>
      </c>
      <c r="HD86">
        <v>1.1061999797821045</v>
      </c>
      <c r="HE86">
        <v>1.1097999811172485</v>
      </c>
      <c r="HF86">
        <v>1.1119999885559082</v>
      </c>
      <c r="HG86">
        <v>1.1050000190734863</v>
      </c>
      <c r="HH86">
        <v>1.111299991607666</v>
      </c>
      <c r="HI86">
        <v>1.104200005531311</v>
      </c>
      <c r="HJ86">
        <v>1.1047999858856201</v>
      </c>
      <c r="HK86">
        <v>1.104699969291687</v>
      </c>
      <c r="HL86">
        <v>1.1000000238418579</v>
      </c>
      <c r="HM86">
        <v>1.1026999950408936</v>
      </c>
      <c r="HN86">
        <v>1.1094000339508057</v>
      </c>
      <c r="HO86">
        <v>1.1089999675750732</v>
      </c>
      <c r="HP86">
        <v>1.1074999570846558</v>
      </c>
      <c r="HQ86">
        <v>1.1095999479293823</v>
      </c>
      <c r="HR86">
        <v>1.1052000522613525</v>
      </c>
      <c r="HS86">
        <v>1.1121000051498413</v>
      </c>
      <c r="HT86">
        <v>1.1104999780654907</v>
      </c>
      <c r="HU86">
        <v>1.1105999946594238</v>
      </c>
      <c r="HV86">
        <v>1.1130000352859497</v>
      </c>
      <c r="HW86">
        <v>1.111799955368042</v>
      </c>
      <c r="HX86">
        <v>1.1131999492645264</v>
      </c>
      <c r="HY86">
        <v>1.1121000051498413</v>
      </c>
      <c r="HZ86">
        <v>1.1124999523162842</v>
      </c>
      <c r="IA86">
        <v>1.113800048828125</v>
      </c>
      <c r="IB86">
        <v>1.1130000352859497</v>
      </c>
      <c r="IC86">
        <v>1.1145999431610107</v>
      </c>
      <c r="ID86">
        <v>1.1145999431610107</v>
      </c>
      <c r="IE86">
        <v>1.1151000261306763</v>
      </c>
      <c r="IF86">
        <v>1.1159000396728516</v>
      </c>
      <c r="IG86">
        <v>1.1145999431610107</v>
      </c>
      <c r="IH86">
        <v>1.1161999702453613</v>
      </c>
      <c r="II86">
        <v>1.1087000370025635</v>
      </c>
      <c r="IJ86">
        <v>1.1122000217437744</v>
      </c>
      <c r="IK86">
        <v>1.1107000112533569</v>
      </c>
      <c r="IL86">
        <v>1.1144000291824341</v>
      </c>
      <c r="IM86">
        <v>1.113800048828125</v>
      </c>
      <c r="IN86">
        <v>1.1139999628067017</v>
      </c>
      <c r="IO86">
        <v>1.1148999929428101</v>
      </c>
      <c r="IP86">
        <v>1.1139999628067017</v>
      </c>
      <c r="IQ86">
        <v>1.1133999824523926</v>
      </c>
      <c r="IR86">
        <v>1.1140999794006348</v>
      </c>
      <c r="IS86">
        <v>1.1168999671936035</v>
      </c>
      <c r="IT86">
        <v>1.1128000020980835</v>
      </c>
      <c r="IU86">
        <v>1.1126999855041504</v>
      </c>
      <c r="IV86">
        <v>1.110200047492981</v>
      </c>
      <c r="IW86">
        <v>1.1167000532150269</v>
      </c>
      <c r="IX86">
        <v>1.1124000549316406</v>
      </c>
      <c r="IY86">
        <v>1.1110999584197998</v>
      </c>
      <c r="IZ86">
        <v>1.115399956703186</v>
      </c>
      <c r="JA86">
        <v>1.1124999523162842</v>
      </c>
      <c r="JB86">
        <v>1.1043000221252441</v>
      </c>
      <c r="JC86">
        <v>1.0959999561309814</v>
      </c>
      <c r="JD86">
        <v>1.0887000560760498</v>
      </c>
      <c r="JE86">
        <v>1.093000054359436</v>
      </c>
      <c r="JF86">
        <v>1.093000054359436</v>
      </c>
      <c r="JG86">
        <v>1.0908000469207764</v>
      </c>
      <c r="JH86">
        <v>1.0904999971389771</v>
      </c>
      <c r="JI86">
        <v>1.0906000137329102</v>
      </c>
      <c r="JJ86">
        <v>1.089900016784668</v>
      </c>
      <c r="JK86">
        <v>1.0908999443054199</v>
      </c>
      <c r="JL86">
        <v>1.0896999835968018</v>
      </c>
      <c r="JM86">
        <v>1.0898000001907349</v>
      </c>
      <c r="JN86">
        <v>1.093000054359436</v>
      </c>
      <c r="JO86">
        <v>1.089400053024292</v>
      </c>
      <c r="JP86">
        <v>1.0898000001907349</v>
      </c>
      <c r="JQ86">
        <v>1.0879000425338745</v>
      </c>
      <c r="JR86">
        <v>1.0877000093460083</v>
      </c>
      <c r="JS86">
        <v>1.0901000499725342</v>
      </c>
      <c r="JT86">
        <v>1.0904999971389771</v>
      </c>
      <c r="JU86">
        <v>1.089400053024292</v>
      </c>
      <c r="JV86">
        <v>1.0894999504089355</v>
      </c>
      <c r="JW86">
        <v>1.0880000591278076</v>
      </c>
      <c r="JX86">
        <v>1.0906000137329102</v>
      </c>
      <c r="JY86">
        <v>1.0945999622344971</v>
      </c>
      <c r="JZ86">
        <v>1.0947999954223633</v>
      </c>
      <c r="KA86">
        <v>1.089400053024292</v>
      </c>
      <c r="KB86">
        <v>1.0903999805450439</v>
      </c>
      <c r="KC86">
        <v>1.0944000482559204</v>
      </c>
      <c r="KD86">
        <v>1.0966999530792236</v>
      </c>
      <c r="KE86">
        <v>1.0968999862670898</v>
      </c>
      <c r="KF86">
        <v>1.0967999696731567</v>
      </c>
      <c r="KG86">
        <v>1.0944000482559204</v>
      </c>
      <c r="KH86">
        <v>1.093999981880188</v>
      </c>
      <c r="KI86">
        <v>1.0951999425888062</v>
      </c>
      <c r="KJ86">
        <v>1.0947999954223633</v>
      </c>
      <c r="KK86">
        <v>1.0942000150680542</v>
      </c>
      <c r="KL86">
        <v>1.094499945640564</v>
      </c>
      <c r="KM86">
        <v>1.0964000225067139</v>
      </c>
      <c r="KN86">
        <v>1.0932999849319458</v>
      </c>
      <c r="KO86">
        <v>1.0961999893188477</v>
      </c>
      <c r="KP86">
        <v>1.0980000495910645</v>
      </c>
      <c r="KQ86">
        <v>1.0972000360488892</v>
      </c>
      <c r="KR86">
        <v>1.0974999666213989</v>
      </c>
      <c r="KS86">
        <v>1.0945999622344971</v>
      </c>
      <c r="KT86">
        <v>1.0972000360488892</v>
      </c>
      <c r="KU86">
        <v>1.093500018119812</v>
      </c>
      <c r="KV86">
        <v>1.0967999696731567</v>
      </c>
      <c r="KW86">
        <v>1.0945999622344971</v>
      </c>
      <c r="KX86">
        <v>1.0931999683380127</v>
      </c>
      <c r="KY86">
        <v>1.0947999954223633</v>
      </c>
      <c r="KZ86">
        <v>1.0945999622344971</v>
      </c>
      <c r="LA86">
        <v>1.0942000150680542</v>
      </c>
      <c r="LB86">
        <v>1.093500018119812</v>
      </c>
      <c r="LC86">
        <v>1.0959000587463379</v>
      </c>
      <c r="LD86">
        <v>1.0938999652862549</v>
      </c>
      <c r="LE86">
        <v>1.0959999561309814</v>
      </c>
      <c r="LF86">
        <v>1.0950000286102295</v>
      </c>
      <c r="LG86">
        <v>1.0944000482559204</v>
      </c>
      <c r="LH86">
        <v>1.0951000452041626</v>
      </c>
      <c r="LI86">
        <v>1.0966000556945801</v>
      </c>
      <c r="LJ86">
        <v>1.096500039100647</v>
      </c>
      <c r="LK86">
        <v>1.097599983215332</v>
      </c>
      <c r="LL86">
        <v>1.0952999591827393</v>
      </c>
      <c r="LM86">
        <v>1.0971000194549561</v>
      </c>
      <c r="LN86">
        <v>1.0953999757766724</v>
      </c>
      <c r="LO86">
        <v>1.0944000482559204</v>
      </c>
      <c r="LP86">
        <v>1.0987000465393066</v>
      </c>
      <c r="LQ86">
        <v>1.0951000452041626</v>
      </c>
      <c r="LR86">
        <v>1.0994999408721924</v>
      </c>
      <c r="LS86">
        <v>1.0963000059127808</v>
      </c>
      <c r="LT86">
        <v>1.0988999605178833</v>
      </c>
      <c r="LU86">
        <v>1.1037000417709351</v>
      </c>
      <c r="LV86">
        <v>1.1054999828338623</v>
      </c>
      <c r="LW86">
        <v>1.1055999994277954</v>
      </c>
      <c r="LX86">
        <v>1.1066999435424805</v>
      </c>
      <c r="LY86">
        <v>1.1082999706268311</v>
      </c>
      <c r="LZ86">
        <v>1.1066000461578369</v>
      </c>
      <c r="MA86">
        <v>1.1066000461578369</v>
      </c>
      <c r="MB86">
        <v>1.1073999404907227</v>
      </c>
      <c r="MC86">
        <v>1.1049000024795532</v>
      </c>
      <c r="MD86">
        <v>1.1060999631881714</v>
      </c>
      <c r="ME86">
        <v>1.107200026512146</v>
      </c>
      <c r="MF86">
        <v>1.1095999479293823</v>
      </c>
      <c r="MG86">
        <v>1.1105999946594238</v>
      </c>
      <c r="MH86">
        <v>1.1136000156402588</v>
      </c>
      <c r="MI86">
        <v>1.1148999929428101</v>
      </c>
      <c r="MJ86">
        <v>1.1139999628067017</v>
      </c>
      <c r="MK86">
        <v>1.1121000051498413</v>
      </c>
      <c r="ML86">
        <v>1.1139999628067017</v>
      </c>
      <c r="MM86">
        <v>1.113800048828125</v>
      </c>
      <c r="MN86">
        <v>1.1150000095367432</v>
      </c>
      <c r="MO86">
        <v>1.1123000383377075</v>
      </c>
      <c r="MP86">
        <v>1.1130000352859497</v>
      </c>
      <c r="MQ86">
        <v>1.115399956703186</v>
      </c>
      <c r="MR86">
        <v>1.1154999732971191</v>
      </c>
      <c r="MS86">
        <v>1.1157000064849854</v>
      </c>
      <c r="MT86">
        <v>1.1155999898910522</v>
      </c>
      <c r="MU86">
        <v>1.114799976348877</v>
      </c>
      <c r="MV86">
        <v>1.1167000532150269</v>
      </c>
      <c r="MW86">
        <v>1.1153000593185425</v>
      </c>
      <c r="MX86">
        <v>1.1139999628067017</v>
      </c>
      <c r="MY86">
        <v>1.1137000322341919</v>
      </c>
      <c r="MZ86">
        <v>1.114300012588501</v>
      </c>
      <c r="NA86">
        <v>1.1128000020980835</v>
      </c>
      <c r="NB86">
        <v>1.1107000112533569</v>
      </c>
      <c r="NC86">
        <v>1.1126999855041504</v>
      </c>
      <c r="ND86">
        <v>1.1109000444412231</v>
      </c>
      <c r="NE86">
        <v>1.1123000383377075</v>
      </c>
      <c r="NF86">
        <v>1.1114000082015991</v>
      </c>
      <c r="NG86">
        <v>1.1082999706268311</v>
      </c>
      <c r="NH86">
        <v>1.1126999855041504</v>
      </c>
      <c r="NI86">
        <v>1.1087000370025635</v>
      </c>
      <c r="NJ86">
        <v>1.1067999601364136</v>
      </c>
      <c r="NK86">
        <v>1.1102999448776245</v>
      </c>
      <c r="NL86">
        <v>1.111299991607666</v>
      </c>
      <c r="NM86">
        <v>1.0937999486923218</v>
      </c>
      <c r="NN86">
        <v>1.0928000211715698</v>
      </c>
      <c r="NO86">
        <v>1.089900016784668</v>
      </c>
      <c r="NP86">
        <v>1.0853999853134155</v>
      </c>
      <c r="NQ86">
        <v>1.0872999429702759</v>
      </c>
      <c r="NR86">
        <v>1.0860999822616577</v>
      </c>
      <c r="NS86">
        <v>1.086899995803833</v>
      </c>
      <c r="NT86">
        <v>1.0861999988555908</v>
      </c>
      <c r="NU86">
        <v>1.0866999626159668</v>
      </c>
      <c r="NV86">
        <v>1.0861999988555908</v>
      </c>
      <c r="NW86">
        <v>1.0859999656677246</v>
      </c>
      <c r="NX86">
        <v>1.0872999429702759</v>
      </c>
      <c r="NY86">
        <v>1.0829999446868896</v>
      </c>
      <c r="NZ86">
        <v>1.0852999687194824</v>
      </c>
      <c r="OA86">
        <v>1.0851000547409058</v>
      </c>
      <c r="OB86">
        <v>1.0904999971389771</v>
      </c>
      <c r="OC86">
        <v>1.0831999778747559</v>
      </c>
      <c r="OD86">
        <v>1.0886000394821167</v>
      </c>
      <c r="OE86">
        <v>1.086400032043457</v>
      </c>
      <c r="OF86">
        <v>1.0846999883651733</v>
      </c>
      <c r="OG86">
        <v>1.0860999822616577</v>
      </c>
      <c r="OH86">
        <v>1.0836000442504883</v>
      </c>
      <c r="OI86">
        <v>1.0870000123977661</v>
      </c>
      <c r="OJ86">
        <v>1.0865000486373901</v>
      </c>
      <c r="OK86">
        <v>1.0855000019073486</v>
      </c>
      <c r="OL86">
        <v>1.0815000534057617</v>
      </c>
      <c r="OM86">
        <v>1.0820000171661377</v>
      </c>
      <c r="ON86">
        <v>1.083899974822998</v>
      </c>
      <c r="OO86">
        <v>1.0830999612808228</v>
      </c>
      <c r="OP86">
        <v>1.0879000425338745</v>
      </c>
      <c r="OQ86">
        <v>1.0836999416351318</v>
      </c>
      <c r="OR86">
        <v>1.0817999839782715</v>
      </c>
      <c r="OS86">
        <v>1.0817999839782715</v>
      </c>
      <c r="OT86">
        <v>1.0793000459671021</v>
      </c>
      <c r="OU86">
        <v>1.0814000368118286</v>
      </c>
      <c r="OV86">
        <v>1.0799000263214111</v>
      </c>
      <c r="OW86">
        <v>1.0791000127792358</v>
      </c>
      <c r="OX86">
        <v>1.0779000520706177</v>
      </c>
      <c r="OY86">
        <v>1.0782999992370605</v>
      </c>
      <c r="OZ86">
        <v>1.0772000551223755</v>
      </c>
      <c r="PA86">
        <v>1.0816999673843384</v>
      </c>
      <c r="PB86">
        <v>1.0822000503540039</v>
      </c>
      <c r="PC86">
        <v>1.0858000516891479</v>
      </c>
      <c r="PD86">
        <v>1.0836999416351318</v>
      </c>
      <c r="PE86">
        <v>1.0831999778747559</v>
      </c>
      <c r="PF86">
        <v>1.082800030708313</v>
      </c>
      <c r="PG86">
        <v>1.0825999975204468</v>
      </c>
      <c r="PH86">
        <v>1.0829000473022461</v>
      </c>
    </row>
    <row r="87" spans="1:424" x14ac:dyDescent="0.25">
      <c r="A87" s="5" t="s">
        <v>93</v>
      </c>
      <c r="B87">
        <v>0.1168999969959259</v>
      </c>
      <c r="C87">
        <v>0.11739999800920486</v>
      </c>
      <c r="D87">
        <v>0.11900000274181366</v>
      </c>
      <c r="E87">
        <v>0.11869999766349792</v>
      </c>
      <c r="F87">
        <v>0.11990000307559967</v>
      </c>
      <c r="G87">
        <v>0.12049999833106995</v>
      </c>
      <c r="H87">
        <v>0.12290000170469284</v>
      </c>
      <c r="I87">
        <v>0.12389999628067017</v>
      </c>
      <c r="J87">
        <v>0.12569999694824219</v>
      </c>
      <c r="K87">
        <v>0.12770000100135803</v>
      </c>
      <c r="L87">
        <v>0.1307000070810318</v>
      </c>
      <c r="M87">
        <v>0.13300000131130219</v>
      </c>
      <c r="N87">
        <v>0.13609999418258667</v>
      </c>
      <c r="O87">
        <v>0.13979999721050262</v>
      </c>
      <c r="P87">
        <v>0.14409999549388885</v>
      </c>
      <c r="Q87">
        <v>0.14859999716281891</v>
      </c>
      <c r="R87">
        <v>0.15399999916553497</v>
      </c>
      <c r="S87">
        <v>0.15960000455379486</v>
      </c>
      <c r="T87">
        <v>0.16740000247955322</v>
      </c>
      <c r="U87">
        <v>0.17569999396800995</v>
      </c>
      <c r="V87">
        <v>0.1835000067949295</v>
      </c>
      <c r="W87">
        <v>0.19310000538825989</v>
      </c>
      <c r="X87">
        <v>0.20309999585151672</v>
      </c>
      <c r="Y87">
        <v>0.21279999613761902</v>
      </c>
      <c r="Z87">
        <v>0.22220000624656677</v>
      </c>
      <c r="AA87">
        <v>0.2328999936580658</v>
      </c>
      <c r="AB87">
        <v>0.24259999394416809</v>
      </c>
      <c r="AC87">
        <v>0.25470000505447388</v>
      </c>
      <c r="AD87">
        <v>0.26510000228881836</v>
      </c>
      <c r="AE87">
        <v>0.27489998936653137</v>
      </c>
      <c r="AF87">
        <v>0.28600001335144043</v>
      </c>
      <c r="AG87">
        <v>0.29910001158714294</v>
      </c>
      <c r="AH87">
        <v>0.30899998545646667</v>
      </c>
      <c r="AI87">
        <v>0.3239000141620636</v>
      </c>
      <c r="AJ87">
        <v>0.33100000023841858</v>
      </c>
      <c r="AK87">
        <v>0.3425000011920929</v>
      </c>
      <c r="AL87">
        <v>0.35620000958442688</v>
      </c>
      <c r="AM87">
        <v>0.36840000748634338</v>
      </c>
      <c r="AN87">
        <v>0.38170000910758972</v>
      </c>
      <c r="AO87">
        <v>0.39680001139640808</v>
      </c>
      <c r="AP87">
        <v>0.40959998965263367</v>
      </c>
      <c r="AQ87">
        <v>0.42480000853538513</v>
      </c>
      <c r="AR87">
        <v>0.43810001015663147</v>
      </c>
      <c r="AS87">
        <v>0.45170000195503235</v>
      </c>
      <c r="AT87">
        <v>0.47330000996589661</v>
      </c>
      <c r="AU87">
        <v>0.48489999771118164</v>
      </c>
      <c r="AV87">
        <v>0.50410002470016479</v>
      </c>
      <c r="AW87">
        <v>0.5228000283241272</v>
      </c>
      <c r="AX87">
        <v>0.5349000096321106</v>
      </c>
      <c r="AY87">
        <v>0.5503000020980835</v>
      </c>
      <c r="AZ87">
        <v>0.56279999017715454</v>
      </c>
      <c r="BA87">
        <v>0.57819998264312744</v>
      </c>
      <c r="BB87">
        <v>0.59219998121261597</v>
      </c>
      <c r="BC87">
        <v>0.6062999963760376</v>
      </c>
      <c r="BD87">
        <v>0.61430001258850098</v>
      </c>
      <c r="BE87">
        <v>0.62989997863769531</v>
      </c>
      <c r="BF87">
        <v>0.6435999870300293</v>
      </c>
      <c r="BG87">
        <v>0.65539997816085815</v>
      </c>
      <c r="BH87">
        <v>0.67229998111724854</v>
      </c>
      <c r="BI87">
        <v>0.68339997529983521</v>
      </c>
      <c r="BJ87">
        <v>0.69739997386932373</v>
      </c>
      <c r="BK87">
        <v>0.71090000867843628</v>
      </c>
      <c r="BL87">
        <v>0.71990001201629639</v>
      </c>
      <c r="BM87">
        <v>0.73420000076293945</v>
      </c>
      <c r="BN87">
        <v>0.74449998140335083</v>
      </c>
      <c r="BO87">
        <v>0.75700002908706665</v>
      </c>
      <c r="BP87">
        <v>0.76569998264312744</v>
      </c>
      <c r="BQ87">
        <v>0.77600002288818359</v>
      </c>
      <c r="BR87">
        <v>0.78839999437332153</v>
      </c>
      <c r="BS87">
        <v>0.79309999942779541</v>
      </c>
      <c r="BT87">
        <v>0.80299997329711914</v>
      </c>
      <c r="BU87">
        <v>0.805899977684021</v>
      </c>
      <c r="BV87">
        <v>0.82209998369216919</v>
      </c>
      <c r="BW87">
        <v>0.83050000667572021</v>
      </c>
      <c r="BX87">
        <v>0.83350002765655518</v>
      </c>
      <c r="BY87">
        <v>0.84619998931884766</v>
      </c>
      <c r="BZ87">
        <v>0.8529999852180481</v>
      </c>
      <c r="CA87">
        <v>0.86049997806549072</v>
      </c>
      <c r="CB87">
        <v>0.86750000715255737</v>
      </c>
      <c r="CC87">
        <v>0.88169997930526733</v>
      </c>
      <c r="CD87">
        <v>0.88520002365112305</v>
      </c>
      <c r="CE87">
        <v>0.89579999446868896</v>
      </c>
      <c r="CF87">
        <v>0.89800000190734863</v>
      </c>
      <c r="CG87">
        <v>0.90960001945495605</v>
      </c>
      <c r="CH87">
        <v>0.91109997034072876</v>
      </c>
      <c r="CI87">
        <v>0.92189997434616089</v>
      </c>
      <c r="CJ87">
        <v>0.92350000143051147</v>
      </c>
      <c r="CK87">
        <v>0.93239998817443848</v>
      </c>
      <c r="CL87">
        <v>0.93830001354217529</v>
      </c>
      <c r="CM87">
        <v>0.94270002841949463</v>
      </c>
      <c r="CN87">
        <v>0.94609999656677246</v>
      </c>
      <c r="CO87">
        <v>0.94950002431869507</v>
      </c>
      <c r="CP87">
        <v>0.95759999752044678</v>
      </c>
      <c r="CQ87">
        <v>0.95260000228881836</v>
      </c>
      <c r="CR87">
        <v>0.94199997186660767</v>
      </c>
      <c r="CS87">
        <v>0.94760000705718994</v>
      </c>
      <c r="CT87">
        <v>0.94819998741149902</v>
      </c>
      <c r="CU87">
        <v>0.95410001277923584</v>
      </c>
      <c r="CV87">
        <v>0.95770001411437988</v>
      </c>
      <c r="CW87">
        <v>0.9659000039100647</v>
      </c>
      <c r="CX87">
        <v>0.9682999849319458</v>
      </c>
      <c r="CY87">
        <v>0.96850001811981201</v>
      </c>
      <c r="CZ87">
        <v>0.96990001201629639</v>
      </c>
      <c r="DA87">
        <v>0.97640001773834229</v>
      </c>
      <c r="DB87">
        <v>0.97949999570846558</v>
      </c>
      <c r="DC87">
        <v>0.98629999160766602</v>
      </c>
      <c r="DD87">
        <v>0.98769998550415039</v>
      </c>
      <c r="DE87">
        <v>0.98890000581741333</v>
      </c>
      <c r="DF87">
        <v>0.99119997024536133</v>
      </c>
      <c r="DG87">
        <v>0.99250000715255737</v>
      </c>
      <c r="DH87">
        <v>0.99169999361038208</v>
      </c>
      <c r="DI87">
        <v>0.99949997663497925</v>
      </c>
      <c r="DJ87">
        <v>0.99930000305175781</v>
      </c>
      <c r="DK87">
        <v>0.99970000982284546</v>
      </c>
      <c r="DL87">
        <v>1.0016000270843506</v>
      </c>
      <c r="DM87">
        <v>1.0065000057220459</v>
      </c>
      <c r="DN87">
        <v>1.0067000389099121</v>
      </c>
      <c r="DO87">
        <v>1.0113999843597412</v>
      </c>
      <c r="DP87">
        <v>1.0148999691009521</v>
      </c>
      <c r="DQ87">
        <v>1.017799973487854</v>
      </c>
      <c r="DR87">
        <v>1.0191999673843384</v>
      </c>
      <c r="DS87">
        <v>1.0211000442504883</v>
      </c>
      <c r="DT87">
        <v>1.020300030708313</v>
      </c>
      <c r="DU87">
        <v>1.0219999551773071</v>
      </c>
      <c r="DV87">
        <v>1.0205999612808228</v>
      </c>
      <c r="DW87">
        <v>1.0218000411987305</v>
      </c>
      <c r="DX87">
        <v>1.0249999761581421</v>
      </c>
      <c r="DY87">
        <v>1.0227999687194824</v>
      </c>
      <c r="DZ87">
        <v>1.0257999897003174</v>
      </c>
      <c r="EA87">
        <v>1.0288000106811523</v>
      </c>
      <c r="EB87">
        <v>1.0324000120162964</v>
      </c>
      <c r="EC87">
        <v>1.0307999849319458</v>
      </c>
      <c r="ED87">
        <v>1.0351999998092651</v>
      </c>
      <c r="EE87">
        <v>1.0349999666213989</v>
      </c>
      <c r="EF87">
        <v>1.0372999906539917</v>
      </c>
      <c r="EG87">
        <v>1.0386999845504761</v>
      </c>
      <c r="EH87">
        <v>1.0419000387191772</v>
      </c>
      <c r="EI87">
        <v>1.0454000234603882</v>
      </c>
      <c r="EJ87">
        <v>1.0420000553131104</v>
      </c>
      <c r="EK87">
        <v>1.0463999509811401</v>
      </c>
      <c r="EL87">
        <v>1.0491000413894653</v>
      </c>
      <c r="EM87">
        <v>1.0485999584197998</v>
      </c>
      <c r="EN87">
        <v>1.0491000413894653</v>
      </c>
      <c r="EO87">
        <v>1.0532000064849854</v>
      </c>
      <c r="EP87">
        <v>1.0550999641418457</v>
      </c>
      <c r="EQ87">
        <v>1.0563000440597534</v>
      </c>
      <c r="ER87">
        <v>1.0609999895095825</v>
      </c>
      <c r="ES87">
        <v>1.05840003490448</v>
      </c>
      <c r="ET87">
        <v>1.0583000183105469</v>
      </c>
      <c r="EU87">
        <v>1.0628999471664429</v>
      </c>
      <c r="EV87">
        <v>1.0635999441146851</v>
      </c>
      <c r="EW87">
        <v>1.0671000480651855</v>
      </c>
      <c r="EX87">
        <v>1.0666999816894531</v>
      </c>
      <c r="EY87">
        <v>1.0697000026702881</v>
      </c>
      <c r="EZ87">
        <v>1.0730999708175659</v>
      </c>
      <c r="FA87">
        <v>1.0737999677658081</v>
      </c>
      <c r="FB87">
        <v>1.0722999572753906</v>
      </c>
      <c r="FC87">
        <v>1.0763000249862671</v>
      </c>
      <c r="FD87">
        <v>1.0769000053405762</v>
      </c>
      <c r="FE87">
        <v>1.0778000354766846</v>
      </c>
      <c r="FF87">
        <v>1.0772000551223755</v>
      </c>
      <c r="FG87">
        <v>1.0752999782562256</v>
      </c>
      <c r="FH87">
        <v>1.0803999900817871</v>
      </c>
      <c r="FI87">
        <v>1.0800000429153442</v>
      </c>
      <c r="FJ87">
        <v>1.0821000337600708</v>
      </c>
      <c r="FK87">
        <v>1.0845999717712402</v>
      </c>
      <c r="FL87">
        <v>1.0841000080108643</v>
      </c>
      <c r="FM87">
        <v>1.086400032043457</v>
      </c>
      <c r="FN87">
        <v>1.0850000381469727</v>
      </c>
      <c r="FO87">
        <v>1.0848000049591064</v>
      </c>
      <c r="FP87">
        <v>1.0829999446868896</v>
      </c>
      <c r="FQ87">
        <v>1.0820000171661377</v>
      </c>
      <c r="FR87">
        <v>1.0844999551773071</v>
      </c>
      <c r="FS87">
        <v>1.0851000547409058</v>
      </c>
      <c r="FT87">
        <v>1.0849000215530396</v>
      </c>
      <c r="FU87">
        <v>1.0820000171661377</v>
      </c>
      <c r="FV87">
        <v>1.0844999551773071</v>
      </c>
      <c r="FW87">
        <v>1.0831999778747559</v>
      </c>
      <c r="FX87">
        <v>1.0843000411987305</v>
      </c>
      <c r="FY87">
        <v>1.0856000185012817</v>
      </c>
      <c r="FZ87">
        <v>1.0848000049591064</v>
      </c>
      <c r="GA87">
        <v>1.0825999975204468</v>
      </c>
      <c r="GB87">
        <v>1.0856000185012817</v>
      </c>
      <c r="GC87">
        <v>1.086400032043457</v>
      </c>
      <c r="GD87">
        <v>1.0842000246047974</v>
      </c>
      <c r="GE87">
        <v>1.0861999988555908</v>
      </c>
      <c r="GF87">
        <v>1.0836999416351318</v>
      </c>
      <c r="GG87">
        <v>1.0830999612808228</v>
      </c>
      <c r="GH87">
        <v>1.0831999778747559</v>
      </c>
      <c r="GI87">
        <v>1.0839999914169312</v>
      </c>
      <c r="GJ87">
        <v>1.0825999975204468</v>
      </c>
      <c r="GK87">
        <v>1.0806000232696533</v>
      </c>
      <c r="GL87">
        <v>1.0799000263214111</v>
      </c>
      <c r="GM87">
        <v>1.0813000202178955</v>
      </c>
      <c r="GN87">
        <v>1.0806000232696533</v>
      </c>
      <c r="GO87">
        <v>1.0786000490188599</v>
      </c>
      <c r="GP87">
        <v>1.0851999521255493</v>
      </c>
      <c r="GQ87">
        <v>1.0779000520706177</v>
      </c>
      <c r="GR87">
        <v>1.0806000232696533</v>
      </c>
      <c r="GS87">
        <v>1.075700044631958</v>
      </c>
      <c r="GT87">
        <v>1.0827000141143799</v>
      </c>
      <c r="GU87">
        <v>1.0888999700546265</v>
      </c>
      <c r="GV87">
        <v>1.0799000263214111</v>
      </c>
      <c r="GW87">
        <v>1.0780999660491943</v>
      </c>
      <c r="GX87">
        <v>1.0850000381469727</v>
      </c>
      <c r="GY87">
        <v>1.0904999971389771</v>
      </c>
      <c r="GZ87">
        <v>1.0896999835968018</v>
      </c>
      <c r="HA87">
        <v>1.0921000242233276</v>
      </c>
      <c r="HB87">
        <v>1.087399959564209</v>
      </c>
      <c r="HC87">
        <v>1.0930999517440796</v>
      </c>
      <c r="HD87">
        <v>1.0908000469207764</v>
      </c>
      <c r="HE87">
        <v>1.0930999517440796</v>
      </c>
      <c r="HF87">
        <v>1.090999960899353</v>
      </c>
      <c r="HG87">
        <v>1.0885000228881836</v>
      </c>
      <c r="HH87">
        <v>1.1081000566482544</v>
      </c>
      <c r="HI87">
        <v>1.1049000024795532</v>
      </c>
      <c r="HJ87">
        <v>1.0837999582290649</v>
      </c>
      <c r="HK87">
        <v>1.1050000190734863</v>
      </c>
      <c r="HL87">
        <v>1.0805000066757202</v>
      </c>
      <c r="HM87">
        <v>1.0853999853134155</v>
      </c>
      <c r="HN87">
        <v>1.0959000587463379</v>
      </c>
      <c r="HO87">
        <v>1.1007000207901001</v>
      </c>
      <c r="HP87">
        <v>1.0891000032424927</v>
      </c>
      <c r="HQ87">
        <v>1.1053999662399292</v>
      </c>
      <c r="HR87">
        <v>1.1038999557495117</v>
      </c>
      <c r="HS87">
        <v>1.0958000421524048</v>
      </c>
      <c r="HT87">
        <v>1.1128000020980835</v>
      </c>
      <c r="HU87">
        <v>1.0904999971389771</v>
      </c>
      <c r="HV87">
        <v>1.1150000095367432</v>
      </c>
      <c r="HW87">
        <v>1.0872000455856323</v>
      </c>
      <c r="HX87">
        <v>1.0893000364303589</v>
      </c>
      <c r="HY87">
        <v>1.1032999753952026</v>
      </c>
      <c r="HZ87">
        <v>1.0882999897003174</v>
      </c>
      <c r="IA87">
        <v>1.0891000032424927</v>
      </c>
      <c r="IB87">
        <v>1.0898000001907349</v>
      </c>
      <c r="IC87">
        <v>1.0914000272750854</v>
      </c>
      <c r="ID87">
        <v>1.0928000211715698</v>
      </c>
      <c r="IE87">
        <v>1.0913000106811523</v>
      </c>
      <c r="IF87">
        <v>1.0911999940872192</v>
      </c>
      <c r="IG87">
        <v>1.0931999683380127</v>
      </c>
      <c r="IH87">
        <v>1.0937999486923218</v>
      </c>
      <c r="II87">
        <v>1.0938999652862549</v>
      </c>
      <c r="IJ87">
        <v>1.0982999801635742</v>
      </c>
      <c r="IK87">
        <v>1.0964000225067139</v>
      </c>
      <c r="IL87">
        <v>1.0995999574661255</v>
      </c>
      <c r="IM87">
        <v>1.0980000495910645</v>
      </c>
      <c r="IN87">
        <v>1.1015000343322754</v>
      </c>
      <c r="IO87">
        <v>1.0999000072479248</v>
      </c>
      <c r="IP87">
        <v>1.0999000072479248</v>
      </c>
      <c r="IQ87">
        <v>1.0992000102996826</v>
      </c>
      <c r="IR87">
        <v>1.0995999574661255</v>
      </c>
      <c r="IS87">
        <v>1.100100040435791</v>
      </c>
      <c r="IT87">
        <v>1.0966999530792236</v>
      </c>
      <c r="IU87">
        <v>1.0953999757766724</v>
      </c>
      <c r="IV87">
        <v>1.0938999652862549</v>
      </c>
      <c r="IW87">
        <v>1.0979000329971313</v>
      </c>
      <c r="IX87">
        <v>1.0989999771118164</v>
      </c>
      <c r="IY87">
        <v>1.0963000059127808</v>
      </c>
      <c r="IZ87">
        <v>1.1008000373840332</v>
      </c>
      <c r="JA87">
        <v>1.0966999530792236</v>
      </c>
      <c r="JB87">
        <v>1.0895999670028687</v>
      </c>
      <c r="JC87">
        <v>1.0784000158309937</v>
      </c>
      <c r="JD87">
        <v>1.0729000568389893</v>
      </c>
      <c r="JE87">
        <v>1.0773999691009521</v>
      </c>
      <c r="JF87">
        <v>1.0778000354766846</v>
      </c>
      <c r="JG87">
        <v>1.0763000249862671</v>
      </c>
      <c r="JH87">
        <v>1.0735000371932983</v>
      </c>
      <c r="JI87">
        <v>1.073699951171875</v>
      </c>
      <c r="JJ87">
        <v>1.0776000022888184</v>
      </c>
      <c r="JK87">
        <v>1.0729000568389893</v>
      </c>
      <c r="JL87">
        <v>1.0744999647140503</v>
      </c>
      <c r="JM87">
        <v>1.0814000368118286</v>
      </c>
      <c r="JN87">
        <v>1.0769000053405762</v>
      </c>
      <c r="JO87">
        <v>1.0773999691009521</v>
      </c>
      <c r="JP87">
        <v>1.0736000537872314</v>
      </c>
      <c r="JQ87">
        <v>1.0752999782562256</v>
      </c>
      <c r="JR87">
        <v>1.0764000415802002</v>
      </c>
      <c r="JS87">
        <v>1.0765000581741333</v>
      </c>
      <c r="JT87">
        <v>1.0765999555587769</v>
      </c>
      <c r="JU87">
        <v>1.0755000114440918</v>
      </c>
      <c r="JV87">
        <v>1.0779000520706177</v>
      </c>
      <c r="JW87">
        <v>1.0776000022888184</v>
      </c>
      <c r="JX87">
        <v>1.0789999961853027</v>
      </c>
      <c r="JY87">
        <v>1.0784000158309937</v>
      </c>
      <c r="JZ87">
        <v>1.0815000534057617</v>
      </c>
      <c r="KA87">
        <v>1.076200008392334</v>
      </c>
      <c r="KB87">
        <v>1.075700044631958</v>
      </c>
      <c r="KC87">
        <v>1.0757999420166016</v>
      </c>
      <c r="KD87">
        <v>1.0776000022888184</v>
      </c>
      <c r="KE87">
        <v>1.075700044631958</v>
      </c>
      <c r="KF87">
        <v>1.0767999887466431</v>
      </c>
      <c r="KG87">
        <v>1.0758999586105347</v>
      </c>
      <c r="KH87">
        <v>1.0714000463485718</v>
      </c>
      <c r="KI87">
        <v>1.0764000415802002</v>
      </c>
      <c r="KJ87">
        <v>1.0743999481201172</v>
      </c>
      <c r="KK87">
        <v>1.0744999647140503</v>
      </c>
      <c r="KL87">
        <v>1.0750000476837158</v>
      </c>
      <c r="KM87">
        <v>1.0753999948501587</v>
      </c>
      <c r="KN87">
        <v>1.0755000114440918</v>
      </c>
      <c r="KO87">
        <v>1.0763000249862671</v>
      </c>
      <c r="KP87">
        <v>1.0746999979019165</v>
      </c>
      <c r="KQ87">
        <v>1.0758999586105347</v>
      </c>
      <c r="KR87">
        <v>1.0743999481201172</v>
      </c>
      <c r="KS87">
        <v>1.0740000009536743</v>
      </c>
      <c r="KT87">
        <v>1.0728000402450562</v>
      </c>
      <c r="KU87">
        <v>1.0712000131607056</v>
      </c>
      <c r="KV87">
        <v>1.0724999904632568</v>
      </c>
      <c r="KW87">
        <v>1.0724999904632568</v>
      </c>
      <c r="KX87">
        <v>1.0707000494003296</v>
      </c>
      <c r="KY87">
        <v>1.0709999799728394</v>
      </c>
      <c r="KZ87">
        <v>1.0707000494003296</v>
      </c>
      <c r="LA87">
        <v>1.0737999677658081</v>
      </c>
      <c r="LB87">
        <v>1.0708999633789063</v>
      </c>
      <c r="LC87">
        <v>1.0707000494003296</v>
      </c>
      <c r="LD87">
        <v>1.0726000070571899</v>
      </c>
      <c r="LE87">
        <v>1.0735000371932983</v>
      </c>
      <c r="LF87">
        <v>1.076200008392334</v>
      </c>
      <c r="LG87">
        <v>1.0742000341415405</v>
      </c>
      <c r="LH87">
        <v>1.0759999752044678</v>
      </c>
      <c r="LI87">
        <v>1.0746999979019165</v>
      </c>
      <c r="LJ87">
        <v>1.076200008392334</v>
      </c>
      <c r="LK87">
        <v>1.0770000219345093</v>
      </c>
      <c r="LL87">
        <v>1.0765999555587769</v>
      </c>
      <c r="LM87">
        <v>1.0744999647140503</v>
      </c>
      <c r="LN87">
        <v>1.0750999450683594</v>
      </c>
      <c r="LO87">
        <v>1.0760999917984009</v>
      </c>
      <c r="LP87">
        <v>1.0786000490188599</v>
      </c>
      <c r="LQ87">
        <v>1.0767999887466431</v>
      </c>
      <c r="LR87">
        <v>1.0777000188827515</v>
      </c>
      <c r="LS87">
        <v>1.0765000581741333</v>
      </c>
      <c r="LT87">
        <v>1.0800000429153442</v>
      </c>
      <c r="LU87">
        <v>1.0836999416351318</v>
      </c>
      <c r="LV87">
        <v>1.0822999477386475</v>
      </c>
      <c r="LW87">
        <v>1.0839999914169312</v>
      </c>
      <c r="LX87">
        <v>1.0849000215530396</v>
      </c>
      <c r="LY87">
        <v>1.0852999687194824</v>
      </c>
      <c r="LZ87">
        <v>1.0815999507904053</v>
      </c>
      <c r="MA87">
        <v>1.0834000110626221</v>
      </c>
      <c r="MB87">
        <v>1.0823999643325806</v>
      </c>
      <c r="MC87">
        <v>1.0812000036239624</v>
      </c>
      <c r="MD87">
        <v>1.0835000276565552</v>
      </c>
      <c r="ME87">
        <v>1.0843000411987305</v>
      </c>
      <c r="MF87">
        <v>1.0880000591278076</v>
      </c>
      <c r="MG87">
        <v>1.0877000093460083</v>
      </c>
      <c r="MH87">
        <v>1.0898000001907349</v>
      </c>
      <c r="MI87">
        <v>1.0906000137329102</v>
      </c>
      <c r="MJ87">
        <v>1.0907000303268433</v>
      </c>
      <c r="MK87">
        <v>1.090999960899353</v>
      </c>
      <c r="ML87">
        <v>1.0923999547958374</v>
      </c>
      <c r="MM87">
        <v>1.0906000137329102</v>
      </c>
      <c r="MN87">
        <v>1.0959999561309814</v>
      </c>
      <c r="MO87">
        <v>1.0920000076293945</v>
      </c>
      <c r="MP87">
        <v>1.0907000303268433</v>
      </c>
      <c r="MQ87">
        <v>1.0915000438690186</v>
      </c>
      <c r="MR87">
        <v>1.0921000242233276</v>
      </c>
      <c r="MS87">
        <v>1.0922000408172607</v>
      </c>
      <c r="MT87">
        <v>1.0929000377655029</v>
      </c>
      <c r="MU87">
        <v>1.0929000377655029</v>
      </c>
      <c r="MV87">
        <v>1.0944000482559204</v>
      </c>
      <c r="MW87">
        <v>1.0931999683380127</v>
      </c>
      <c r="MX87">
        <v>1.0925999879837036</v>
      </c>
      <c r="MY87">
        <v>1.0920000076293945</v>
      </c>
      <c r="MZ87">
        <v>1.0937000513076782</v>
      </c>
      <c r="NA87">
        <v>1.0920000076293945</v>
      </c>
      <c r="NB87">
        <v>1.0900000333786011</v>
      </c>
      <c r="NC87">
        <v>1.0918999910354614</v>
      </c>
      <c r="ND87">
        <v>1.0921000242233276</v>
      </c>
      <c r="NE87">
        <v>1.089900016784668</v>
      </c>
      <c r="NF87">
        <v>1.0898000001907349</v>
      </c>
      <c r="NG87">
        <v>1.0857000350952148</v>
      </c>
      <c r="NH87">
        <v>1.0911999940872192</v>
      </c>
      <c r="NI87">
        <v>1.089400053024292</v>
      </c>
      <c r="NJ87">
        <v>1.0857000350952148</v>
      </c>
      <c r="NK87">
        <v>1.0895999670028687</v>
      </c>
      <c r="NL87">
        <v>1.089400053024292</v>
      </c>
      <c r="NM87">
        <v>1.0712000131607056</v>
      </c>
      <c r="NN87">
        <v>1.0700000524520874</v>
      </c>
      <c r="NO87">
        <v>1.06659996509552</v>
      </c>
      <c r="NP87">
        <v>1.0636999607086182</v>
      </c>
      <c r="NQ87">
        <v>1.0638999938964844</v>
      </c>
      <c r="NR87">
        <v>1.0652999877929688</v>
      </c>
      <c r="NS87">
        <v>1.065000057220459</v>
      </c>
      <c r="NT87">
        <v>1.0671999454498291</v>
      </c>
      <c r="NU87">
        <v>1.0654000043869019</v>
      </c>
      <c r="NV87">
        <v>1.0658999681472778</v>
      </c>
      <c r="NW87">
        <v>1.0659999847412109</v>
      </c>
      <c r="NX87">
        <v>1.0676000118255615</v>
      </c>
      <c r="NY87">
        <v>1.0630999803543091</v>
      </c>
      <c r="NZ87">
        <v>1.065000057220459</v>
      </c>
      <c r="OA87">
        <v>1.0645999908447266</v>
      </c>
      <c r="OB87">
        <v>1.0697000026702881</v>
      </c>
      <c r="OC87">
        <v>1.0648000240325928</v>
      </c>
      <c r="OD87">
        <v>1.0707999467849731</v>
      </c>
      <c r="OE87">
        <v>1.0672999620437622</v>
      </c>
      <c r="OF87">
        <v>1.0643999576568604</v>
      </c>
      <c r="OG87">
        <v>1.0663000345230103</v>
      </c>
      <c r="OH87">
        <v>1.0635000467300415</v>
      </c>
      <c r="OI87">
        <v>1.066100001335144</v>
      </c>
      <c r="OJ87">
        <v>1.0652999877929688</v>
      </c>
      <c r="OK87">
        <v>1.0657000541687012</v>
      </c>
      <c r="OL87">
        <v>1.0621000528335571</v>
      </c>
      <c r="OM87">
        <v>1.0642999410629272</v>
      </c>
      <c r="ON87">
        <v>1.062999963760376</v>
      </c>
      <c r="OO87">
        <v>1.0654000043869019</v>
      </c>
      <c r="OP87">
        <v>1.0673999786376953</v>
      </c>
      <c r="OQ87">
        <v>1.0654000043869019</v>
      </c>
      <c r="OR87">
        <v>1.0633000135421753</v>
      </c>
      <c r="OS87">
        <v>1.0618000030517578</v>
      </c>
      <c r="OT87">
        <v>1.0628000497817993</v>
      </c>
      <c r="OU87">
        <v>1.0649000406265259</v>
      </c>
      <c r="OV87">
        <v>1.0642999410629272</v>
      </c>
      <c r="OW87">
        <v>1.0657000541687012</v>
      </c>
      <c r="OX87">
        <v>1.0633000135421753</v>
      </c>
      <c r="OY87">
        <v>1.0657999515533447</v>
      </c>
      <c r="OZ87">
        <v>1.0670000314712524</v>
      </c>
      <c r="PA87">
        <v>1.0674999952316284</v>
      </c>
      <c r="PB87">
        <v>1.0664999485015869</v>
      </c>
      <c r="PC87">
        <v>1.0676000118255615</v>
      </c>
      <c r="PD87">
        <v>1.0685000419616699</v>
      </c>
      <c r="PE87">
        <v>1.0663000345230103</v>
      </c>
      <c r="PF87">
        <v>1.065500020980835</v>
      </c>
      <c r="PG87">
        <v>1.0671999454498291</v>
      </c>
      <c r="PH87">
        <v>1.0681999921798706</v>
      </c>
    </row>
    <row r="88" spans="1:424" x14ac:dyDescent="0.25">
      <c r="A88" s="5" t="s">
        <v>94</v>
      </c>
      <c r="B88">
        <v>0.12070000171661377</v>
      </c>
      <c r="C88">
        <v>0.12150000035762787</v>
      </c>
      <c r="D88">
        <v>0.12169999629259109</v>
      </c>
      <c r="E88">
        <v>0.12309999763965607</v>
      </c>
      <c r="F88">
        <v>0.12389999628067017</v>
      </c>
      <c r="G88">
        <v>0.12470000237226486</v>
      </c>
      <c r="H88">
        <v>0.12530000507831573</v>
      </c>
      <c r="I88">
        <v>0.1265999972820282</v>
      </c>
      <c r="J88">
        <v>0.12790000438690186</v>
      </c>
      <c r="K88">
        <v>0.12950000166893005</v>
      </c>
      <c r="L88">
        <v>0.13189999759197235</v>
      </c>
      <c r="M88">
        <v>0.13459999859333038</v>
      </c>
      <c r="N88">
        <v>0.1371999979019165</v>
      </c>
      <c r="O88">
        <v>0.13889999687671661</v>
      </c>
      <c r="P88">
        <v>0.14309999346733093</v>
      </c>
      <c r="Q88">
        <v>0.14679999649524689</v>
      </c>
      <c r="R88">
        <v>0.1518000066280365</v>
      </c>
      <c r="S88">
        <v>0.15639999508857727</v>
      </c>
      <c r="T88">
        <v>0.16249999403953552</v>
      </c>
      <c r="U88">
        <v>0.1687999963760376</v>
      </c>
      <c r="V88">
        <v>0.17550000548362732</v>
      </c>
      <c r="W88">
        <v>0.1835000067949295</v>
      </c>
      <c r="X88">
        <v>0.19179999828338623</v>
      </c>
      <c r="Y88">
        <v>0.1988999992609024</v>
      </c>
      <c r="Z88">
        <v>0.20759999752044678</v>
      </c>
      <c r="AA88">
        <v>0.21580000221729279</v>
      </c>
      <c r="AB88">
        <v>0.22400000691413879</v>
      </c>
      <c r="AC88">
        <v>0.23270000517368317</v>
      </c>
      <c r="AD88">
        <v>0.24060000479221344</v>
      </c>
      <c r="AE88">
        <v>0.24969999492168427</v>
      </c>
      <c r="AF88">
        <v>0.25709998607635498</v>
      </c>
      <c r="AG88">
        <v>0.26879999041557312</v>
      </c>
      <c r="AH88">
        <v>0.27439999580383301</v>
      </c>
      <c r="AI88">
        <v>0.2856999933719635</v>
      </c>
      <c r="AJ88">
        <v>0.2937999963760376</v>
      </c>
      <c r="AK88">
        <v>0.30340000987052917</v>
      </c>
      <c r="AL88">
        <v>0.31130000948905945</v>
      </c>
      <c r="AM88">
        <v>0.32350000739097595</v>
      </c>
      <c r="AN88">
        <v>0.33430001139640808</v>
      </c>
      <c r="AO88">
        <v>0.3465999960899353</v>
      </c>
      <c r="AP88">
        <v>0.35929998755455017</v>
      </c>
      <c r="AQ88">
        <v>0.36730000376701355</v>
      </c>
      <c r="AR88">
        <v>0.38060000538825989</v>
      </c>
      <c r="AS88">
        <v>0.39230000972747803</v>
      </c>
      <c r="AT88">
        <v>0.41089999675750732</v>
      </c>
      <c r="AU88">
        <v>0.42239999771118164</v>
      </c>
      <c r="AV88">
        <v>0.43610000610351563</v>
      </c>
      <c r="AW88">
        <v>0.45199999213218689</v>
      </c>
      <c r="AX88">
        <v>0.46639999747276306</v>
      </c>
      <c r="AY88">
        <v>0.47780001163482666</v>
      </c>
      <c r="AZ88">
        <v>0.49180001020431519</v>
      </c>
      <c r="BA88">
        <v>0.50470000505447388</v>
      </c>
      <c r="BB88">
        <v>0.51849997043609619</v>
      </c>
      <c r="BC88">
        <v>0.53030002117156982</v>
      </c>
      <c r="BD88">
        <v>0.54420000314712524</v>
      </c>
      <c r="BE88">
        <v>0.55889999866485596</v>
      </c>
      <c r="BF88">
        <v>0.56940001249313354</v>
      </c>
      <c r="BG88">
        <v>0.58130002021789551</v>
      </c>
      <c r="BH88">
        <v>0.59399998188018799</v>
      </c>
      <c r="BI88">
        <v>0.61030000448226929</v>
      </c>
      <c r="BJ88">
        <v>0.62000000476837158</v>
      </c>
      <c r="BK88">
        <v>0.63569998741149902</v>
      </c>
      <c r="BL88">
        <v>0.64349997043609619</v>
      </c>
      <c r="BM88">
        <v>0.65960001945495605</v>
      </c>
      <c r="BN88">
        <v>0.66979998350143433</v>
      </c>
      <c r="BO88">
        <v>0.68449997901916504</v>
      </c>
      <c r="BP88">
        <v>0.69429999589920044</v>
      </c>
      <c r="BQ88">
        <v>0.70490002632141113</v>
      </c>
      <c r="BR88">
        <v>0.71439999341964722</v>
      </c>
      <c r="BS88">
        <v>0.72259998321533203</v>
      </c>
      <c r="BT88">
        <v>0.73479998111724854</v>
      </c>
      <c r="BU88">
        <v>0.73869997262954712</v>
      </c>
      <c r="BV88">
        <v>0.75449997186660767</v>
      </c>
      <c r="BW88">
        <v>0.76609998941421509</v>
      </c>
      <c r="BX88">
        <v>0.77100002765655518</v>
      </c>
      <c r="BY88">
        <v>0.78329998254776001</v>
      </c>
      <c r="BZ88">
        <v>0.78839999437332153</v>
      </c>
      <c r="CA88">
        <v>0.79979997873306274</v>
      </c>
      <c r="CB88">
        <v>0.80369997024536133</v>
      </c>
      <c r="CC88">
        <v>0.81779998540878296</v>
      </c>
      <c r="CD88">
        <v>0.82800000905990601</v>
      </c>
      <c r="CE88">
        <v>0.83329999446868896</v>
      </c>
      <c r="CF88">
        <v>0.83719998598098755</v>
      </c>
      <c r="CG88">
        <v>0.84380000829696655</v>
      </c>
      <c r="CH88">
        <v>0.85280001163482666</v>
      </c>
      <c r="CI88">
        <v>0.8629000186920166</v>
      </c>
      <c r="CJ88">
        <v>0.86549997329711914</v>
      </c>
      <c r="CK88">
        <v>0.87019997835159302</v>
      </c>
      <c r="CL88">
        <v>0.87940001487731934</v>
      </c>
      <c r="CM88">
        <v>0.8815000057220459</v>
      </c>
      <c r="CN88">
        <v>0.88620001077651978</v>
      </c>
      <c r="CO88">
        <v>0.89319998025894165</v>
      </c>
      <c r="CP88">
        <v>0.90060001611709595</v>
      </c>
      <c r="CQ88">
        <v>0.8978000283241272</v>
      </c>
      <c r="CR88">
        <v>0.88609999418258667</v>
      </c>
      <c r="CS88">
        <v>0.89709997177124023</v>
      </c>
      <c r="CT88">
        <v>0.9000999927520752</v>
      </c>
      <c r="CU88">
        <v>0.9067000150680542</v>
      </c>
      <c r="CV88">
        <v>0.91119998693466187</v>
      </c>
      <c r="CW88">
        <v>0.91269999742507935</v>
      </c>
      <c r="CX88">
        <v>0.92259997129440308</v>
      </c>
      <c r="CY88">
        <v>0.92040002346038818</v>
      </c>
      <c r="CZ88">
        <v>0.92259997129440308</v>
      </c>
      <c r="DA88">
        <v>0.93250000476837158</v>
      </c>
      <c r="DB88">
        <v>0.93290001153945923</v>
      </c>
      <c r="DC88">
        <v>0.93699997663497925</v>
      </c>
      <c r="DD88">
        <v>0.94290000200271606</v>
      </c>
      <c r="DE88">
        <v>0.94290000200271606</v>
      </c>
      <c r="DF88">
        <v>0.94679999351501465</v>
      </c>
      <c r="DG88">
        <v>0.94709998369216919</v>
      </c>
      <c r="DH88">
        <v>0.95209997892379761</v>
      </c>
      <c r="DI88">
        <v>0.95920002460479736</v>
      </c>
      <c r="DJ88">
        <v>0.96079999208450317</v>
      </c>
      <c r="DK88">
        <v>0.96390002965927124</v>
      </c>
      <c r="DL88">
        <v>0.96950000524520874</v>
      </c>
      <c r="DM88">
        <v>0.96729999780654907</v>
      </c>
      <c r="DN88">
        <v>0.96759998798370361</v>
      </c>
      <c r="DO88">
        <v>0.97600001096725464</v>
      </c>
      <c r="DP88">
        <v>0.97829997539520264</v>
      </c>
      <c r="DQ88">
        <v>0.98189997673034668</v>
      </c>
      <c r="DR88">
        <v>0.98170000314712524</v>
      </c>
      <c r="DS88">
        <v>0.98580002784729004</v>
      </c>
      <c r="DT88">
        <v>0.98809999227523804</v>
      </c>
      <c r="DU88">
        <v>0.98650002479553223</v>
      </c>
      <c r="DV88">
        <v>0.98500001430511475</v>
      </c>
      <c r="DW88">
        <v>0.98960000276565552</v>
      </c>
      <c r="DX88">
        <v>0.98809999227523804</v>
      </c>
      <c r="DY88">
        <v>0.99059998989105225</v>
      </c>
      <c r="DZ88">
        <v>0.99229997396469116</v>
      </c>
      <c r="EA88">
        <v>0.99489998817443848</v>
      </c>
      <c r="EB88">
        <v>1.0062999725341797</v>
      </c>
      <c r="EC88">
        <v>1.0052000284194946</v>
      </c>
      <c r="ED88">
        <v>1.0069999694824219</v>
      </c>
      <c r="EE88">
        <v>1.0027999877929688</v>
      </c>
      <c r="EF88">
        <v>1.0091999769210815</v>
      </c>
      <c r="EG88">
        <v>1.0078999996185303</v>
      </c>
      <c r="EH88">
        <v>1.0095000267028809</v>
      </c>
      <c r="EI88">
        <v>1.0204999446868896</v>
      </c>
      <c r="EJ88">
        <v>1.0198999643325806</v>
      </c>
      <c r="EK88">
        <v>1.0227999687194824</v>
      </c>
      <c r="EL88">
        <v>1.0246000289916992</v>
      </c>
      <c r="EM88">
        <v>1.0247000455856323</v>
      </c>
      <c r="EN88">
        <v>1.0253000259399414</v>
      </c>
      <c r="EO88">
        <v>1.0300999879837036</v>
      </c>
      <c r="EP88">
        <v>1.0318000316619873</v>
      </c>
      <c r="EQ88">
        <v>1.0334999561309814</v>
      </c>
      <c r="ER88">
        <v>1.0357999801635742</v>
      </c>
      <c r="ES88">
        <v>1.0382000207901001</v>
      </c>
      <c r="ET88">
        <v>1.0374000072479248</v>
      </c>
      <c r="EU88">
        <v>1.0390000343322754</v>
      </c>
      <c r="EV88">
        <v>1.0401999950408936</v>
      </c>
      <c r="EW88">
        <v>1.0414999723434448</v>
      </c>
      <c r="EX88">
        <v>1.0410000085830688</v>
      </c>
      <c r="EY88">
        <v>1.044700026512146</v>
      </c>
      <c r="EZ88">
        <v>1.045199990272522</v>
      </c>
      <c r="FA88">
        <v>1.0468000173568726</v>
      </c>
      <c r="FB88">
        <v>1.0490000247955322</v>
      </c>
      <c r="FC88">
        <v>1.0511000156402588</v>
      </c>
      <c r="FD88">
        <v>1.0534000396728516</v>
      </c>
      <c r="FE88">
        <v>1.0537999868392944</v>
      </c>
      <c r="FF88">
        <v>1.0556000471115112</v>
      </c>
      <c r="FG88">
        <v>1.0566999912261963</v>
      </c>
      <c r="FH88">
        <v>1.0633000135421753</v>
      </c>
      <c r="FI88">
        <v>1.0638999938964844</v>
      </c>
      <c r="FJ88">
        <v>1.0657999515533447</v>
      </c>
      <c r="FK88">
        <v>1.0693999528884888</v>
      </c>
      <c r="FL88">
        <v>1.0707000494003296</v>
      </c>
      <c r="FM88">
        <v>1.0729999542236328</v>
      </c>
      <c r="FN88">
        <v>1.0743000507354736</v>
      </c>
      <c r="FO88">
        <v>1.0730999708175659</v>
      </c>
      <c r="FP88">
        <v>1.0751999616622925</v>
      </c>
      <c r="FQ88">
        <v>1.0740000009536743</v>
      </c>
      <c r="FR88">
        <v>1.0771000385284424</v>
      </c>
      <c r="FS88">
        <v>1.0753999948501587</v>
      </c>
      <c r="FT88">
        <v>1.0764000415802002</v>
      </c>
      <c r="FU88">
        <v>1.076200008392334</v>
      </c>
      <c r="FV88">
        <v>1.0758999586105347</v>
      </c>
      <c r="FW88">
        <v>1.0763000249862671</v>
      </c>
      <c r="FX88">
        <v>1.0780999660491943</v>
      </c>
      <c r="FY88">
        <v>1.0774999856948853</v>
      </c>
      <c r="FZ88">
        <v>1.0765000581741333</v>
      </c>
      <c r="GA88">
        <v>1.0743999481201172</v>
      </c>
      <c r="GB88">
        <v>1.0774999856948853</v>
      </c>
      <c r="GC88">
        <v>1.0745999813079834</v>
      </c>
      <c r="GD88">
        <v>1.0770000219345093</v>
      </c>
      <c r="GE88">
        <v>1.0767999887466431</v>
      </c>
      <c r="GF88">
        <v>1.076200008392334</v>
      </c>
      <c r="GG88">
        <v>1.0750000476837158</v>
      </c>
      <c r="GH88">
        <v>1.0763000249862671</v>
      </c>
      <c r="GI88">
        <v>1.0752999782562256</v>
      </c>
      <c r="GJ88">
        <v>1.077299952507019</v>
      </c>
      <c r="GK88">
        <v>1.076200008392334</v>
      </c>
      <c r="GL88">
        <v>1.0748000144958496</v>
      </c>
      <c r="GM88">
        <v>1.0763000249862671</v>
      </c>
      <c r="GN88">
        <v>1.0776000022888184</v>
      </c>
      <c r="GO88">
        <v>1.0779999494552612</v>
      </c>
      <c r="GP88">
        <v>1.0836999416351318</v>
      </c>
      <c r="GQ88">
        <v>1.086400032043457</v>
      </c>
      <c r="GR88">
        <v>1.0846999883651733</v>
      </c>
      <c r="GS88">
        <v>1.0824999809265137</v>
      </c>
      <c r="GT88">
        <v>1.086899995803833</v>
      </c>
      <c r="GU88">
        <v>1.0800000429153442</v>
      </c>
      <c r="GV88">
        <v>1.0734000205993652</v>
      </c>
      <c r="GW88">
        <v>1.075700044631958</v>
      </c>
      <c r="GX88">
        <v>1.0778000354766846</v>
      </c>
      <c r="GY88">
        <v>1.0841000080108643</v>
      </c>
      <c r="GZ88">
        <v>1.0831999778747559</v>
      </c>
      <c r="HA88">
        <v>1.0839999914169312</v>
      </c>
      <c r="HB88">
        <v>1.083299994468689</v>
      </c>
      <c r="HC88">
        <v>1.0830999612808228</v>
      </c>
      <c r="HD88">
        <v>1.0819000005722046</v>
      </c>
      <c r="HE88">
        <v>1.0860999822616577</v>
      </c>
      <c r="HF88">
        <v>1.0870000123977661</v>
      </c>
      <c r="HG88">
        <v>1.0829999446868896</v>
      </c>
      <c r="HH88">
        <v>1.0871000289916992</v>
      </c>
      <c r="HI88">
        <v>1.0819000005722046</v>
      </c>
      <c r="HJ88">
        <v>1.0844999551773071</v>
      </c>
      <c r="HK88">
        <v>1.0815000534057617</v>
      </c>
      <c r="HL88">
        <v>1.0778000354766846</v>
      </c>
      <c r="HM88">
        <v>1.0789999961853027</v>
      </c>
      <c r="HN88">
        <v>1.083299994468689</v>
      </c>
      <c r="HO88">
        <v>1.0852999687194824</v>
      </c>
      <c r="HP88">
        <v>1.0822000503540039</v>
      </c>
      <c r="HQ88">
        <v>1.0810999870300293</v>
      </c>
      <c r="HR88">
        <v>1.0808999538421631</v>
      </c>
      <c r="HS88">
        <v>1.0851000547409058</v>
      </c>
      <c r="HT88">
        <v>1.0845999717712402</v>
      </c>
      <c r="HU88">
        <v>1.0866999626159668</v>
      </c>
      <c r="HV88">
        <v>1.0887000560760498</v>
      </c>
      <c r="HW88">
        <v>1.0880999565124512</v>
      </c>
      <c r="HX88">
        <v>1.0889999866485596</v>
      </c>
      <c r="HY88">
        <v>1.087399959564209</v>
      </c>
      <c r="HZ88">
        <v>1.0880000591278076</v>
      </c>
      <c r="IA88">
        <v>1.0865999460220337</v>
      </c>
      <c r="IB88">
        <v>1.0852999687194824</v>
      </c>
      <c r="IC88">
        <v>1.0884000062942505</v>
      </c>
      <c r="ID88">
        <v>1.0882999897003174</v>
      </c>
      <c r="IE88">
        <v>1.0901999473571777</v>
      </c>
      <c r="IF88">
        <v>1.0922000408172607</v>
      </c>
      <c r="IG88">
        <v>1.0891000032424927</v>
      </c>
      <c r="IH88">
        <v>1.0911999940872192</v>
      </c>
      <c r="II88">
        <v>1.0871000289916992</v>
      </c>
      <c r="IJ88">
        <v>1.0917999744415283</v>
      </c>
      <c r="IK88">
        <v>1.0913000106811523</v>
      </c>
      <c r="IL88">
        <v>1.0938999652862549</v>
      </c>
      <c r="IM88">
        <v>1.0887999534606934</v>
      </c>
      <c r="IN88">
        <v>1.0887000560760498</v>
      </c>
      <c r="IO88">
        <v>1.0903999805450439</v>
      </c>
      <c r="IP88">
        <v>1.0870000123977661</v>
      </c>
      <c r="IQ88">
        <v>1.0870000123977661</v>
      </c>
      <c r="IR88">
        <v>1.0900000333786011</v>
      </c>
      <c r="IS88">
        <v>1.0915999412536621</v>
      </c>
      <c r="IT88">
        <v>1.0892000198364258</v>
      </c>
      <c r="IU88">
        <v>1.0885000228881836</v>
      </c>
      <c r="IV88">
        <v>1.0865000486373901</v>
      </c>
      <c r="IW88">
        <v>1.0920000076293945</v>
      </c>
      <c r="IX88">
        <v>1.0886000394821167</v>
      </c>
      <c r="IY88">
        <v>1.0865000486373901</v>
      </c>
      <c r="IZ88">
        <v>1.0908999443054199</v>
      </c>
      <c r="JA88">
        <v>1.087399959564209</v>
      </c>
      <c r="JB88">
        <v>1.0781999826431274</v>
      </c>
      <c r="JC88">
        <v>1.0694999694824219</v>
      </c>
      <c r="JD88">
        <v>1.0615999698638916</v>
      </c>
      <c r="JE88">
        <v>1.0657999515533447</v>
      </c>
      <c r="JF88">
        <v>1.0657999515533447</v>
      </c>
      <c r="JG88">
        <v>1.0664999485015869</v>
      </c>
      <c r="JH88">
        <v>1.0641000270843506</v>
      </c>
      <c r="JI88">
        <v>1.0623999834060669</v>
      </c>
      <c r="JJ88">
        <v>1.0657999515533447</v>
      </c>
      <c r="JK88">
        <v>1.0645999908447266</v>
      </c>
      <c r="JL88">
        <v>1.0634000301361084</v>
      </c>
      <c r="JM88">
        <v>1.0622999668121338</v>
      </c>
      <c r="JN88">
        <v>1.0654000043869019</v>
      </c>
      <c r="JO88">
        <v>1.0642999410629272</v>
      </c>
      <c r="JP88">
        <v>1.0593999624252319</v>
      </c>
      <c r="JQ88">
        <v>1.0604000091552734</v>
      </c>
      <c r="JR88">
        <v>1.059999942779541</v>
      </c>
      <c r="JS88">
        <v>1.0613000392913818</v>
      </c>
      <c r="JT88">
        <v>1.0609999895095825</v>
      </c>
      <c r="JU88">
        <v>1.0597000122070313</v>
      </c>
      <c r="JV88">
        <v>1.0608999729156494</v>
      </c>
      <c r="JW88">
        <v>1.0615999698638916</v>
      </c>
      <c r="JX88">
        <v>1.0605000257492065</v>
      </c>
      <c r="JY88">
        <v>1.0626000165939331</v>
      </c>
      <c r="JZ88">
        <v>1.0650999546051025</v>
      </c>
      <c r="KA88">
        <v>1.0582000017166138</v>
      </c>
      <c r="KB88">
        <v>1.0585999488830566</v>
      </c>
      <c r="KC88">
        <v>1.0643999576568604</v>
      </c>
      <c r="KD88">
        <v>1.0633000135421753</v>
      </c>
      <c r="KE88">
        <v>1.0612000226974487</v>
      </c>
      <c r="KF88">
        <v>1.0605000257492065</v>
      </c>
      <c r="KG88">
        <v>1.0597000122070313</v>
      </c>
      <c r="KH88">
        <v>1.0580999851226807</v>
      </c>
      <c r="KI88">
        <v>1.0613000392913818</v>
      </c>
      <c r="KJ88">
        <v>1.0611000061035156</v>
      </c>
      <c r="KK88">
        <v>1.0595999956130981</v>
      </c>
      <c r="KL88">
        <v>1.0607000589370728</v>
      </c>
      <c r="KM88">
        <v>1.0623999834060669</v>
      </c>
      <c r="KN88">
        <v>1.0607000589370728</v>
      </c>
      <c r="KO88">
        <v>1.0626000165939331</v>
      </c>
      <c r="KP88">
        <v>1.0628000497817993</v>
      </c>
      <c r="KQ88">
        <v>1.0636999607086182</v>
      </c>
      <c r="KR88">
        <v>1.06659996509552</v>
      </c>
      <c r="KS88">
        <v>1.0628000497817993</v>
      </c>
      <c r="KT88">
        <v>1.0623999834060669</v>
      </c>
      <c r="KU88">
        <v>1.0611000061035156</v>
      </c>
      <c r="KV88">
        <v>1.0621999502182007</v>
      </c>
      <c r="KW88">
        <v>1.0605000257492065</v>
      </c>
      <c r="KX88">
        <v>1.059499979019165</v>
      </c>
      <c r="KY88">
        <v>1.0587999820709229</v>
      </c>
      <c r="KZ88">
        <v>1.0585000514984131</v>
      </c>
      <c r="LA88">
        <v>1.0592000484466553</v>
      </c>
      <c r="LB88">
        <v>1.059499979019165</v>
      </c>
      <c r="LC88">
        <v>1.0590000152587891</v>
      </c>
      <c r="LD88">
        <v>1.0577000379562378</v>
      </c>
      <c r="LE88">
        <v>1.0598000288009644</v>
      </c>
      <c r="LF88">
        <v>1.0586999654769897</v>
      </c>
      <c r="LG88">
        <v>1.059999942779541</v>
      </c>
      <c r="LH88">
        <v>1.0587999820709229</v>
      </c>
      <c r="LI88">
        <v>1.0627000331878662</v>
      </c>
      <c r="LJ88">
        <v>1.0585000514984131</v>
      </c>
      <c r="LK88">
        <v>1.0605000257492065</v>
      </c>
      <c r="LL88">
        <v>1.0590000152587891</v>
      </c>
      <c r="LM88">
        <v>1.0578999519348145</v>
      </c>
      <c r="LN88">
        <v>1.0585999488830566</v>
      </c>
      <c r="LO88">
        <v>1.0576000213623047</v>
      </c>
      <c r="LP88">
        <v>1.0604000091552734</v>
      </c>
      <c r="LQ88">
        <v>1.0556000471115112</v>
      </c>
      <c r="LR88">
        <v>1.0595999956130981</v>
      </c>
      <c r="LS88">
        <v>1.0565999746322632</v>
      </c>
      <c r="LT88">
        <v>1.0585999488830566</v>
      </c>
      <c r="LU88">
        <v>1.0623999834060669</v>
      </c>
      <c r="LV88">
        <v>1.0650999546051025</v>
      </c>
      <c r="LW88">
        <v>1.0670000314712524</v>
      </c>
      <c r="LX88">
        <v>1.0671999454498291</v>
      </c>
      <c r="LY88">
        <v>1.0692000389099121</v>
      </c>
      <c r="LZ88">
        <v>1.0642999410629272</v>
      </c>
      <c r="MA88">
        <v>1.0651999711990356</v>
      </c>
      <c r="MB88">
        <v>1.0642999410629272</v>
      </c>
      <c r="MC88">
        <v>1.0615999698638916</v>
      </c>
      <c r="MD88">
        <v>1.0640000104904175</v>
      </c>
      <c r="ME88">
        <v>1.0657999515533447</v>
      </c>
      <c r="MF88">
        <v>1.0678999423980713</v>
      </c>
      <c r="MG88">
        <v>1.0709999799728394</v>
      </c>
      <c r="MH88">
        <v>1.0714000463485718</v>
      </c>
      <c r="MI88">
        <v>1.0726000070571899</v>
      </c>
      <c r="MJ88">
        <v>1.073199987411499</v>
      </c>
      <c r="MK88">
        <v>1.0723999738693237</v>
      </c>
      <c r="ML88">
        <v>1.0746999979019165</v>
      </c>
      <c r="MM88">
        <v>1.0746999979019165</v>
      </c>
      <c r="MN88">
        <v>1.0776000022888184</v>
      </c>
      <c r="MO88">
        <v>1.072700023651123</v>
      </c>
      <c r="MP88">
        <v>1.0750000476837158</v>
      </c>
      <c r="MQ88">
        <v>1.0765000581741333</v>
      </c>
      <c r="MR88">
        <v>1.0765000581741333</v>
      </c>
      <c r="MS88">
        <v>1.0780999660491943</v>
      </c>
      <c r="MT88">
        <v>1.0779000520706177</v>
      </c>
      <c r="MU88">
        <v>1.077299952507019</v>
      </c>
      <c r="MV88">
        <v>1.0792000293731689</v>
      </c>
      <c r="MW88">
        <v>1.0780999660491943</v>
      </c>
      <c r="MX88">
        <v>1.0777000188827515</v>
      </c>
      <c r="MY88">
        <v>1.0781999826431274</v>
      </c>
      <c r="MZ88">
        <v>1.0779999494552612</v>
      </c>
      <c r="NA88">
        <v>1.0801999568939209</v>
      </c>
      <c r="NB88">
        <v>1.0765999555587769</v>
      </c>
      <c r="NC88">
        <v>1.0769000053405762</v>
      </c>
      <c r="ND88">
        <v>1.0757999420166016</v>
      </c>
      <c r="NE88">
        <v>1.0770000219345093</v>
      </c>
      <c r="NF88">
        <v>1.0751999616622925</v>
      </c>
      <c r="NG88">
        <v>1.0734000205993652</v>
      </c>
      <c r="NH88">
        <v>1.07669997215271</v>
      </c>
      <c r="NI88">
        <v>1.0743999481201172</v>
      </c>
      <c r="NJ88">
        <v>1.0728000402450562</v>
      </c>
      <c r="NK88">
        <v>1.0770000219345093</v>
      </c>
      <c r="NL88">
        <v>1.0782999992370605</v>
      </c>
      <c r="NM88">
        <v>1.0615999698638916</v>
      </c>
      <c r="NN88">
        <v>1.0591000318527222</v>
      </c>
      <c r="NO88">
        <v>1.0542999505996704</v>
      </c>
      <c r="NP88">
        <v>1.0509999990463257</v>
      </c>
      <c r="NQ88">
        <v>1.0511000156402588</v>
      </c>
      <c r="NR88">
        <v>1.0504000186920166</v>
      </c>
      <c r="NS88">
        <v>1.0476000308990479</v>
      </c>
      <c r="NT88">
        <v>1.0498000383377075</v>
      </c>
      <c r="NU88">
        <v>1.0499999523162842</v>
      </c>
      <c r="NV88">
        <v>1.0494999885559082</v>
      </c>
      <c r="NW88">
        <v>1.0494999885559082</v>
      </c>
      <c r="NX88">
        <v>1.0492000579833984</v>
      </c>
      <c r="NY88">
        <v>1.048799991607666</v>
      </c>
      <c r="NZ88">
        <v>1.0508999824523926</v>
      </c>
      <c r="OA88">
        <v>1.04830002784729</v>
      </c>
      <c r="OB88">
        <v>1.0528000593185425</v>
      </c>
      <c r="OC88">
        <v>1.048799991607666</v>
      </c>
      <c r="OD88">
        <v>1.0535000562667847</v>
      </c>
      <c r="OE88">
        <v>1.0512000322341919</v>
      </c>
      <c r="OF88">
        <v>1.0496000051498413</v>
      </c>
      <c r="OG88">
        <v>1.051800012588501</v>
      </c>
      <c r="OH88">
        <v>1.0484000444412231</v>
      </c>
      <c r="OI88">
        <v>1.0525000095367432</v>
      </c>
      <c r="OJ88">
        <v>1.051300048828125</v>
      </c>
      <c r="OK88">
        <v>1.0519000291824341</v>
      </c>
      <c r="OL88">
        <v>1.0473999977111816</v>
      </c>
      <c r="OM88">
        <v>1.0480999946594238</v>
      </c>
      <c r="ON88">
        <v>1.04830002784729</v>
      </c>
      <c r="OO88">
        <v>1.0477999448776245</v>
      </c>
      <c r="OP88">
        <v>1.0540000200271606</v>
      </c>
      <c r="OQ88">
        <v>1.0514999628067017</v>
      </c>
      <c r="OR88">
        <v>1.049299955368042</v>
      </c>
      <c r="OS88">
        <v>1.0519000291824341</v>
      </c>
      <c r="OT88">
        <v>1.0507999658584595</v>
      </c>
      <c r="OU88">
        <v>1.0542999505996704</v>
      </c>
      <c r="OV88">
        <v>1.0523999929428101</v>
      </c>
      <c r="OW88">
        <v>1.0501999855041504</v>
      </c>
      <c r="OX88">
        <v>1.0489000082015991</v>
      </c>
      <c r="OY88">
        <v>1.049299955368042</v>
      </c>
      <c r="OZ88">
        <v>1.0489000082015991</v>
      </c>
      <c r="PA88">
        <v>1.0500999689102173</v>
      </c>
      <c r="PB88">
        <v>1.04830002784729</v>
      </c>
      <c r="PC88">
        <v>1.0489000082015991</v>
      </c>
      <c r="PD88">
        <v>1.0491000413894653</v>
      </c>
      <c r="PE88">
        <v>1.047700047492981</v>
      </c>
      <c r="PF88">
        <v>1.0476000308990479</v>
      </c>
      <c r="PG88">
        <v>1.0490000247955322</v>
      </c>
      <c r="PH88">
        <v>1.0486999750137329</v>
      </c>
    </row>
    <row r="89" spans="1:424" x14ac:dyDescent="0.25">
      <c r="A89" s="5" t="s">
        <v>95</v>
      </c>
      <c r="B89">
        <v>0.12870000302791595</v>
      </c>
      <c r="C89">
        <v>0.12839999794960022</v>
      </c>
      <c r="D89">
        <v>0.13019999861717224</v>
      </c>
      <c r="E89">
        <v>0.13120000064373016</v>
      </c>
      <c r="F89">
        <v>0.13230000436306</v>
      </c>
      <c r="G89">
        <v>0.13330000638961792</v>
      </c>
      <c r="H89">
        <v>0.13529999554157257</v>
      </c>
      <c r="I89">
        <v>0.13770000636577606</v>
      </c>
      <c r="J89">
        <v>0.13920000195503235</v>
      </c>
      <c r="K89">
        <v>0.14239999651908875</v>
      </c>
      <c r="L89">
        <v>0.14869999885559082</v>
      </c>
      <c r="M89">
        <v>0.1492999941110611</v>
      </c>
      <c r="N89">
        <v>0.15489999949932098</v>
      </c>
      <c r="O89">
        <v>0.16130000352859497</v>
      </c>
      <c r="P89">
        <v>0.16439999639987946</v>
      </c>
      <c r="Q89">
        <v>0.16940000653266907</v>
      </c>
      <c r="R89">
        <v>0.17540000379085541</v>
      </c>
      <c r="S89">
        <v>0.18269999325275421</v>
      </c>
      <c r="T89">
        <v>0.19329999387264252</v>
      </c>
      <c r="U89">
        <v>0.19979999959468842</v>
      </c>
      <c r="V89">
        <v>0.20419999957084656</v>
      </c>
      <c r="W89">
        <v>0.21140000224113464</v>
      </c>
      <c r="X89">
        <v>0.21979999542236328</v>
      </c>
      <c r="Y89">
        <v>0.22869999706745148</v>
      </c>
      <c r="Z89">
        <v>0.23250000178813934</v>
      </c>
      <c r="AA89">
        <v>0.24220000207424164</v>
      </c>
      <c r="AB89">
        <v>0.24789999425411224</v>
      </c>
      <c r="AC89">
        <v>0.25859999656677246</v>
      </c>
      <c r="AD89">
        <v>0.26449999213218689</v>
      </c>
      <c r="AE89">
        <v>0.27090001106262207</v>
      </c>
      <c r="AF89">
        <v>0.28310000896453857</v>
      </c>
      <c r="AG89">
        <v>0.28760001063346863</v>
      </c>
      <c r="AH89">
        <v>0.29670000076293945</v>
      </c>
      <c r="AI89">
        <v>0.30840000510215759</v>
      </c>
      <c r="AJ89">
        <v>0.31180000305175781</v>
      </c>
      <c r="AK89">
        <v>0.32109999656677246</v>
      </c>
      <c r="AL89">
        <v>0.3328000009059906</v>
      </c>
      <c r="AM89">
        <v>0.34110000729560852</v>
      </c>
      <c r="AN89">
        <v>0.35409998893737793</v>
      </c>
      <c r="AO89">
        <v>0.36340001225471497</v>
      </c>
      <c r="AP89">
        <v>0.37239998579025269</v>
      </c>
      <c r="AQ89">
        <v>0.38220000267028809</v>
      </c>
      <c r="AR89">
        <v>0.39460000395774841</v>
      </c>
      <c r="AS89">
        <v>0.40430000424385071</v>
      </c>
      <c r="AT89">
        <v>0.4189000129699707</v>
      </c>
      <c r="AU89">
        <v>0.43009999394416809</v>
      </c>
      <c r="AV89">
        <v>0.44299998879432678</v>
      </c>
      <c r="AW89">
        <v>0.45429998636245728</v>
      </c>
      <c r="AX89">
        <v>0.46720001101493835</v>
      </c>
      <c r="AY89">
        <v>0.47720000147819519</v>
      </c>
      <c r="AZ89">
        <v>0.48820000886917114</v>
      </c>
      <c r="BA89">
        <v>0.50309997797012329</v>
      </c>
      <c r="BB89">
        <v>0.51419997215270996</v>
      </c>
      <c r="BC89">
        <v>0.52389997243881226</v>
      </c>
      <c r="BD89">
        <v>0.53320002555847168</v>
      </c>
      <c r="BE89">
        <v>0.54589998722076416</v>
      </c>
      <c r="BF89">
        <v>0.55760002136230469</v>
      </c>
      <c r="BG89">
        <v>0.56629997491836548</v>
      </c>
      <c r="BH89">
        <v>0.58009999990463257</v>
      </c>
      <c r="BI89">
        <v>0.58969998359680176</v>
      </c>
      <c r="BJ89">
        <v>0.60060000419616699</v>
      </c>
      <c r="BK89">
        <v>0.61210000514984131</v>
      </c>
      <c r="BL89">
        <v>0.62239998579025269</v>
      </c>
      <c r="BM89">
        <v>0.63620001077651978</v>
      </c>
      <c r="BN89">
        <v>0.64190000295639038</v>
      </c>
      <c r="BO89">
        <v>0.65469998121261597</v>
      </c>
      <c r="BP89">
        <v>0.66610002517700195</v>
      </c>
      <c r="BQ89">
        <v>0.67879998683929443</v>
      </c>
      <c r="BR89">
        <v>0.68639999628067017</v>
      </c>
      <c r="BS89">
        <v>0.69499999284744263</v>
      </c>
      <c r="BT89">
        <v>0.70929998159408569</v>
      </c>
      <c r="BU89">
        <v>0.71280002593994141</v>
      </c>
      <c r="BV89">
        <v>0.7247999906539917</v>
      </c>
      <c r="BW89">
        <v>0.73449999094009399</v>
      </c>
      <c r="BX89">
        <v>0.73760002851486206</v>
      </c>
      <c r="BY89">
        <v>0.75129997730255127</v>
      </c>
      <c r="BZ89">
        <v>0.75709998607635498</v>
      </c>
      <c r="CA89">
        <v>0.76490002870559692</v>
      </c>
      <c r="CB89">
        <v>0.77329999208450317</v>
      </c>
      <c r="CC89">
        <v>0.78259998559951782</v>
      </c>
      <c r="CD89">
        <v>0.79040002822875977</v>
      </c>
      <c r="CE89">
        <v>0.79479998350143433</v>
      </c>
      <c r="CF89">
        <v>0.80159997940063477</v>
      </c>
      <c r="CG89">
        <v>0.81139999628067017</v>
      </c>
      <c r="CH89">
        <v>0.8158000111579895</v>
      </c>
      <c r="CI89">
        <v>0.8256000280380249</v>
      </c>
      <c r="CJ89">
        <v>0.82889997959136963</v>
      </c>
      <c r="CK89">
        <v>0.83969998359680176</v>
      </c>
      <c r="CL89">
        <v>0.83829998970031738</v>
      </c>
      <c r="CM89">
        <v>0.84390002489089966</v>
      </c>
      <c r="CN89">
        <v>0.85240000486373901</v>
      </c>
      <c r="CO89">
        <v>0.85509997606277466</v>
      </c>
      <c r="CP89">
        <v>0.86479997634887695</v>
      </c>
      <c r="CQ89">
        <v>0.85689997673034668</v>
      </c>
      <c r="CR89">
        <v>0.85140001773834229</v>
      </c>
      <c r="CS89">
        <v>0.85409998893737793</v>
      </c>
      <c r="CT89">
        <v>0.86070001125335693</v>
      </c>
      <c r="CU89">
        <v>0.86640000343322754</v>
      </c>
      <c r="CV89">
        <v>0.86890000104904175</v>
      </c>
      <c r="CW89">
        <v>0.87419998645782471</v>
      </c>
      <c r="CX89">
        <v>0.88370001316070557</v>
      </c>
      <c r="CY89">
        <v>0.88179999589920044</v>
      </c>
      <c r="CZ89">
        <v>0.88539999723434448</v>
      </c>
      <c r="DA89">
        <v>0.88899999856948853</v>
      </c>
      <c r="DB89">
        <v>0.892799973487854</v>
      </c>
      <c r="DC89">
        <v>0.89249998331069946</v>
      </c>
      <c r="DD89">
        <v>0.89910000562667847</v>
      </c>
      <c r="DE89">
        <v>0.89770001173019409</v>
      </c>
      <c r="DF89">
        <v>0.90570002794265747</v>
      </c>
      <c r="DG89">
        <v>0.90539997816085815</v>
      </c>
      <c r="DH89">
        <v>0.9067000150680542</v>
      </c>
      <c r="DI89">
        <v>0.91479998826980591</v>
      </c>
      <c r="DJ89">
        <v>0.91860002279281616</v>
      </c>
      <c r="DK89">
        <v>0.91960000991821289</v>
      </c>
      <c r="DL89">
        <v>0.92640000581741333</v>
      </c>
      <c r="DM89">
        <v>0.91990000009536743</v>
      </c>
      <c r="DN89">
        <v>0.92619997262954712</v>
      </c>
      <c r="DO89">
        <v>0.92979997396469116</v>
      </c>
      <c r="DP89">
        <v>0.93199998140335083</v>
      </c>
      <c r="DQ89">
        <v>0.93529999256134033</v>
      </c>
      <c r="DR89">
        <v>0.93779999017715454</v>
      </c>
      <c r="DS89">
        <v>0.93970000743865967</v>
      </c>
      <c r="DT89">
        <v>0.93970000743865967</v>
      </c>
      <c r="DU89">
        <v>0.94270002841949463</v>
      </c>
      <c r="DV89">
        <v>0.93910002708435059</v>
      </c>
      <c r="DW89">
        <v>0.94190001487731934</v>
      </c>
      <c r="DX89">
        <v>0.94480001926422119</v>
      </c>
      <c r="DY89">
        <v>0.94819998741149902</v>
      </c>
      <c r="DZ89">
        <v>0.94690001010894775</v>
      </c>
      <c r="EA89">
        <v>0.95130002498626709</v>
      </c>
      <c r="EB89">
        <v>0.95819997787475586</v>
      </c>
      <c r="EC89">
        <v>0.95740002393722534</v>
      </c>
      <c r="ED89">
        <v>0.95929998159408569</v>
      </c>
      <c r="EE89">
        <v>0.95730000734329224</v>
      </c>
      <c r="EF89">
        <v>0.96189999580383301</v>
      </c>
      <c r="EG89">
        <v>0.96660000085830688</v>
      </c>
      <c r="EH89">
        <v>0.96219998598098755</v>
      </c>
      <c r="EI89">
        <v>0.97200000286102295</v>
      </c>
      <c r="EJ89">
        <v>0.97009998559951782</v>
      </c>
      <c r="EK89">
        <v>0.97380000352859497</v>
      </c>
      <c r="EL89">
        <v>0.9749000072479248</v>
      </c>
      <c r="EM89">
        <v>0.98250001668930054</v>
      </c>
      <c r="EN89">
        <v>0.9781000018119812</v>
      </c>
      <c r="EO89">
        <v>0.98379999399185181</v>
      </c>
      <c r="EP89">
        <v>0.98559999465942383</v>
      </c>
      <c r="EQ89">
        <v>0.98650002479553223</v>
      </c>
      <c r="ER89">
        <v>0.991100013256073</v>
      </c>
      <c r="ES89">
        <v>0.99400001764297485</v>
      </c>
      <c r="ET89">
        <v>0.9934999942779541</v>
      </c>
      <c r="EU89">
        <v>0.99489998817443848</v>
      </c>
      <c r="EV89">
        <v>0.9976000189781189</v>
      </c>
      <c r="EW89">
        <v>0.99940001964569092</v>
      </c>
      <c r="EX89">
        <v>1.0033999681472778</v>
      </c>
      <c r="EY89">
        <v>1.0019999742507935</v>
      </c>
      <c r="EZ89">
        <v>1.0087000131607056</v>
      </c>
      <c r="FA89">
        <v>1.0061999559402466</v>
      </c>
      <c r="FB89">
        <v>1.0067000389099121</v>
      </c>
      <c r="FC89">
        <v>1.0101000070571899</v>
      </c>
      <c r="FD89">
        <v>1.0127999782562256</v>
      </c>
      <c r="FE89">
        <v>1.0118000507354736</v>
      </c>
      <c r="FF89">
        <v>1.0182000398635864</v>
      </c>
      <c r="FG89">
        <v>1.0178999900817871</v>
      </c>
      <c r="FH89">
        <v>1.0235999822616577</v>
      </c>
      <c r="FI89">
        <v>1.027400016784668</v>
      </c>
      <c r="FJ89">
        <v>1.0286999940872192</v>
      </c>
      <c r="FK89">
        <v>1.0298000574111938</v>
      </c>
      <c r="FL89">
        <v>1.0329999923706055</v>
      </c>
      <c r="FM89">
        <v>1.0368000268936157</v>
      </c>
      <c r="FN89">
        <v>1.035099983215332</v>
      </c>
      <c r="FO89">
        <v>1.0351999998092651</v>
      </c>
      <c r="FP89">
        <v>1.0371999740600586</v>
      </c>
      <c r="FQ89">
        <v>1.0357999801635742</v>
      </c>
      <c r="FR89">
        <v>1.0383000373840332</v>
      </c>
      <c r="FS89">
        <v>1.0388000011444092</v>
      </c>
      <c r="FT89">
        <v>1.0420999526977539</v>
      </c>
      <c r="FU89">
        <v>1.0405000448226929</v>
      </c>
      <c r="FV89">
        <v>1.0408999919891357</v>
      </c>
      <c r="FW89">
        <v>1.0389000177383423</v>
      </c>
      <c r="FX89">
        <v>1.0412000417709351</v>
      </c>
      <c r="FY89">
        <v>1.0441000461578369</v>
      </c>
      <c r="FZ89">
        <v>1.0432000160217285</v>
      </c>
      <c r="GA89">
        <v>1.0419000387191772</v>
      </c>
      <c r="GB89">
        <v>1.0392999649047852</v>
      </c>
      <c r="GC89">
        <v>1.0454000234603882</v>
      </c>
      <c r="GD89">
        <v>1.0404000282287598</v>
      </c>
      <c r="GE89">
        <v>1.0436999797821045</v>
      </c>
      <c r="GF89">
        <v>1.0436999797821045</v>
      </c>
      <c r="GG89">
        <v>1.0435999631881714</v>
      </c>
      <c r="GH89">
        <v>1.0443999767303467</v>
      </c>
      <c r="GI89">
        <v>1.0428999662399292</v>
      </c>
      <c r="GJ89">
        <v>1.0463000535964966</v>
      </c>
      <c r="GK89">
        <v>1.0433000326156616</v>
      </c>
      <c r="GL89">
        <v>1.045199990272522</v>
      </c>
      <c r="GM89">
        <v>1.0432000160217285</v>
      </c>
      <c r="GN89">
        <v>1.0456000566482544</v>
      </c>
      <c r="GO89">
        <v>1.0470000505447388</v>
      </c>
      <c r="GP89">
        <v>1.0540000200271606</v>
      </c>
      <c r="GQ89">
        <v>1.0467000007629395</v>
      </c>
      <c r="GR89">
        <v>1.0497000217437744</v>
      </c>
      <c r="GS89">
        <v>1.0453000068664551</v>
      </c>
      <c r="GT89">
        <v>1.052899956703186</v>
      </c>
      <c r="GU89">
        <v>1.0494999885559082</v>
      </c>
      <c r="GV89">
        <v>1.0498000383377075</v>
      </c>
      <c r="GW89">
        <v>1.0498000383377075</v>
      </c>
      <c r="GX89">
        <v>1.0500999689102173</v>
      </c>
      <c r="GY89">
        <v>1.0557999610900879</v>
      </c>
      <c r="GZ89">
        <v>1.0555000305175781</v>
      </c>
      <c r="HA89">
        <v>1.0607999563217163</v>
      </c>
      <c r="HB89">
        <v>1.0599000453948975</v>
      </c>
      <c r="HC89">
        <v>1.0592000484466553</v>
      </c>
      <c r="HD89">
        <v>1.0559999942779541</v>
      </c>
      <c r="HE89">
        <v>1.0556999444961548</v>
      </c>
      <c r="HF89">
        <v>1.0614999532699585</v>
      </c>
      <c r="HG89">
        <v>1.0564999580383301</v>
      </c>
      <c r="HH89">
        <v>1.0583000183105469</v>
      </c>
      <c r="HI89">
        <v>1.0540000200271606</v>
      </c>
      <c r="HJ89">
        <v>1.0551999807357788</v>
      </c>
      <c r="HK89">
        <v>1.0526000261306763</v>
      </c>
      <c r="HL89">
        <v>1.051800012588501</v>
      </c>
      <c r="HM89">
        <v>1.0529999732971191</v>
      </c>
      <c r="HN89">
        <v>1.05840003490448</v>
      </c>
      <c r="HO89">
        <v>1.0600999593734741</v>
      </c>
      <c r="HP89">
        <v>1.0557999610900879</v>
      </c>
      <c r="HQ89">
        <v>1.0579999685287476</v>
      </c>
      <c r="HR89">
        <v>1.0570000410079956</v>
      </c>
      <c r="HS89">
        <v>1.0654000043869019</v>
      </c>
      <c r="HT89">
        <v>1.0613000392913818</v>
      </c>
      <c r="HU89">
        <v>1.0643999576568604</v>
      </c>
      <c r="HV89">
        <v>1.06659996509552</v>
      </c>
      <c r="HW89">
        <v>1.065000057220459</v>
      </c>
      <c r="HX89">
        <v>1.0627000331878662</v>
      </c>
      <c r="HY89">
        <v>1.0619000196456909</v>
      </c>
      <c r="HZ89">
        <v>1.0636999607086182</v>
      </c>
      <c r="IA89">
        <v>1.065000057220459</v>
      </c>
      <c r="IB89">
        <v>1.0634000301361084</v>
      </c>
      <c r="IC89">
        <v>1.0651999711990356</v>
      </c>
      <c r="ID89">
        <v>1.0664000511169434</v>
      </c>
      <c r="IE89">
        <v>1.0670000314712524</v>
      </c>
      <c r="IF89">
        <v>1.0705000162124634</v>
      </c>
      <c r="IG89">
        <v>1.0700000524520874</v>
      </c>
      <c r="IH89">
        <v>1.0703999996185303</v>
      </c>
      <c r="II89">
        <v>1.0635999441146851</v>
      </c>
      <c r="IJ89">
        <v>1.0669000148773193</v>
      </c>
      <c r="IK89">
        <v>1.0642000436782837</v>
      </c>
      <c r="IL89">
        <v>1.0703999996185303</v>
      </c>
      <c r="IM89">
        <v>1.0729999542236328</v>
      </c>
      <c r="IN89">
        <v>1.0698000192642212</v>
      </c>
      <c r="IO89">
        <v>1.0713000297546387</v>
      </c>
      <c r="IP89">
        <v>1.0710999965667725</v>
      </c>
      <c r="IQ89">
        <v>1.0744999647140503</v>
      </c>
      <c r="IR89">
        <v>1.068600058555603</v>
      </c>
      <c r="IS89">
        <v>1.0720000267028809</v>
      </c>
      <c r="IT89">
        <v>1.0651999711990356</v>
      </c>
      <c r="IU89">
        <v>1.0658999681472778</v>
      </c>
      <c r="IV89">
        <v>1.065000057220459</v>
      </c>
      <c r="IW89">
        <v>1.0664999485015869</v>
      </c>
      <c r="IX89">
        <v>1.0670000314712524</v>
      </c>
      <c r="IY89">
        <v>1.0647000074386597</v>
      </c>
      <c r="IZ89">
        <v>1.0674999952316284</v>
      </c>
      <c r="JA89">
        <v>1.0677000284194946</v>
      </c>
      <c r="JB89">
        <v>1.0597000122070313</v>
      </c>
      <c r="JC89">
        <v>1.0470000505447388</v>
      </c>
      <c r="JD89">
        <v>1.0429999828338623</v>
      </c>
      <c r="JE89">
        <v>1.0462000370025635</v>
      </c>
      <c r="JF89">
        <v>1.0449999570846558</v>
      </c>
      <c r="JG89">
        <v>1.0449999570846558</v>
      </c>
      <c r="JH89">
        <v>1.0434999465942383</v>
      </c>
      <c r="JI89">
        <v>1.041700005531311</v>
      </c>
      <c r="JJ89">
        <v>1.0454000234603882</v>
      </c>
      <c r="JK89">
        <v>1.0434000492095947</v>
      </c>
      <c r="JL89">
        <v>1.0400999784469604</v>
      </c>
      <c r="JM89">
        <v>1.0430999994277954</v>
      </c>
      <c r="JN89">
        <v>1.0442999601364136</v>
      </c>
      <c r="JO89">
        <v>1.0414999723434448</v>
      </c>
      <c r="JP89">
        <v>1.0415999889373779</v>
      </c>
      <c r="JQ89">
        <v>1.0412000417709351</v>
      </c>
      <c r="JR89">
        <v>1.0426000356674194</v>
      </c>
      <c r="JS89">
        <v>1.0419000387191772</v>
      </c>
      <c r="JT89">
        <v>1.0532000064849854</v>
      </c>
      <c r="JU89">
        <v>1.0408999919891357</v>
      </c>
      <c r="JV89">
        <v>1.041700005531311</v>
      </c>
      <c r="JW89">
        <v>1.0413000583648682</v>
      </c>
      <c r="JX89">
        <v>1.042199969291687</v>
      </c>
      <c r="JY89">
        <v>1.0463000535964966</v>
      </c>
      <c r="JZ89">
        <v>1.0486999750137329</v>
      </c>
      <c r="KA89">
        <v>1.0413000583648682</v>
      </c>
      <c r="KB89">
        <v>1.0404000282287598</v>
      </c>
      <c r="KC89">
        <v>1.0464999675750732</v>
      </c>
      <c r="KD89">
        <v>1.0471999645233154</v>
      </c>
      <c r="KE89">
        <v>1.0448999404907227</v>
      </c>
      <c r="KF89">
        <v>1.0460000038146973</v>
      </c>
      <c r="KG89">
        <v>1.0432000160217285</v>
      </c>
      <c r="KH89">
        <v>1.041100025177002</v>
      </c>
      <c r="KI89">
        <v>1.0468000173568726</v>
      </c>
      <c r="KJ89">
        <v>1.0419000387191772</v>
      </c>
      <c r="KK89">
        <v>1.0463000535964966</v>
      </c>
      <c r="KL89">
        <v>1.0465999841690063</v>
      </c>
      <c r="KM89">
        <v>1.0468000173568726</v>
      </c>
      <c r="KN89">
        <v>1.0464999675750732</v>
      </c>
      <c r="KO89">
        <v>1.0480999946594238</v>
      </c>
      <c r="KP89">
        <v>1.0469000339508057</v>
      </c>
      <c r="KQ89">
        <v>1.0476000308990479</v>
      </c>
      <c r="KR89">
        <v>1.0492000579833984</v>
      </c>
      <c r="KS89">
        <v>1.0489000082015991</v>
      </c>
      <c r="KT89">
        <v>1.0475000143051147</v>
      </c>
      <c r="KU89">
        <v>1.0455000400543213</v>
      </c>
      <c r="KV89">
        <v>1.0499999523162842</v>
      </c>
      <c r="KW89">
        <v>1.0504000186920166</v>
      </c>
      <c r="KX89">
        <v>1.0493999719619751</v>
      </c>
      <c r="KY89">
        <v>1.0492000579833984</v>
      </c>
      <c r="KZ89">
        <v>1.049299955368042</v>
      </c>
      <c r="LA89">
        <v>1.0496000051498413</v>
      </c>
      <c r="LB89">
        <v>1.0494999885559082</v>
      </c>
      <c r="LC89">
        <v>1.0494999885559082</v>
      </c>
      <c r="LD89">
        <v>1.0465999841690063</v>
      </c>
      <c r="LE89">
        <v>1.0458999872207642</v>
      </c>
      <c r="LF89">
        <v>1.0470999479293823</v>
      </c>
      <c r="LG89">
        <v>1.0469000339508057</v>
      </c>
      <c r="LH89">
        <v>1.0461000204086304</v>
      </c>
      <c r="LI89">
        <v>1.0457999706268311</v>
      </c>
      <c r="LJ89">
        <v>1.0436999797821045</v>
      </c>
      <c r="LK89">
        <v>1.0454000234603882</v>
      </c>
      <c r="LL89">
        <v>1.0429999828338623</v>
      </c>
      <c r="LM89">
        <v>1.0415999889373779</v>
      </c>
      <c r="LN89">
        <v>1.0428999662399292</v>
      </c>
      <c r="LO89">
        <v>1.0408999919891357</v>
      </c>
      <c r="LP89">
        <v>1.0460000038146973</v>
      </c>
      <c r="LQ89">
        <v>1.0432000160217285</v>
      </c>
      <c r="LR89">
        <v>1.042199969291687</v>
      </c>
      <c r="LS89">
        <v>1.0437999963760376</v>
      </c>
      <c r="LT89">
        <v>1.0490000247955322</v>
      </c>
      <c r="LU89">
        <v>1.0500999689102173</v>
      </c>
      <c r="LV89">
        <v>1.0509999990463257</v>
      </c>
      <c r="LW89">
        <v>1.0532000064849854</v>
      </c>
      <c r="LX89">
        <v>1.0506999492645264</v>
      </c>
      <c r="LY89">
        <v>1.0548000335693359</v>
      </c>
      <c r="LZ89">
        <v>1.0512000322341919</v>
      </c>
      <c r="MA89">
        <v>1.0511000156402588</v>
      </c>
      <c r="MB89">
        <v>1.0509999990463257</v>
      </c>
      <c r="MC89">
        <v>1.0489000082015991</v>
      </c>
      <c r="MD89">
        <v>1.0523999929428101</v>
      </c>
      <c r="ME89">
        <v>1.0529999732971191</v>
      </c>
      <c r="MF89">
        <v>1.0570000410079956</v>
      </c>
      <c r="MG89">
        <v>1.0577000379562378</v>
      </c>
      <c r="MH89">
        <v>1.0595999956130981</v>
      </c>
      <c r="MI89">
        <v>1.0604000091552734</v>
      </c>
      <c r="MJ89">
        <v>1.0625</v>
      </c>
      <c r="MK89">
        <v>1.0618000030517578</v>
      </c>
      <c r="ML89">
        <v>1.0638999938964844</v>
      </c>
      <c r="MM89">
        <v>1.0601999759674072</v>
      </c>
      <c r="MN89">
        <v>1.0637999773025513</v>
      </c>
      <c r="MO89">
        <v>1.0593999624252319</v>
      </c>
      <c r="MP89">
        <v>1.0599000453948975</v>
      </c>
      <c r="MQ89">
        <v>1.0586999654769897</v>
      </c>
      <c r="MR89">
        <v>1.0619000196456909</v>
      </c>
      <c r="MS89">
        <v>1.0616999864578247</v>
      </c>
      <c r="MT89">
        <v>1.0601999759674072</v>
      </c>
      <c r="MU89">
        <v>1.0608999729156494</v>
      </c>
      <c r="MV89">
        <v>1.0608999729156494</v>
      </c>
      <c r="MW89">
        <v>1.0615999698638916</v>
      </c>
      <c r="MX89">
        <v>1.0585000514984131</v>
      </c>
      <c r="MY89">
        <v>1.0605000257492065</v>
      </c>
      <c r="MZ89">
        <v>1.059999942779541</v>
      </c>
      <c r="NA89">
        <v>1.059999942779541</v>
      </c>
      <c r="NB89">
        <v>1.059499979019165</v>
      </c>
      <c r="NC89">
        <v>1.0607999563217163</v>
      </c>
      <c r="ND89">
        <v>1.0602999925613403</v>
      </c>
      <c r="NE89">
        <v>1.0607000589370728</v>
      </c>
      <c r="NF89">
        <v>1.0601999759674072</v>
      </c>
      <c r="NG89">
        <v>1.0557999610900879</v>
      </c>
      <c r="NH89">
        <v>1.0599000453948975</v>
      </c>
      <c r="NI89">
        <v>1.0579999685287476</v>
      </c>
      <c r="NJ89">
        <v>1.0540000200271606</v>
      </c>
      <c r="NK89">
        <v>1.0585999488830566</v>
      </c>
      <c r="NL89">
        <v>1.0600999593734741</v>
      </c>
      <c r="NM89">
        <v>1.0420000553131104</v>
      </c>
      <c r="NN89">
        <v>1.0391999483108521</v>
      </c>
      <c r="NO89">
        <v>1.0339000225067139</v>
      </c>
      <c r="NP89">
        <v>1.0318000316619873</v>
      </c>
      <c r="NQ89">
        <v>1.0324000120162964</v>
      </c>
      <c r="NR89">
        <v>1.031999945640564</v>
      </c>
      <c r="NS89">
        <v>1.0295000076293945</v>
      </c>
      <c r="NT89">
        <v>1.0315999984741211</v>
      </c>
      <c r="NU89">
        <v>1.0306999683380127</v>
      </c>
      <c r="NV89">
        <v>1.0300999879837036</v>
      </c>
      <c r="NW89">
        <v>1.0300999879837036</v>
      </c>
      <c r="NX89">
        <v>1.030500054359436</v>
      </c>
      <c r="NY89">
        <v>1.0290999412536621</v>
      </c>
      <c r="NZ89">
        <v>1.0298999547958374</v>
      </c>
      <c r="OA89">
        <v>1.0273000001907349</v>
      </c>
      <c r="OB89">
        <v>1.0334000587463379</v>
      </c>
      <c r="OC89">
        <v>1.026900053024292</v>
      </c>
      <c r="OD89">
        <v>1.030500054359436</v>
      </c>
      <c r="OE89">
        <v>1.0303000211715698</v>
      </c>
      <c r="OF89">
        <v>1.0262000560760498</v>
      </c>
      <c r="OG89">
        <v>1.0283000469207764</v>
      </c>
      <c r="OH89">
        <v>1.0267000198364258</v>
      </c>
      <c r="OI89">
        <v>1.031999945640564</v>
      </c>
      <c r="OJ89">
        <v>1.0300999879837036</v>
      </c>
      <c r="OK89">
        <v>1.030500054359436</v>
      </c>
      <c r="OL89">
        <v>1.024899959564209</v>
      </c>
      <c r="OM89">
        <v>1.0254000425338745</v>
      </c>
      <c r="ON89">
        <v>1.0260000228881836</v>
      </c>
      <c r="OO89">
        <v>1.0257999897003174</v>
      </c>
      <c r="OP89">
        <v>1.0302000045776367</v>
      </c>
      <c r="OQ89">
        <v>1.030500054359436</v>
      </c>
      <c r="OR89">
        <v>1.0242999792098999</v>
      </c>
      <c r="OS89">
        <v>1.0275000333786011</v>
      </c>
      <c r="OT89">
        <v>1.0257999897003174</v>
      </c>
      <c r="OU89">
        <v>1.0282000303268433</v>
      </c>
      <c r="OV89">
        <v>1.0262999534606934</v>
      </c>
      <c r="OW89">
        <v>1.0266000032424927</v>
      </c>
      <c r="OX89">
        <v>1.0253000259399414</v>
      </c>
      <c r="OY89">
        <v>1.024899959564209</v>
      </c>
      <c r="OZ89">
        <v>1.0255000591278076</v>
      </c>
      <c r="PA89">
        <v>1.0266000032424927</v>
      </c>
      <c r="PB89">
        <v>1.0247000455856323</v>
      </c>
      <c r="PC89">
        <v>1.0254000425338745</v>
      </c>
      <c r="PD89">
        <v>1.0275000333786011</v>
      </c>
      <c r="PE89">
        <v>1.0250999927520752</v>
      </c>
      <c r="PF89">
        <v>1.024399995803833</v>
      </c>
      <c r="PG89">
        <v>1.0253000259399414</v>
      </c>
      <c r="PH89">
        <v>1.0266000032424927</v>
      </c>
    </row>
    <row r="90" spans="1:424" x14ac:dyDescent="0.25">
      <c r="A90" s="5" t="s">
        <v>96</v>
      </c>
      <c r="B90">
        <v>0.11710000038146973</v>
      </c>
      <c r="C90">
        <v>0.11779999732971191</v>
      </c>
      <c r="D90">
        <v>0.11860000342130661</v>
      </c>
      <c r="E90">
        <v>0.11819999665021896</v>
      </c>
      <c r="F90">
        <v>0.11800000071525574</v>
      </c>
      <c r="G90">
        <v>0.1193000003695488</v>
      </c>
      <c r="H90">
        <v>0.12259999662637711</v>
      </c>
      <c r="I90">
        <v>0.12099999934434891</v>
      </c>
      <c r="J90">
        <v>0.12259999662637711</v>
      </c>
      <c r="K90">
        <v>0.12370000034570694</v>
      </c>
      <c r="L90">
        <v>0.1265999972820282</v>
      </c>
      <c r="M90">
        <v>0.12890000641345978</v>
      </c>
      <c r="N90">
        <v>0.13130000233650208</v>
      </c>
      <c r="O90">
        <v>0.13420000672340393</v>
      </c>
      <c r="P90">
        <v>0.14139999449253082</v>
      </c>
      <c r="Q90">
        <v>0.14390000700950623</v>
      </c>
      <c r="R90">
        <v>0.14880000054836273</v>
      </c>
      <c r="S90">
        <v>0.15379999577999115</v>
      </c>
      <c r="T90">
        <v>0.15850000083446503</v>
      </c>
      <c r="U90">
        <v>0.1656000018119812</v>
      </c>
      <c r="V90">
        <v>0.17219999432563782</v>
      </c>
      <c r="W90">
        <v>0.1793999969959259</v>
      </c>
      <c r="X90">
        <v>0.18780000507831573</v>
      </c>
      <c r="Y90">
        <v>0.19810000061988831</v>
      </c>
      <c r="Z90">
        <v>0.20489999651908875</v>
      </c>
      <c r="AA90">
        <v>0.21060000360012054</v>
      </c>
      <c r="AB90">
        <v>0.21979999542236328</v>
      </c>
      <c r="AC90">
        <v>0.22920000553131104</v>
      </c>
      <c r="AD90">
        <v>0.2378000020980835</v>
      </c>
      <c r="AE90">
        <v>0.24400000274181366</v>
      </c>
      <c r="AF90">
        <v>0.25189998745918274</v>
      </c>
      <c r="AG90">
        <v>0.26190000772476196</v>
      </c>
      <c r="AH90">
        <v>0.2685999870300293</v>
      </c>
      <c r="AI90">
        <v>0.28040000796318054</v>
      </c>
      <c r="AJ90">
        <v>0.28519999980926514</v>
      </c>
      <c r="AK90">
        <v>0.2937999963760376</v>
      </c>
      <c r="AL90">
        <v>0.30419999361038208</v>
      </c>
      <c r="AM90">
        <v>0.31310001015663147</v>
      </c>
      <c r="AN90">
        <v>0.3246999979019165</v>
      </c>
      <c r="AO90">
        <v>0.33649998903274536</v>
      </c>
      <c r="AP90">
        <v>0.34749999642372131</v>
      </c>
      <c r="AQ90">
        <v>0.35989999771118164</v>
      </c>
      <c r="AR90">
        <v>0.37000000476837158</v>
      </c>
      <c r="AS90">
        <v>0.38080000877380371</v>
      </c>
      <c r="AT90">
        <v>0.39759999513626099</v>
      </c>
      <c r="AU90">
        <v>0.40839999914169312</v>
      </c>
      <c r="AV90">
        <v>0.42570000886917114</v>
      </c>
      <c r="AW90">
        <v>0.43819999694824219</v>
      </c>
      <c r="AX90">
        <v>0.44980001449584961</v>
      </c>
      <c r="AY90">
        <v>0.46389999985694885</v>
      </c>
      <c r="AZ90">
        <v>0.47519999742507935</v>
      </c>
      <c r="BA90">
        <v>0.49020001292228699</v>
      </c>
      <c r="BB90">
        <v>0.50520002841949463</v>
      </c>
      <c r="BC90">
        <v>0.51649999618530273</v>
      </c>
      <c r="BD90">
        <v>0.52819997072219849</v>
      </c>
      <c r="BE90">
        <v>0.54350000619888306</v>
      </c>
      <c r="BF90">
        <v>0.55650001764297485</v>
      </c>
      <c r="BG90">
        <v>0.56620001792907715</v>
      </c>
      <c r="BH90">
        <v>0.58060002326965332</v>
      </c>
      <c r="BI90">
        <v>0.59179997444152832</v>
      </c>
      <c r="BJ90">
        <v>0.60350000858306885</v>
      </c>
      <c r="BK90">
        <v>0.61830002069473267</v>
      </c>
      <c r="BL90">
        <v>0.62980002164840698</v>
      </c>
      <c r="BM90">
        <v>0.64270001649856567</v>
      </c>
      <c r="BN90">
        <v>0.65310001373291016</v>
      </c>
      <c r="BO90">
        <v>0.6656000018119812</v>
      </c>
      <c r="BP90">
        <v>0.67629998922348022</v>
      </c>
      <c r="BQ90">
        <v>0.68970000743865967</v>
      </c>
      <c r="BR90">
        <v>0.70270001888275146</v>
      </c>
      <c r="BS90">
        <v>0.70880001783370972</v>
      </c>
      <c r="BT90">
        <v>0.72039997577667236</v>
      </c>
      <c r="BU90">
        <v>0.72579997777938843</v>
      </c>
      <c r="BV90">
        <v>0.74070000648498535</v>
      </c>
      <c r="BW90">
        <v>0.74900001287460327</v>
      </c>
      <c r="BX90">
        <v>0.75440001487731934</v>
      </c>
      <c r="BY90">
        <v>0.76660001277923584</v>
      </c>
      <c r="BZ90">
        <v>0.77329999208450317</v>
      </c>
      <c r="CA90">
        <v>0.78509998321533203</v>
      </c>
      <c r="CB90">
        <v>0.79079997539520264</v>
      </c>
      <c r="CC90">
        <v>0.80529999732971191</v>
      </c>
      <c r="CD90">
        <v>0.80769997835159302</v>
      </c>
      <c r="CE90">
        <v>0.81739997863769531</v>
      </c>
      <c r="CF90">
        <v>0.82120001316070557</v>
      </c>
      <c r="CG90">
        <v>0.83009999990463257</v>
      </c>
      <c r="CH90">
        <v>0.83730000257492065</v>
      </c>
      <c r="CI90">
        <v>0.84609997272491455</v>
      </c>
      <c r="CJ90">
        <v>0.84950000047683716</v>
      </c>
      <c r="CK90">
        <v>0.85850000381469727</v>
      </c>
      <c r="CL90">
        <v>0.86299997568130493</v>
      </c>
      <c r="CM90">
        <v>0.87089997529983521</v>
      </c>
      <c r="CN90">
        <v>0.87529999017715454</v>
      </c>
      <c r="CO90">
        <v>0.87730002403259277</v>
      </c>
      <c r="CP90">
        <v>0.8870999813079834</v>
      </c>
      <c r="CQ90">
        <v>0.88080000877380371</v>
      </c>
      <c r="CR90">
        <v>0.87760001420974731</v>
      </c>
      <c r="CS90">
        <v>0.88289999961853027</v>
      </c>
      <c r="CT90">
        <v>0.8848000168800354</v>
      </c>
      <c r="CU90">
        <v>0.89660000801086426</v>
      </c>
      <c r="CV90">
        <v>0.89410001039505005</v>
      </c>
      <c r="CW90">
        <v>0.90319997072219849</v>
      </c>
      <c r="CX90">
        <v>0.90740001201629639</v>
      </c>
      <c r="CY90">
        <v>0.91119998693466187</v>
      </c>
      <c r="CZ90">
        <v>0.91829997301101685</v>
      </c>
      <c r="DA90">
        <v>0.92309999465942383</v>
      </c>
      <c r="DB90">
        <v>0.92360001802444458</v>
      </c>
      <c r="DC90">
        <v>0.9253000020980835</v>
      </c>
      <c r="DD90">
        <v>0.93279999494552612</v>
      </c>
      <c r="DE90">
        <v>0.93220001459121704</v>
      </c>
      <c r="DF90">
        <v>0.93720000982284546</v>
      </c>
      <c r="DG90">
        <v>0.93940001726150513</v>
      </c>
      <c r="DH90">
        <v>0.94319999217987061</v>
      </c>
      <c r="DI90">
        <v>0.95230001211166382</v>
      </c>
      <c r="DJ90">
        <v>0.9528999924659729</v>
      </c>
      <c r="DK90">
        <v>0.95569998025894165</v>
      </c>
      <c r="DL90">
        <v>0.95920002460479736</v>
      </c>
      <c r="DM90">
        <v>0.95870000123977661</v>
      </c>
      <c r="DN90">
        <v>0.96369999647140503</v>
      </c>
      <c r="DO90">
        <v>0.97009998559951782</v>
      </c>
      <c r="DP90">
        <v>0.97350001335144043</v>
      </c>
      <c r="DQ90">
        <v>0.97369998693466187</v>
      </c>
      <c r="DR90">
        <v>0.97589999437332153</v>
      </c>
      <c r="DS90">
        <v>0.9781000018119812</v>
      </c>
      <c r="DT90">
        <v>0.97729998826980591</v>
      </c>
      <c r="DU90">
        <v>0.98280000686645508</v>
      </c>
      <c r="DV90">
        <v>0.98100000619888306</v>
      </c>
      <c r="DW90">
        <v>0.98280000686645508</v>
      </c>
      <c r="DX90">
        <v>0.98269999027252197</v>
      </c>
      <c r="DY90">
        <v>0.98339998722076416</v>
      </c>
      <c r="DZ90">
        <v>0.98720002174377441</v>
      </c>
      <c r="EA90">
        <v>0.98879998922348022</v>
      </c>
      <c r="EB90">
        <v>0.99620002508163452</v>
      </c>
      <c r="EC90">
        <v>0.99169999361038208</v>
      </c>
      <c r="ED90">
        <v>0.9976000189781189</v>
      </c>
      <c r="EE90">
        <v>0.99419999122619629</v>
      </c>
      <c r="EF90">
        <v>0.99980002641677856</v>
      </c>
      <c r="EG90">
        <v>1.0005999803543091</v>
      </c>
      <c r="EH90">
        <v>1.0024000406265259</v>
      </c>
      <c r="EI90">
        <v>1.007599949836731</v>
      </c>
      <c r="EJ90">
        <v>1.0059000253677368</v>
      </c>
      <c r="EK90">
        <v>1.0097999572753906</v>
      </c>
      <c r="EL90">
        <v>1.0127999782562256</v>
      </c>
      <c r="EM90">
        <v>1.0121999979019165</v>
      </c>
      <c r="EN90">
        <v>1.0140000581741333</v>
      </c>
      <c r="EO90">
        <v>1.0210000276565552</v>
      </c>
      <c r="EP90">
        <v>1.0199999809265137</v>
      </c>
      <c r="EQ90">
        <v>1.0204000473022461</v>
      </c>
      <c r="ER90">
        <v>1.0235999822616577</v>
      </c>
      <c r="ES90">
        <v>1.0262000560760498</v>
      </c>
      <c r="ET90">
        <v>1.0238000154495239</v>
      </c>
      <c r="EU90">
        <v>1.0303000211715698</v>
      </c>
      <c r="EV90">
        <v>1.0275000333786011</v>
      </c>
      <c r="EW90">
        <v>1.0319000482559204</v>
      </c>
      <c r="EX90">
        <v>1.0313999652862549</v>
      </c>
      <c r="EY90">
        <v>1.0334000587463379</v>
      </c>
      <c r="EZ90">
        <v>1.0360000133514404</v>
      </c>
      <c r="FA90">
        <v>1.0349999666213989</v>
      </c>
      <c r="FB90">
        <v>1.0391000509262085</v>
      </c>
      <c r="FC90">
        <v>1.0415999889373779</v>
      </c>
      <c r="FD90">
        <v>1.0433000326156616</v>
      </c>
      <c r="FE90">
        <v>1.0437999963760376</v>
      </c>
      <c r="FF90">
        <v>1.0449999570846558</v>
      </c>
      <c r="FG90">
        <v>1.0446000099182129</v>
      </c>
      <c r="FH90">
        <v>1.0486999750137329</v>
      </c>
      <c r="FI90">
        <v>1.0532000064849854</v>
      </c>
      <c r="FJ90">
        <v>1.0544999837875366</v>
      </c>
      <c r="FK90">
        <v>1.055400013923645</v>
      </c>
      <c r="FL90">
        <v>1.0593999624252319</v>
      </c>
      <c r="FM90">
        <v>1.0619000196456909</v>
      </c>
      <c r="FN90">
        <v>1.0625</v>
      </c>
      <c r="FO90">
        <v>1.0613000392913818</v>
      </c>
      <c r="FP90">
        <v>1.0649000406265259</v>
      </c>
      <c r="FQ90">
        <v>1.0630999803543091</v>
      </c>
      <c r="FR90">
        <v>1.06659996509552</v>
      </c>
      <c r="FS90">
        <v>1.0672999620437622</v>
      </c>
      <c r="FT90">
        <v>1.0707999467849731</v>
      </c>
      <c r="FU90">
        <v>1.0699000358581543</v>
      </c>
      <c r="FV90">
        <v>1.0709999799728394</v>
      </c>
      <c r="FW90">
        <v>1.0693999528884888</v>
      </c>
      <c r="FX90">
        <v>1.0801999568939209</v>
      </c>
      <c r="FY90">
        <v>1.0709999799728394</v>
      </c>
      <c r="FZ90">
        <v>1.0714999437332153</v>
      </c>
      <c r="GA90">
        <v>1.0700000524520874</v>
      </c>
      <c r="GB90">
        <v>1.0714999437332153</v>
      </c>
      <c r="GC90">
        <v>1.0724999904632568</v>
      </c>
      <c r="GD90">
        <v>1.0712000131607056</v>
      </c>
      <c r="GE90">
        <v>1.0707000494003296</v>
      </c>
      <c r="GF90">
        <v>1.0720000267028809</v>
      </c>
      <c r="GG90">
        <v>1.0736000537872314</v>
      </c>
      <c r="GH90">
        <v>1.0724999904632568</v>
      </c>
      <c r="GI90">
        <v>1.0690000057220459</v>
      </c>
      <c r="GJ90">
        <v>1.0707999467849731</v>
      </c>
      <c r="GK90">
        <v>1.0685000419616699</v>
      </c>
      <c r="GL90">
        <v>1.0690000057220459</v>
      </c>
      <c r="GM90">
        <v>1.0723999738693237</v>
      </c>
      <c r="GN90">
        <v>1.0738999843597412</v>
      </c>
      <c r="GO90">
        <v>1.0742000341415405</v>
      </c>
      <c r="GP90">
        <v>1.0789999961853027</v>
      </c>
      <c r="GQ90">
        <v>1.0741000175476074</v>
      </c>
      <c r="GR90">
        <v>1.07669997215271</v>
      </c>
      <c r="GS90">
        <v>1.072700023651123</v>
      </c>
      <c r="GT90">
        <v>1.0801000595092773</v>
      </c>
      <c r="GU90">
        <v>1.0746999979019165</v>
      </c>
      <c r="GV90">
        <v>1.0743000507354736</v>
      </c>
      <c r="GW90">
        <v>1.07669997215271</v>
      </c>
      <c r="GX90">
        <v>1.0743000507354736</v>
      </c>
      <c r="GY90">
        <v>1.0821000337600708</v>
      </c>
      <c r="GZ90">
        <v>1.0831999778747559</v>
      </c>
      <c r="HA90">
        <v>1.0902999639511108</v>
      </c>
      <c r="HB90">
        <v>1.0858000516891479</v>
      </c>
      <c r="HC90">
        <v>1.0900000333786011</v>
      </c>
      <c r="HD90">
        <v>1.086400032043457</v>
      </c>
      <c r="HE90">
        <v>1.0877000093460083</v>
      </c>
      <c r="HF90">
        <v>1.0906000137329102</v>
      </c>
      <c r="HG90">
        <v>1.0852999687194824</v>
      </c>
      <c r="HH90">
        <v>1.0916999578475952</v>
      </c>
      <c r="HI90">
        <v>1.0858000516891479</v>
      </c>
      <c r="HJ90">
        <v>1.0878000259399414</v>
      </c>
      <c r="HK90">
        <v>1.089900016784668</v>
      </c>
      <c r="HL90">
        <v>1.0822000503540039</v>
      </c>
      <c r="HM90">
        <v>1.086400032043457</v>
      </c>
      <c r="HN90">
        <v>1.0918999910354614</v>
      </c>
      <c r="HO90">
        <v>1.0918999910354614</v>
      </c>
      <c r="HP90">
        <v>1.0877000093460083</v>
      </c>
      <c r="HQ90">
        <v>1.0910999774932861</v>
      </c>
      <c r="HR90">
        <v>1.0914000272750854</v>
      </c>
      <c r="HS90">
        <v>1.0972000360488892</v>
      </c>
      <c r="HT90">
        <v>1.094499945640564</v>
      </c>
      <c r="HU90">
        <v>1.096500039100647</v>
      </c>
      <c r="HV90">
        <v>1.1007000207901001</v>
      </c>
      <c r="HW90">
        <v>1.098099946975708</v>
      </c>
      <c r="HX90">
        <v>1.0981999635696411</v>
      </c>
      <c r="HY90">
        <v>1.0946999788284302</v>
      </c>
      <c r="HZ90">
        <v>1.0973999500274658</v>
      </c>
      <c r="IA90">
        <v>1.0974999666213989</v>
      </c>
      <c r="IB90">
        <v>1.0963000059127808</v>
      </c>
      <c r="IC90">
        <v>1.0982999801635742</v>
      </c>
      <c r="ID90">
        <v>1.0987000465393066</v>
      </c>
      <c r="IE90">
        <v>1.0987999439239502</v>
      </c>
      <c r="IF90">
        <v>1.1000000238418579</v>
      </c>
      <c r="IG90">
        <v>1.0966999530792236</v>
      </c>
      <c r="IH90">
        <v>1.0993000268936157</v>
      </c>
      <c r="II90">
        <v>1.0944000482559204</v>
      </c>
      <c r="IJ90">
        <v>1.0979000329971313</v>
      </c>
      <c r="IK90">
        <v>1.0982999801635742</v>
      </c>
      <c r="IL90">
        <v>1.1002000570297241</v>
      </c>
      <c r="IM90">
        <v>1.100600004196167</v>
      </c>
      <c r="IN90">
        <v>1.097599983215332</v>
      </c>
      <c r="IO90">
        <v>1.1030999422073364</v>
      </c>
      <c r="IP90">
        <v>1.0989999771118164</v>
      </c>
      <c r="IQ90">
        <v>1.0990999937057495</v>
      </c>
      <c r="IR90">
        <v>1.0988999605178833</v>
      </c>
      <c r="IS90">
        <v>1.0996999740600586</v>
      </c>
      <c r="IT90">
        <v>1.0931999683380127</v>
      </c>
      <c r="IU90">
        <v>1.0959000587463379</v>
      </c>
      <c r="IV90">
        <v>1.0937999486923218</v>
      </c>
      <c r="IW90">
        <v>1.0976999998092651</v>
      </c>
      <c r="IX90">
        <v>1.0949000120162964</v>
      </c>
      <c r="IY90">
        <v>1.0917999744415283</v>
      </c>
      <c r="IZ90">
        <v>1.0959999561309814</v>
      </c>
      <c r="JA90">
        <v>1.0925999879837036</v>
      </c>
      <c r="JB90">
        <v>1.0831999778747559</v>
      </c>
      <c r="JC90">
        <v>1.0734000205993652</v>
      </c>
      <c r="JD90">
        <v>1.0657000541687012</v>
      </c>
      <c r="JE90">
        <v>1.0707000494003296</v>
      </c>
      <c r="JF90">
        <v>1.0702999830245972</v>
      </c>
      <c r="JG90">
        <v>1.0698000192642212</v>
      </c>
      <c r="JH90">
        <v>1.0659999847412109</v>
      </c>
      <c r="JI90">
        <v>1.0667999982833862</v>
      </c>
      <c r="JJ90">
        <v>1.0652999877929688</v>
      </c>
      <c r="JK90">
        <v>1.0667999982833862</v>
      </c>
      <c r="JL90">
        <v>1.065000057220459</v>
      </c>
      <c r="JM90">
        <v>1.0669000148773193</v>
      </c>
      <c r="JN90">
        <v>1.0671000480651855</v>
      </c>
      <c r="JO90">
        <v>1.0664999485015869</v>
      </c>
      <c r="JP90">
        <v>1.0654000043869019</v>
      </c>
      <c r="JQ90">
        <v>1.0650999546051025</v>
      </c>
      <c r="JR90">
        <v>1.0664000511169434</v>
      </c>
      <c r="JS90">
        <v>1.0679999589920044</v>
      </c>
      <c r="JT90">
        <v>1.0685000419616699</v>
      </c>
      <c r="JU90">
        <v>1.0671999454498291</v>
      </c>
      <c r="JV90">
        <v>1.0710999965667725</v>
      </c>
      <c r="JW90">
        <v>1.0678999423980713</v>
      </c>
      <c r="JX90">
        <v>1.0698000192642212</v>
      </c>
      <c r="JY90">
        <v>1.0729000568389893</v>
      </c>
      <c r="JZ90">
        <v>1.0771000385284424</v>
      </c>
      <c r="KA90">
        <v>1.0693999528884888</v>
      </c>
      <c r="KB90">
        <v>1.0712000131607056</v>
      </c>
      <c r="KC90">
        <v>1.0726000070571899</v>
      </c>
      <c r="KD90">
        <v>1.0753999948501587</v>
      </c>
      <c r="KE90">
        <v>1.0737999677658081</v>
      </c>
      <c r="KF90">
        <v>1.0753999948501587</v>
      </c>
      <c r="KG90">
        <v>1.072100043296814</v>
      </c>
      <c r="KH90">
        <v>1.0716999769210815</v>
      </c>
      <c r="KI90">
        <v>1.0752999782562256</v>
      </c>
      <c r="KJ90">
        <v>1.0740000009536743</v>
      </c>
      <c r="KK90">
        <v>1.0726000070571899</v>
      </c>
      <c r="KL90">
        <v>1.0758999586105347</v>
      </c>
      <c r="KM90">
        <v>1.0745999813079834</v>
      </c>
      <c r="KN90">
        <v>1.0740000009536743</v>
      </c>
      <c r="KO90">
        <v>1.0743000507354736</v>
      </c>
      <c r="KP90">
        <v>1.0751999616622925</v>
      </c>
      <c r="KQ90">
        <v>1.0737999677658081</v>
      </c>
      <c r="KR90">
        <v>1.0744999647140503</v>
      </c>
      <c r="KS90">
        <v>1.0726000070571899</v>
      </c>
      <c r="KT90">
        <v>1.0749000310897827</v>
      </c>
      <c r="KU90">
        <v>1.0707999467849731</v>
      </c>
      <c r="KV90">
        <v>1.0745999813079834</v>
      </c>
      <c r="KW90">
        <v>1.0738999843597412</v>
      </c>
      <c r="KX90">
        <v>1.0728000402450562</v>
      </c>
      <c r="KY90">
        <v>1.075700044631958</v>
      </c>
      <c r="KZ90">
        <v>1.0741000175476074</v>
      </c>
      <c r="LA90">
        <v>1.0733000040054321</v>
      </c>
      <c r="LB90">
        <v>1.0756000280380249</v>
      </c>
      <c r="LC90">
        <v>1.073699951171875</v>
      </c>
      <c r="LD90">
        <v>1.0714000463485718</v>
      </c>
      <c r="LE90">
        <v>1.0734000205993652</v>
      </c>
      <c r="LF90">
        <v>1.0744999647140503</v>
      </c>
      <c r="LG90">
        <v>1.0728000402450562</v>
      </c>
      <c r="LH90">
        <v>1.0707000494003296</v>
      </c>
      <c r="LI90">
        <v>1.0749000310897827</v>
      </c>
      <c r="LJ90">
        <v>1.0729999542236328</v>
      </c>
      <c r="LK90">
        <v>1.073699951171875</v>
      </c>
      <c r="LL90">
        <v>1.0716999769210815</v>
      </c>
      <c r="LM90">
        <v>1.0716999769210815</v>
      </c>
      <c r="LN90">
        <v>1.0735000371932983</v>
      </c>
      <c r="LO90">
        <v>1.0715999603271484</v>
      </c>
      <c r="LP90">
        <v>1.0734000205993652</v>
      </c>
      <c r="LQ90">
        <v>1.0721999406814575</v>
      </c>
      <c r="LR90">
        <v>1.0742000341415405</v>
      </c>
      <c r="LS90">
        <v>1.0729999542236328</v>
      </c>
      <c r="LT90">
        <v>1.0764000415802002</v>
      </c>
      <c r="LU90">
        <v>1.0787999629974365</v>
      </c>
      <c r="LV90">
        <v>1.0809999704360962</v>
      </c>
      <c r="LW90">
        <v>1.0822000503540039</v>
      </c>
      <c r="LX90">
        <v>1.0808999538421631</v>
      </c>
      <c r="LY90">
        <v>1.0820000171661377</v>
      </c>
      <c r="LZ90">
        <v>1.0779999494552612</v>
      </c>
      <c r="MA90">
        <v>1.0796999931335449</v>
      </c>
      <c r="MB90">
        <v>1.0806000232696533</v>
      </c>
      <c r="MC90">
        <v>1.0806000232696533</v>
      </c>
      <c r="MD90">
        <v>1.0806000232696533</v>
      </c>
      <c r="ME90">
        <v>1.0817999839782715</v>
      </c>
      <c r="MF90">
        <v>1.0837999582290649</v>
      </c>
      <c r="MG90">
        <v>1.087399959564209</v>
      </c>
      <c r="MH90">
        <v>1.086400032043457</v>
      </c>
      <c r="MI90">
        <v>1.0879000425338745</v>
      </c>
      <c r="MJ90">
        <v>1.0877000093460083</v>
      </c>
      <c r="MK90">
        <v>1.0855000019073486</v>
      </c>
      <c r="ML90">
        <v>1.0872999429702759</v>
      </c>
      <c r="MM90">
        <v>1.0866999626159668</v>
      </c>
      <c r="MN90">
        <v>1.0887999534606934</v>
      </c>
      <c r="MO90">
        <v>1.0870000123977661</v>
      </c>
      <c r="MP90">
        <v>1.0872999429702759</v>
      </c>
      <c r="MQ90">
        <v>1.0880000591278076</v>
      </c>
      <c r="MR90">
        <v>1.0895999670028687</v>
      </c>
      <c r="MS90">
        <v>1.0878000259399414</v>
      </c>
      <c r="MT90">
        <v>1.086400032043457</v>
      </c>
      <c r="MU90">
        <v>1.0850000381469727</v>
      </c>
      <c r="MV90">
        <v>1.089400053024292</v>
      </c>
      <c r="MW90">
        <v>1.0856000185012817</v>
      </c>
      <c r="MX90">
        <v>1.0858999490737915</v>
      </c>
      <c r="MY90">
        <v>1.0881999731063843</v>
      </c>
      <c r="MZ90">
        <v>1.0889999866485596</v>
      </c>
      <c r="NA90">
        <v>1.0834000110626221</v>
      </c>
      <c r="NB90">
        <v>1.0808999538421631</v>
      </c>
      <c r="NC90">
        <v>1.0852999687194824</v>
      </c>
      <c r="ND90">
        <v>1.0839999914169312</v>
      </c>
      <c r="NE90">
        <v>1.083299994468689</v>
      </c>
      <c r="NF90">
        <v>1.0844000577926636</v>
      </c>
      <c r="NG90">
        <v>1.0799000263214111</v>
      </c>
      <c r="NH90">
        <v>1.0844999551773071</v>
      </c>
      <c r="NI90">
        <v>1.0844000577926636</v>
      </c>
      <c r="NJ90">
        <v>1.0822000503540039</v>
      </c>
      <c r="NK90">
        <v>1.0844000577926636</v>
      </c>
      <c r="NL90">
        <v>1.0857000350952148</v>
      </c>
      <c r="NM90">
        <v>1.0686999559402466</v>
      </c>
      <c r="NN90">
        <v>1.0670000314712524</v>
      </c>
      <c r="NO90">
        <v>1.0611000061035156</v>
      </c>
      <c r="NP90">
        <v>1.055400013923645</v>
      </c>
      <c r="NQ90">
        <v>1.0571000576019287</v>
      </c>
      <c r="NR90">
        <v>1.0550999641418457</v>
      </c>
      <c r="NS90">
        <v>1.0549999475479126</v>
      </c>
      <c r="NT90">
        <v>1.0555000305175781</v>
      </c>
      <c r="NU90">
        <v>1.0571000576019287</v>
      </c>
      <c r="NV90">
        <v>1.056399941444397</v>
      </c>
      <c r="NW90">
        <v>1.0533000230789185</v>
      </c>
      <c r="NX90">
        <v>1.0568000078201294</v>
      </c>
      <c r="NY90">
        <v>1.0528000593185425</v>
      </c>
      <c r="NZ90">
        <v>1.0542999505996704</v>
      </c>
      <c r="OA90">
        <v>1.0525000095367432</v>
      </c>
      <c r="OB90">
        <v>1.0593999624252319</v>
      </c>
      <c r="OC90">
        <v>1.0523999929428101</v>
      </c>
      <c r="OD90">
        <v>1.0571999549865723</v>
      </c>
      <c r="OE90">
        <v>1.0561000108718872</v>
      </c>
      <c r="OF90">
        <v>1.0542999505996704</v>
      </c>
      <c r="OG90">
        <v>1.0555000305175781</v>
      </c>
      <c r="OH90">
        <v>1.0528000593185425</v>
      </c>
      <c r="OI90">
        <v>1.0561000108718872</v>
      </c>
      <c r="OJ90">
        <v>1.0578999519348145</v>
      </c>
      <c r="OK90">
        <v>1.0578000545501709</v>
      </c>
      <c r="OL90">
        <v>1.0507999658584595</v>
      </c>
      <c r="OM90">
        <v>1.0544999837875366</v>
      </c>
      <c r="ON90">
        <v>1.052299976348877</v>
      </c>
      <c r="OO90">
        <v>1.0515999794006348</v>
      </c>
      <c r="OP90">
        <v>1.0580999851226807</v>
      </c>
      <c r="OQ90">
        <v>1.0551999807357788</v>
      </c>
      <c r="OR90">
        <v>1.0513999462127686</v>
      </c>
      <c r="OS90">
        <v>1.0523999929428101</v>
      </c>
      <c r="OT90">
        <v>1.0520000457763672</v>
      </c>
      <c r="OU90">
        <v>1.0572999715805054</v>
      </c>
      <c r="OV90">
        <v>1.0508999824523926</v>
      </c>
      <c r="OW90">
        <v>1.0561000108718872</v>
      </c>
      <c r="OX90">
        <v>1.0511000156402588</v>
      </c>
      <c r="OY90">
        <v>1.0507999658584595</v>
      </c>
      <c r="OZ90">
        <v>1.0520999431610107</v>
      </c>
      <c r="PA90">
        <v>1.0530999898910522</v>
      </c>
      <c r="PB90">
        <v>1.0511000156402588</v>
      </c>
      <c r="PC90">
        <v>1.0521999597549438</v>
      </c>
      <c r="PD90">
        <v>1.0512000322341919</v>
      </c>
      <c r="PE90">
        <v>1.0507999658584595</v>
      </c>
      <c r="PF90">
        <v>1.0496000051498413</v>
      </c>
      <c r="PG90">
        <v>1.0503000020980835</v>
      </c>
      <c r="PH90">
        <v>1.0509999990463257</v>
      </c>
    </row>
    <row r="91" spans="1:424" x14ac:dyDescent="0.25">
      <c r="A91" s="5" t="s">
        <v>97</v>
      </c>
      <c r="B91">
        <v>0.12919999659061432</v>
      </c>
      <c r="C91">
        <v>0.13210000097751617</v>
      </c>
      <c r="D91">
        <v>0.12720000743865967</v>
      </c>
      <c r="E91">
        <v>0.12559999525547028</v>
      </c>
      <c r="F91">
        <v>0.12489999830722809</v>
      </c>
      <c r="G91">
        <v>0.13099999725818634</v>
      </c>
      <c r="H91">
        <v>0.12849999964237213</v>
      </c>
      <c r="I91">
        <v>0.13169999420642853</v>
      </c>
      <c r="J91">
        <v>0.13249999284744263</v>
      </c>
      <c r="K91">
        <v>0.13379999995231628</v>
      </c>
      <c r="L91">
        <v>0.13379999995231628</v>
      </c>
      <c r="M91">
        <v>0.1363999992609024</v>
      </c>
      <c r="N91">
        <v>0.1371999979019165</v>
      </c>
      <c r="O91">
        <v>0.14129999279975891</v>
      </c>
      <c r="P91">
        <v>0.14280000329017639</v>
      </c>
      <c r="Q91">
        <v>0.14569999277591705</v>
      </c>
      <c r="R91">
        <v>0.14800000190734863</v>
      </c>
      <c r="S91">
        <v>0.15060000121593475</v>
      </c>
      <c r="T91">
        <v>0.15520000457763672</v>
      </c>
      <c r="U91">
        <v>0.15950000286102295</v>
      </c>
      <c r="V91">
        <v>0.16459999978542328</v>
      </c>
      <c r="W91">
        <v>0.16979999840259552</v>
      </c>
      <c r="X91">
        <v>0.17560000717639923</v>
      </c>
      <c r="Y91">
        <v>0.17929999530315399</v>
      </c>
      <c r="Z91">
        <v>0.18659999966621399</v>
      </c>
      <c r="AA91">
        <v>0.19220000505447388</v>
      </c>
      <c r="AB91">
        <v>0.19959999620914459</v>
      </c>
      <c r="AC91">
        <v>0.20499999821186066</v>
      </c>
      <c r="AD91">
        <v>0.21340000629425049</v>
      </c>
      <c r="AE91">
        <v>0.22300000488758087</v>
      </c>
      <c r="AF91">
        <v>0.22939999401569366</v>
      </c>
      <c r="AG91">
        <v>0.24259999394416809</v>
      </c>
      <c r="AH91">
        <v>0.24809999763965607</v>
      </c>
      <c r="AI91">
        <v>0.2614000141620636</v>
      </c>
      <c r="AJ91">
        <v>0.26890000700950623</v>
      </c>
      <c r="AK91">
        <v>0.27779999375343323</v>
      </c>
      <c r="AL91">
        <v>0.28510001301765442</v>
      </c>
      <c r="AM91">
        <v>0.29760000109672546</v>
      </c>
      <c r="AN91">
        <v>0.30869999527931213</v>
      </c>
      <c r="AO91">
        <v>0.31880000233650208</v>
      </c>
      <c r="AP91">
        <v>0.32910001277923584</v>
      </c>
      <c r="AQ91">
        <v>0.33790001273155212</v>
      </c>
      <c r="AR91">
        <v>0.35170000791549683</v>
      </c>
      <c r="AS91">
        <v>0.36000001430511475</v>
      </c>
      <c r="AT91">
        <v>0.38130000233650208</v>
      </c>
      <c r="AU91">
        <v>0.39030000567436218</v>
      </c>
      <c r="AV91">
        <v>0.40560001134872437</v>
      </c>
      <c r="AW91">
        <v>0.42260000109672546</v>
      </c>
      <c r="AX91">
        <v>0.43279999494552612</v>
      </c>
      <c r="AY91">
        <v>0.44600000977516174</v>
      </c>
      <c r="AZ91">
        <v>0.46129998564720154</v>
      </c>
      <c r="BA91">
        <v>0.47310000658035278</v>
      </c>
      <c r="BB91">
        <v>0.48449999094009399</v>
      </c>
      <c r="BC91">
        <v>0.4984000027179718</v>
      </c>
      <c r="BD91">
        <v>0.51099997758865356</v>
      </c>
      <c r="BE91">
        <v>0.52590000629425049</v>
      </c>
      <c r="BF91">
        <v>0.53450000286102295</v>
      </c>
      <c r="BG91">
        <v>0.54570001363754272</v>
      </c>
      <c r="BH91">
        <v>0.55800002813339233</v>
      </c>
      <c r="BI91">
        <v>0.57340002059936523</v>
      </c>
      <c r="BJ91">
        <v>0.58249998092651367</v>
      </c>
      <c r="BK91">
        <v>0.5964999794960022</v>
      </c>
      <c r="BL91">
        <v>0.60460001230239868</v>
      </c>
      <c r="BM91">
        <v>0.61959999799728394</v>
      </c>
      <c r="BN91">
        <v>0.63220000267028809</v>
      </c>
      <c r="BO91">
        <v>0.64200001955032349</v>
      </c>
      <c r="BP91">
        <v>0.65469998121261597</v>
      </c>
      <c r="BQ91">
        <v>0.66369998455047607</v>
      </c>
      <c r="BR91">
        <v>0.67570000886917114</v>
      </c>
      <c r="BS91">
        <v>0.68250000476837158</v>
      </c>
      <c r="BT91">
        <v>0.69029998779296875</v>
      </c>
      <c r="BU91">
        <v>0.69459998607635498</v>
      </c>
      <c r="BV91">
        <v>0.70690000057220459</v>
      </c>
      <c r="BW91">
        <v>0.71869999170303345</v>
      </c>
      <c r="BX91">
        <v>0.72289997339248657</v>
      </c>
      <c r="BY91">
        <v>0.73729997873306274</v>
      </c>
      <c r="BZ91">
        <v>0.741100013256073</v>
      </c>
      <c r="CA91">
        <v>0.75160002708435059</v>
      </c>
      <c r="CB91">
        <v>0.75580000877380371</v>
      </c>
      <c r="CC91">
        <v>0.76550000905990601</v>
      </c>
      <c r="CD91">
        <v>0.77600002288818359</v>
      </c>
      <c r="CE91">
        <v>0.78149998188018799</v>
      </c>
      <c r="CF91">
        <v>0.78430002927780151</v>
      </c>
      <c r="CG91">
        <v>0.79159998893737793</v>
      </c>
      <c r="CH91">
        <v>0.79930001497268677</v>
      </c>
      <c r="CI91">
        <v>0.80889999866485596</v>
      </c>
      <c r="CJ91">
        <v>0.8125</v>
      </c>
      <c r="CK91">
        <v>0.81959998607635498</v>
      </c>
      <c r="CL91">
        <v>0.82599997520446777</v>
      </c>
      <c r="CM91">
        <v>0.83009999990463257</v>
      </c>
      <c r="CN91">
        <v>0.84189999103546143</v>
      </c>
      <c r="CO91">
        <v>0.84340000152587891</v>
      </c>
      <c r="CP91">
        <v>0.84490001201629639</v>
      </c>
      <c r="CQ91">
        <v>0.84490001201629639</v>
      </c>
      <c r="CR91">
        <v>0.83370000123977661</v>
      </c>
      <c r="CS91">
        <v>0.8464999794960022</v>
      </c>
      <c r="CT91">
        <v>0.84320002794265747</v>
      </c>
      <c r="CU91">
        <v>0.8497999906539917</v>
      </c>
      <c r="CV91">
        <v>0.85820001363754272</v>
      </c>
      <c r="CW91">
        <v>0.86169999837875366</v>
      </c>
      <c r="CX91">
        <v>0.86479997634887695</v>
      </c>
      <c r="CY91">
        <v>0.87410002946853638</v>
      </c>
      <c r="CZ91">
        <v>0.87309998273849487</v>
      </c>
      <c r="DA91">
        <v>0.87940001487731934</v>
      </c>
      <c r="DB91">
        <v>0.88599997758865356</v>
      </c>
      <c r="DC91">
        <v>0.89579999446868896</v>
      </c>
      <c r="DD91">
        <v>0.89850002527236938</v>
      </c>
      <c r="DE91">
        <v>0.9025999903678894</v>
      </c>
      <c r="DF91">
        <v>0.90789997577667236</v>
      </c>
      <c r="DG91">
        <v>0.91049998998641968</v>
      </c>
      <c r="DH91">
        <v>0.91769999265670776</v>
      </c>
      <c r="DI91">
        <v>0.91589999198913574</v>
      </c>
      <c r="DJ91">
        <v>0.92419999837875366</v>
      </c>
      <c r="DK91">
        <v>0.93269997835159302</v>
      </c>
      <c r="DL91">
        <v>0.93690001964569092</v>
      </c>
      <c r="DM91">
        <v>0.93569999933242798</v>
      </c>
      <c r="DN91">
        <v>0.94040000438690186</v>
      </c>
      <c r="DO91">
        <v>0.94379997253417969</v>
      </c>
      <c r="DP91">
        <v>0.95190000534057617</v>
      </c>
      <c r="DQ91">
        <v>0.95169997215270996</v>
      </c>
      <c r="DR91">
        <v>0.9682999849319458</v>
      </c>
      <c r="DS91">
        <v>0.97020000219345093</v>
      </c>
      <c r="DT91">
        <v>0.96850001811981201</v>
      </c>
      <c r="DU91">
        <v>0.97659999132156372</v>
      </c>
      <c r="DV91">
        <v>0.97600001096725464</v>
      </c>
      <c r="DW91">
        <v>0.97180002927780151</v>
      </c>
      <c r="DX91">
        <v>0.97359997034072876</v>
      </c>
      <c r="DY91">
        <v>0.9771999716758728</v>
      </c>
      <c r="DZ91">
        <v>0.98199999332427979</v>
      </c>
      <c r="EA91">
        <v>0.98470002412796021</v>
      </c>
      <c r="EB91">
        <v>0.99010002613067627</v>
      </c>
      <c r="EC91">
        <v>0.98720002174377441</v>
      </c>
      <c r="ED91">
        <v>0.99180001020431519</v>
      </c>
      <c r="EE91">
        <v>0.99479997158050537</v>
      </c>
      <c r="EF91">
        <v>0.99449998140335083</v>
      </c>
      <c r="EG91">
        <v>1.0037000179290771</v>
      </c>
      <c r="EH91">
        <v>1.0073000192642212</v>
      </c>
      <c r="EI91">
        <v>1.0063999891281128</v>
      </c>
      <c r="EJ91">
        <v>1.0073000192642212</v>
      </c>
      <c r="EK91">
        <v>1.0099999904632568</v>
      </c>
      <c r="EL91">
        <v>1.0164999961853027</v>
      </c>
      <c r="EM91">
        <v>1.0202000141143799</v>
      </c>
      <c r="EN91">
        <v>1.0182000398635864</v>
      </c>
      <c r="EO91">
        <v>1.0227999687194824</v>
      </c>
      <c r="EP91">
        <v>1.0309000015258789</v>
      </c>
      <c r="EQ91">
        <v>1.0326999425888062</v>
      </c>
      <c r="ER91">
        <v>1.0307999849319458</v>
      </c>
      <c r="ES91">
        <v>1.0382000207901001</v>
      </c>
      <c r="ET91">
        <v>1.0345000028610229</v>
      </c>
      <c r="EU91">
        <v>1.0400999784469604</v>
      </c>
      <c r="EV91">
        <v>1.0419000387191772</v>
      </c>
      <c r="EW91">
        <v>1.0453000068664551</v>
      </c>
      <c r="EX91">
        <v>1.0414999723434448</v>
      </c>
      <c r="EY91">
        <v>1.0427000522613525</v>
      </c>
      <c r="EZ91">
        <v>1.0512000322341919</v>
      </c>
      <c r="FA91">
        <v>1.0479999780654907</v>
      </c>
      <c r="FB91">
        <v>1.0512000322341919</v>
      </c>
      <c r="FC91">
        <v>1.0521999597549438</v>
      </c>
      <c r="FD91">
        <v>1.0536999702453613</v>
      </c>
      <c r="FE91">
        <v>1.0568000078201294</v>
      </c>
      <c r="FF91">
        <v>1.0591000318527222</v>
      </c>
      <c r="FG91">
        <v>1.0595999956130981</v>
      </c>
      <c r="FH91">
        <v>1.065500020980835</v>
      </c>
      <c r="FI91">
        <v>1.066100001335144</v>
      </c>
      <c r="FJ91">
        <v>1.0760999917984009</v>
      </c>
      <c r="FK91">
        <v>1.0701999664306641</v>
      </c>
      <c r="FL91">
        <v>1.0733000040054321</v>
      </c>
      <c r="FM91">
        <v>1.0816999673843384</v>
      </c>
      <c r="FN91">
        <v>1.0810999870300293</v>
      </c>
      <c r="FO91">
        <v>1.0782999992370605</v>
      </c>
      <c r="FP91">
        <v>1.0820000171661377</v>
      </c>
      <c r="FQ91">
        <v>1.0827000141143799</v>
      </c>
      <c r="FR91">
        <v>1.090999960899353</v>
      </c>
      <c r="FS91">
        <v>1.0913000106811523</v>
      </c>
      <c r="FT91">
        <v>1.0908999443054199</v>
      </c>
      <c r="FU91">
        <v>1.0930999517440796</v>
      </c>
      <c r="FV91">
        <v>1.0931999683380127</v>
      </c>
      <c r="FW91">
        <v>1.0954999923706055</v>
      </c>
      <c r="FX91">
        <v>1.0987999439239502</v>
      </c>
      <c r="FY91">
        <v>1.1054999828338623</v>
      </c>
      <c r="FZ91">
        <v>1.1053999662399292</v>
      </c>
      <c r="GA91">
        <v>1.1061999797821045</v>
      </c>
      <c r="GB91">
        <v>1.1075999736785889</v>
      </c>
      <c r="GC91">
        <v>1.1119999885559082</v>
      </c>
      <c r="GD91">
        <v>1.1124000549316406</v>
      </c>
      <c r="GE91">
        <v>1.1153000593185425</v>
      </c>
      <c r="GF91">
        <v>1.1175999641418457</v>
      </c>
      <c r="GG91">
        <v>1.1196999549865723</v>
      </c>
      <c r="GH91">
        <v>1.122499942779541</v>
      </c>
      <c r="GI91">
        <v>1.1253000497817993</v>
      </c>
      <c r="GJ91">
        <v>1.1289999485015869</v>
      </c>
      <c r="GK91">
        <v>1.128600001335144</v>
      </c>
      <c r="GL91">
        <v>1.1303999423980713</v>
      </c>
      <c r="GM91">
        <v>1.1308000087738037</v>
      </c>
      <c r="GN91">
        <v>1.1330000162124634</v>
      </c>
      <c r="GO91">
        <v>1.1331000328063965</v>
      </c>
      <c r="GP91">
        <v>1.134600043296814</v>
      </c>
      <c r="GQ91">
        <v>1.1306999921798706</v>
      </c>
      <c r="GR91">
        <v>1.1359000205993652</v>
      </c>
      <c r="GS91">
        <v>1.1499999761581421</v>
      </c>
      <c r="GT91">
        <v>1.1601999998092651</v>
      </c>
      <c r="GU91">
        <v>1.1585999727249146</v>
      </c>
      <c r="GV91">
        <v>1.1569000482559204</v>
      </c>
      <c r="GW91">
        <v>1.1586999893188477</v>
      </c>
      <c r="GX91">
        <v>1.1617000102996826</v>
      </c>
      <c r="GY91">
        <v>1.167199969291687</v>
      </c>
      <c r="GZ91">
        <v>1.1653000116348267</v>
      </c>
      <c r="HA91">
        <v>1.1689000129699707</v>
      </c>
      <c r="HB91">
        <v>1.1677000522613525</v>
      </c>
      <c r="HC91">
        <v>1.1698999404907227</v>
      </c>
      <c r="HD91">
        <v>1.1668000221252441</v>
      </c>
      <c r="HE91">
        <v>1.1675000190734863</v>
      </c>
      <c r="HF91">
        <v>1.1705000400543213</v>
      </c>
      <c r="HG91">
        <v>1.1715999841690063</v>
      </c>
      <c r="HH91">
        <v>1.1699999570846558</v>
      </c>
      <c r="HI91">
        <v>1.1684000492095947</v>
      </c>
      <c r="HJ91">
        <v>1.1704000234603882</v>
      </c>
      <c r="HK91">
        <v>1.1696000099182129</v>
      </c>
      <c r="HL91">
        <v>1.1670999526977539</v>
      </c>
      <c r="HM91">
        <v>1.1687999963760376</v>
      </c>
      <c r="HN91">
        <v>1.176300048828125</v>
      </c>
      <c r="HO91">
        <v>1.1778000593185425</v>
      </c>
      <c r="HP91">
        <v>1.1892999410629272</v>
      </c>
      <c r="HQ91">
        <v>1.1881999969482422</v>
      </c>
      <c r="HR91">
        <v>1.1868000030517578</v>
      </c>
      <c r="HS91">
        <v>1.1926000118255615</v>
      </c>
      <c r="HT91">
        <v>1.1919000148773193</v>
      </c>
      <c r="HU91">
        <v>1.1947000026702881</v>
      </c>
      <c r="HV91">
        <v>1.1919000148773193</v>
      </c>
      <c r="HW91">
        <v>1.1934000253677368</v>
      </c>
      <c r="HX91">
        <v>1.1923999786376953</v>
      </c>
      <c r="HY91">
        <v>1.1921000480651855</v>
      </c>
      <c r="HZ91">
        <v>1.1943999528884888</v>
      </c>
      <c r="IA91">
        <v>1.1922999620437622</v>
      </c>
      <c r="IB91">
        <v>1.193600058555603</v>
      </c>
      <c r="IC91">
        <v>1.1859999895095825</v>
      </c>
      <c r="ID91">
        <v>1.1914000511169434</v>
      </c>
      <c r="IE91">
        <v>1.1876000165939331</v>
      </c>
      <c r="IF91">
        <v>1.1898000240325928</v>
      </c>
      <c r="IG91">
        <v>1.1893999576568604</v>
      </c>
      <c r="IH91">
        <v>1.1893999576568604</v>
      </c>
      <c r="II91">
        <v>1.1857000589370728</v>
      </c>
      <c r="IJ91">
        <v>1.1850999593734741</v>
      </c>
      <c r="IK91">
        <v>1.1849000453948975</v>
      </c>
      <c r="IL91">
        <v>1.1858999729156494</v>
      </c>
      <c r="IM91">
        <v>1.1815999746322632</v>
      </c>
      <c r="IN91">
        <v>1.1829999685287476</v>
      </c>
      <c r="IO91">
        <v>1.1807999610900879</v>
      </c>
      <c r="IP91">
        <v>1.181399941444397</v>
      </c>
      <c r="IQ91">
        <v>1.1800999641418457</v>
      </c>
      <c r="IR91">
        <v>1.1783000230789185</v>
      </c>
      <c r="IS91">
        <v>1.1800999641418457</v>
      </c>
      <c r="IT91">
        <v>1.1786999702453613</v>
      </c>
      <c r="IU91">
        <v>1.176300048828125</v>
      </c>
      <c r="IV91">
        <v>1.1756000518798828</v>
      </c>
      <c r="IW91">
        <v>1.1776000261306763</v>
      </c>
      <c r="IX91">
        <v>1.176300048828125</v>
      </c>
      <c r="IY91">
        <v>1.1757999658584595</v>
      </c>
      <c r="IZ91">
        <v>1.1786999702453613</v>
      </c>
      <c r="JA91">
        <v>1.1723999977111816</v>
      </c>
      <c r="JB91">
        <v>1.1663999557495117</v>
      </c>
      <c r="JC91">
        <v>1.1577999591827393</v>
      </c>
      <c r="JD91">
        <v>1.1552000045776367</v>
      </c>
      <c r="JE91">
        <v>1.1628999710083008</v>
      </c>
      <c r="JF91">
        <v>1.1588000059127808</v>
      </c>
      <c r="JG91">
        <v>1.1556999683380127</v>
      </c>
      <c r="JH91">
        <v>1.160099983215332</v>
      </c>
      <c r="JI91">
        <v>1.1536999940872192</v>
      </c>
      <c r="JJ91">
        <v>1.1526000499725342</v>
      </c>
      <c r="JK91">
        <v>1.1526999473571777</v>
      </c>
      <c r="JL91">
        <v>1.1539000272750854</v>
      </c>
      <c r="JM91">
        <v>1.1619000434875488</v>
      </c>
      <c r="JN91">
        <v>1.1575000286102295</v>
      </c>
      <c r="JO91">
        <v>1.1621999740600586</v>
      </c>
      <c r="JP91">
        <v>1.1596000194549561</v>
      </c>
      <c r="JQ91">
        <v>1.1599999666213989</v>
      </c>
      <c r="JR91">
        <v>1.1569000482559204</v>
      </c>
      <c r="JS91">
        <v>1.1707999706268311</v>
      </c>
      <c r="JT91">
        <v>1.1575000286102295</v>
      </c>
      <c r="JU91">
        <v>1.1559000015258789</v>
      </c>
      <c r="JV91">
        <v>1.160599946975708</v>
      </c>
      <c r="JW91">
        <v>1.1678999662399292</v>
      </c>
      <c r="JX91">
        <v>1.1574000120162964</v>
      </c>
      <c r="JY91">
        <v>1.1606999635696411</v>
      </c>
      <c r="JZ91">
        <v>1.1654000282287598</v>
      </c>
      <c r="KA91">
        <v>1.1598999500274658</v>
      </c>
      <c r="KB91">
        <v>1.1642999649047852</v>
      </c>
      <c r="KC91">
        <v>1.1658999919891357</v>
      </c>
      <c r="KD91">
        <v>1.166100025177002</v>
      </c>
      <c r="KE91">
        <v>1.1698999404907227</v>
      </c>
      <c r="KF91">
        <v>1.1680999994277954</v>
      </c>
      <c r="KG91">
        <v>1.166100025177002</v>
      </c>
      <c r="KH91">
        <v>1.1550999879837036</v>
      </c>
      <c r="KI91">
        <v>1.1881999969482422</v>
      </c>
      <c r="KJ91">
        <v>1.1606999635696411</v>
      </c>
      <c r="KK91">
        <v>1.1627999544143677</v>
      </c>
      <c r="KL91">
        <v>1.1730999946594238</v>
      </c>
      <c r="KM91">
        <v>1.1726000308990479</v>
      </c>
      <c r="KN91">
        <v>1.1722999811172485</v>
      </c>
      <c r="KO91">
        <v>1.1721999645233154</v>
      </c>
      <c r="KP91">
        <v>1.1769000291824341</v>
      </c>
      <c r="KQ91">
        <v>1.1641999483108521</v>
      </c>
      <c r="KR91">
        <v>1.1658999919891357</v>
      </c>
      <c r="KS91">
        <v>1.1638000011444092</v>
      </c>
      <c r="KT91">
        <v>1.1677000522613525</v>
      </c>
      <c r="KU91">
        <v>1.167199969291687</v>
      </c>
      <c r="KV91">
        <v>1.1682000160217285</v>
      </c>
      <c r="KW91">
        <v>1.1735999584197998</v>
      </c>
      <c r="KX91">
        <v>1.1633000373840332</v>
      </c>
      <c r="KY91">
        <v>1.1698000431060791</v>
      </c>
      <c r="KZ91">
        <v>1.167199969291687</v>
      </c>
      <c r="LA91">
        <v>1.1692999601364136</v>
      </c>
      <c r="LB91">
        <v>1.1780999898910522</v>
      </c>
      <c r="LC91">
        <v>1.1686999797821045</v>
      </c>
      <c r="LD91">
        <v>1.1629999876022339</v>
      </c>
      <c r="LE91">
        <v>1.1749999523162842</v>
      </c>
      <c r="LF91">
        <v>1.1786999702453613</v>
      </c>
      <c r="LG91">
        <v>1.184999942779541</v>
      </c>
      <c r="LH91">
        <v>1.1639000177383423</v>
      </c>
      <c r="LI91">
        <v>1.162600040435791</v>
      </c>
      <c r="LJ91">
        <v>1.1689000129699707</v>
      </c>
      <c r="LK91">
        <v>1.166700005531311</v>
      </c>
      <c r="LL91">
        <v>1.1684999465942383</v>
      </c>
      <c r="LM91">
        <v>1.1706000566482544</v>
      </c>
      <c r="LN91">
        <v>1.1670999526977539</v>
      </c>
      <c r="LO91">
        <v>1.1668000221252441</v>
      </c>
      <c r="LP91">
        <v>1.1689000129699707</v>
      </c>
      <c r="LQ91">
        <v>1.1650999784469604</v>
      </c>
      <c r="LR91">
        <v>1.1592999696731567</v>
      </c>
      <c r="LS91">
        <v>1.1556999683380127</v>
      </c>
      <c r="LT91">
        <v>1.1662000417709351</v>
      </c>
      <c r="LU91">
        <v>1.1734999418258667</v>
      </c>
      <c r="LV91">
        <v>1.1805000305175781</v>
      </c>
      <c r="LW91">
        <v>1.1812000274658203</v>
      </c>
      <c r="LX91">
        <v>1.187000036239624</v>
      </c>
      <c r="LY91">
        <v>1.1921999454498291</v>
      </c>
      <c r="LZ91">
        <v>1.1841000318527222</v>
      </c>
      <c r="MA91">
        <v>1.1814999580383301</v>
      </c>
      <c r="MB91">
        <v>1.1848000288009644</v>
      </c>
      <c r="MC91">
        <v>1.1779999732971191</v>
      </c>
      <c r="MD91">
        <v>1.1723999977111816</v>
      </c>
      <c r="ME91">
        <v>1.1749999523162842</v>
      </c>
      <c r="MF91">
        <v>1.1798000335693359</v>
      </c>
      <c r="MG91">
        <v>1.1660000085830688</v>
      </c>
      <c r="MH91">
        <v>1.1734000444412231</v>
      </c>
      <c r="MI91">
        <v>1.1741000413894653</v>
      </c>
      <c r="MJ91">
        <v>1.1843999624252319</v>
      </c>
      <c r="MK91">
        <v>1.1748000383377075</v>
      </c>
      <c r="ML91">
        <v>1.2062000036239624</v>
      </c>
      <c r="MM91">
        <v>1.1828999519348145</v>
      </c>
      <c r="MN91">
        <v>1.1979999542236328</v>
      </c>
      <c r="MO91">
        <v>1.1832000017166138</v>
      </c>
      <c r="MP91">
        <v>1.1812000274658203</v>
      </c>
      <c r="MQ91">
        <v>1.1899000406265259</v>
      </c>
      <c r="MR91">
        <v>1.2131999731063843</v>
      </c>
      <c r="MS91">
        <v>1.2111999988555908</v>
      </c>
      <c r="MT91">
        <v>1.207800030708313</v>
      </c>
      <c r="MU91">
        <v>1.2087999582290649</v>
      </c>
      <c r="MV91">
        <v>1.2058000564575195</v>
      </c>
      <c r="MW91">
        <v>1.2069000005722046</v>
      </c>
      <c r="MX91">
        <v>1.2074999809265137</v>
      </c>
      <c r="MY91">
        <v>1.2043999433517456</v>
      </c>
      <c r="MZ91">
        <v>1.2028000354766846</v>
      </c>
      <c r="NA91">
        <v>1.2026000022888184</v>
      </c>
      <c r="NB91">
        <v>1.2015999555587769</v>
      </c>
      <c r="NC91">
        <v>1.200700044631958</v>
      </c>
      <c r="ND91">
        <v>1.2014000415802002</v>
      </c>
      <c r="NE91">
        <v>1.1980999708175659</v>
      </c>
      <c r="NF91">
        <v>1.1947000026702881</v>
      </c>
      <c r="NG91">
        <v>1.1921999454498291</v>
      </c>
      <c r="NH91">
        <v>1.1964999437332153</v>
      </c>
      <c r="NI91">
        <v>1.1935000419616699</v>
      </c>
      <c r="NJ91">
        <v>1.1923999786376953</v>
      </c>
      <c r="NK91">
        <v>1.197100043296814</v>
      </c>
      <c r="NL91">
        <v>1.1974999904632568</v>
      </c>
      <c r="NM91">
        <v>1.1818000078201294</v>
      </c>
      <c r="NN91">
        <v>1.1829999685287476</v>
      </c>
      <c r="NO91">
        <v>1.1749000549316406</v>
      </c>
      <c r="NP91">
        <v>1.1723999977111816</v>
      </c>
      <c r="NQ91">
        <v>1.1741000413894653</v>
      </c>
      <c r="NR91">
        <v>1.1742000579833984</v>
      </c>
      <c r="NS91">
        <v>1.1740000247955322</v>
      </c>
      <c r="NT91">
        <v>1.1727999448776245</v>
      </c>
      <c r="NU91">
        <v>1.1723999977111816</v>
      </c>
      <c r="NV91">
        <v>1.1727999448776245</v>
      </c>
      <c r="NW91">
        <v>1.1721999645233154</v>
      </c>
      <c r="NX91">
        <v>1.173799991607666</v>
      </c>
      <c r="NY91">
        <v>1.1704000234603882</v>
      </c>
      <c r="NZ91">
        <v>1.1704000234603882</v>
      </c>
      <c r="OA91">
        <v>1.1699999570846558</v>
      </c>
      <c r="OB91">
        <v>1.173799991607666</v>
      </c>
      <c r="OC91">
        <v>1.1691999435424805</v>
      </c>
      <c r="OD91">
        <v>1.1715999841690063</v>
      </c>
      <c r="OE91">
        <v>1.169700026512146</v>
      </c>
      <c r="OF91">
        <v>1.167199969291687</v>
      </c>
      <c r="OG91">
        <v>1.1700999736785889</v>
      </c>
      <c r="OH91">
        <v>1.1687999963760376</v>
      </c>
      <c r="OI91">
        <v>1.1714999675750732</v>
      </c>
      <c r="OJ91">
        <v>1.1713999509811401</v>
      </c>
      <c r="OK91">
        <v>1.1723999977111816</v>
      </c>
      <c r="OL91">
        <v>1.1651999950408936</v>
      </c>
      <c r="OM91">
        <v>1.1678999662399292</v>
      </c>
      <c r="ON91">
        <v>1.1662000417709351</v>
      </c>
      <c r="OO91">
        <v>1.1670000553131104</v>
      </c>
      <c r="OP91">
        <v>1.1686999797821045</v>
      </c>
      <c r="OQ91">
        <v>1.1684999465942383</v>
      </c>
      <c r="OR91">
        <v>1.1654000282287598</v>
      </c>
      <c r="OS91">
        <v>1.1735999584197998</v>
      </c>
      <c r="OT91">
        <v>1.1700999736785889</v>
      </c>
      <c r="OU91">
        <v>1.1691999435424805</v>
      </c>
      <c r="OV91">
        <v>1.1678999662399292</v>
      </c>
      <c r="OW91">
        <v>1.1703000068664551</v>
      </c>
      <c r="OX91">
        <v>1.1680999994277954</v>
      </c>
      <c r="OY91">
        <v>1.1675000190734863</v>
      </c>
      <c r="OZ91">
        <v>1.1704000234603882</v>
      </c>
      <c r="PA91">
        <v>1.1693999767303467</v>
      </c>
      <c r="PB91">
        <v>1.167199969291687</v>
      </c>
      <c r="PC91">
        <v>1.1694999933242798</v>
      </c>
      <c r="PD91">
        <v>1.1686999797821045</v>
      </c>
      <c r="PE91">
        <v>1.1682000160217285</v>
      </c>
      <c r="PF91">
        <v>1.1674000024795532</v>
      </c>
      <c r="PG91">
        <v>1.166700005531311</v>
      </c>
      <c r="PH91">
        <v>1.1683000326156616</v>
      </c>
    </row>
    <row r="92" spans="1:424" x14ac:dyDescent="0.25">
      <c r="A92" s="5" t="s">
        <v>98</v>
      </c>
      <c r="B92">
        <v>0.16380000114440918</v>
      </c>
      <c r="C92">
        <v>0.1656000018119812</v>
      </c>
      <c r="D92">
        <v>0.16599999368190765</v>
      </c>
      <c r="E92">
        <v>0.16850000619888306</v>
      </c>
      <c r="F92">
        <v>0.16889999806880951</v>
      </c>
      <c r="G92">
        <v>0.1703999936580658</v>
      </c>
      <c r="H92">
        <v>0.17280000448226929</v>
      </c>
      <c r="I92">
        <v>0.17550000548362732</v>
      </c>
      <c r="J92">
        <v>0.17880000174045563</v>
      </c>
      <c r="K92">
        <v>0.18160000443458557</v>
      </c>
      <c r="L92">
        <v>0.18739999830722809</v>
      </c>
      <c r="M92">
        <v>0.19079999625682831</v>
      </c>
      <c r="N92">
        <v>0.1964000016450882</v>
      </c>
      <c r="O92">
        <v>0.20370000600814819</v>
      </c>
      <c r="P92">
        <v>0.21009999513626099</v>
      </c>
      <c r="Q92">
        <v>0.2143000066280365</v>
      </c>
      <c r="R92">
        <v>0.22190000116825104</v>
      </c>
      <c r="S92">
        <v>0.22939999401569366</v>
      </c>
      <c r="T92">
        <v>0.24089999496936798</v>
      </c>
      <c r="U92">
        <v>0.24609999358654022</v>
      </c>
      <c r="V92">
        <v>0.25369998812675476</v>
      </c>
      <c r="W92">
        <v>0.26359999179840088</v>
      </c>
      <c r="X92">
        <v>0.27320000529289246</v>
      </c>
      <c r="Y92">
        <v>0.28080001473426819</v>
      </c>
      <c r="Z92">
        <v>0.28880000114440918</v>
      </c>
      <c r="AA92">
        <v>0.29960000514984131</v>
      </c>
      <c r="AB92">
        <v>0.30460000038146973</v>
      </c>
      <c r="AC92">
        <v>0.31600001454353333</v>
      </c>
      <c r="AD92">
        <v>0.32199999690055847</v>
      </c>
      <c r="AE92">
        <v>0.33140000700950623</v>
      </c>
      <c r="AF92">
        <v>0.33959999680519104</v>
      </c>
      <c r="AG92">
        <v>0.35109999775886536</v>
      </c>
      <c r="AH92">
        <v>0.35809999704360962</v>
      </c>
      <c r="AI92">
        <v>0.3684999942779541</v>
      </c>
      <c r="AJ92">
        <v>0.37430000305175781</v>
      </c>
      <c r="AK92">
        <v>0.38319998979568481</v>
      </c>
      <c r="AL92">
        <v>0.39309999346733093</v>
      </c>
      <c r="AM92">
        <v>0.40029999613761902</v>
      </c>
      <c r="AN92">
        <v>0.4124000072479248</v>
      </c>
      <c r="AO92">
        <v>0.42329999804496765</v>
      </c>
      <c r="AP92">
        <v>0.43149998784065247</v>
      </c>
      <c r="AQ92">
        <v>0.43900001049041748</v>
      </c>
      <c r="AR92">
        <v>0.45120000839233398</v>
      </c>
      <c r="AS92">
        <v>0.46360000967979431</v>
      </c>
      <c r="AT92">
        <v>0.47920000553131104</v>
      </c>
      <c r="AU92">
        <v>0.48870000243186951</v>
      </c>
      <c r="AV92">
        <v>0.50089997053146362</v>
      </c>
      <c r="AW92">
        <v>0.51529997587203979</v>
      </c>
      <c r="AX92">
        <v>0.52780002355575562</v>
      </c>
      <c r="AY92">
        <v>0.53710001707077026</v>
      </c>
      <c r="AZ92">
        <v>0.54989999532699585</v>
      </c>
      <c r="BA92">
        <v>0.56169998645782471</v>
      </c>
      <c r="BB92">
        <v>0.57389998435974121</v>
      </c>
      <c r="BC92">
        <v>0.58350002765655518</v>
      </c>
      <c r="BD92">
        <v>0.5932999849319458</v>
      </c>
      <c r="BE92">
        <v>0.60449999570846558</v>
      </c>
      <c r="BF92">
        <v>0.61580002307891846</v>
      </c>
      <c r="BG92">
        <v>0.62489998340606689</v>
      </c>
      <c r="BH92">
        <v>0.63859999179840088</v>
      </c>
      <c r="BI92">
        <v>0.65090000629425049</v>
      </c>
      <c r="BJ92">
        <v>0.66369998455047607</v>
      </c>
      <c r="BK92">
        <v>0.67330002784729004</v>
      </c>
      <c r="BL92">
        <v>0.6843000054359436</v>
      </c>
      <c r="BM92">
        <v>0.69700002670288086</v>
      </c>
      <c r="BN92">
        <v>0.70579999685287476</v>
      </c>
      <c r="BO92">
        <v>0.71679997444152832</v>
      </c>
      <c r="BP92">
        <v>0.72439998388290405</v>
      </c>
      <c r="BQ92">
        <v>0.73530000448226929</v>
      </c>
      <c r="BR92">
        <v>0.74449998140335083</v>
      </c>
      <c r="BS92">
        <v>0.74980002641677856</v>
      </c>
      <c r="BT92">
        <v>0.76010000705718994</v>
      </c>
      <c r="BU92">
        <v>0.76499998569488525</v>
      </c>
      <c r="BV92">
        <v>0.77789998054504395</v>
      </c>
      <c r="BW92">
        <v>0.78719997406005859</v>
      </c>
      <c r="BX92">
        <v>0.79140001535415649</v>
      </c>
      <c r="BY92">
        <v>0.80540001392364502</v>
      </c>
      <c r="BZ92">
        <v>0.81050002574920654</v>
      </c>
      <c r="CA92">
        <v>0.81989997625350952</v>
      </c>
      <c r="CB92">
        <v>0.82740002870559692</v>
      </c>
      <c r="CC92">
        <v>0.83380001783370972</v>
      </c>
      <c r="CD92">
        <v>0.84049999713897705</v>
      </c>
      <c r="CE92">
        <v>0.84950000047683716</v>
      </c>
      <c r="CF92">
        <v>0.85939997434616089</v>
      </c>
      <c r="CG92">
        <v>0.86400002241134644</v>
      </c>
      <c r="CH92">
        <v>0.86919999122619629</v>
      </c>
      <c r="CI92">
        <v>0.87940001487731934</v>
      </c>
      <c r="CJ92">
        <v>0.88429999351501465</v>
      </c>
      <c r="CK92">
        <v>0.89099997282028198</v>
      </c>
      <c r="CL92">
        <v>0.89770001173019409</v>
      </c>
      <c r="CM92">
        <v>0.90210002660751343</v>
      </c>
      <c r="CN92">
        <v>0.90920001268386841</v>
      </c>
      <c r="CO92">
        <v>0.91310000419616699</v>
      </c>
      <c r="CP92">
        <v>0.92400002479553223</v>
      </c>
      <c r="CQ92">
        <v>0.92299997806549072</v>
      </c>
      <c r="CR92">
        <v>0.91390001773834229</v>
      </c>
      <c r="CS92">
        <v>0.92250001430511475</v>
      </c>
      <c r="CT92">
        <v>0.92250001430511475</v>
      </c>
      <c r="CU92">
        <v>0.92680001258850098</v>
      </c>
      <c r="CV92">
        <v>0.92949998378753662</v>
      </c>
      <c r="CW92">
        <v>0.93500000238418579</v>
      </c>
      <c r="CX92">
        <v>0.93569999933242798</v>
      </c>
      <c r="CY92">
        <v>0.9408000111579895</v>
      </c>
      <c r="CZ92">
        <v>0.94419997930526733</v>
      </c>
      <c r="DA92">
        <v>0.94559997320175171</v>
      </c>
      <c r="DB92">
        <v>0.94910001754760742</v>
      </c>
      <c r="DC92">
        <v>0.95569998025894165</v>
      </c>
      <c r="DD92">
        <v>0.96039998531341553</v>
      </c>
      <c r="DE92">
        <v>0.96090000867843628</v>
      </c>
      <c r="DF92">
        <v>0.96249997615814209</v>
      </c>
      <c r="DG92">
        <v>0.96619999408721924</v>
      </c>
      <c r="DH92">
        <v>0.96869999170303345</v>
      </c>
      <c r="DI92">
        <v>0.97229999303817749</v>
      </c>
      <c r="DJ92">
        <v>0.97519999742507935</v>
      </c>
      <c r="DK92">
        <v>0.97839999198913574</v>
      </c>
      <c r="DL92">
        <v>0.97920000553131104</v>
      </c>
      <c r="DM92">
        <v>0.98430001735687256</v>
      </c>
      <c r="DN92">
        <v>0.98799997568130493</v>
      </c>
      <c r="DO92">
        <v>0.99000000953674316</v>
      </c>
      <c r="DP92">
        <v>0.99629998207092285</v>
      </c>
      <c r="DQ92">
        <v>0.99779999256134033</v>
      </c>
      <c r="DR92">
        <v>1.0024000406265259</v>
      </c>
      <c r="DS92">
        <v>1.0038000345230103</v>
      </c>
      <c r="DT92">
        <v>1.0051000118255615</v>
      </c>
      <c r="DU92">
        <v>1.0108000040054321</v>
      </c>
      <c r="DV92">
        <v>1.0113999843597412</v>
      </c>
      <c r="DW92">
        <v>1.0131000280380249</v>
      </c>
      <c r="DX92">
        <v>1.0146000385284424</v>
      </c>
      <c r="DY92">
        <v>1.0162999629974365</v>
      </c>
      <c r="DZ92">
        <v>1.0204999446868896</v>
      </c>
      <c r="EA92">
        <v>1.0231000185012817</v>
      </c>
      <c r="EB92">
        <v>1.0276000499725342</v>
      </c>
      <c r="EC92">
        <v>1.0268000364303589</v>
      </c>
      <c r="ED92">
        <v>1.0333000421524048</v>
      </c>
      <c r="EE92">
        <v>1.0347000360488892</v>
      </c>
      <c r="EF92">
        <v>1.0325000286102295</v>
      </c>
      <c r="EG92">
        <v>1.0354000329971313</v>
      </c>
      <c r="EH92">
        <v>1.0368000268936157</v>
      </c>
      <c r="EI92">
        <v>1.0420000553131104</v>
      </c>
      <c r="EJ92">
        <v>1.0437999963760376</v>
      </c>
      <c r="EK92">
        <v>1.0434000492095947</v>
      </c>
      <c r="EL92">
        <v>1.0484000444412231</v>
      </c>
      <c r="EM92">
        <v>1.0508999824523926</v>
      </c>
      <c r="EN92">
        <v>1.0493999719619751</v>
      </c>
      <c r="EO92">
        <v>1.0523999929428101</v>
      </c>
      <c r="EP92">
        <v>1.055899977684021</v>
      </c>
      <c r="EQ92">
        <v>1.0571999549865723</v>
      </c>
      <c r="ER92">
        <v>1.0605000257492065</v>
      </c>
      <c r="ES92">
        <v>1.0628999471664429</v>
      </c>
      <c r="ET92">
        <v>1.0600999593734741</v>
      </c>
      <c r="EU92">
        <v>1.0621999502182007</v>
      </c>
      <c r="EV92">
        <v>1.065000057220459</v>
      </c>
      <c r="EW92">
        <v>1.068600058555603</v>
      </c>
      <c r="EX92">
        <v>1.0692000389099121</v>
      </c>
      <c r="EY92">
        <v>1.0749000310897827</v>
      </c>
      <c r="EZ92">
        <v>1.076200008392334</v>
      </c>
      <c r="FA92">
        <v>1.0769000053405762</v>
      </c>
      <c r="FB92">
        <v>1.0812000036239624</v>
      </c>
      <c r="FC92">
        <v>1.0815999507904053</v>
      </c>
      <c r="FD92">
        <v>1.0857000350952148</v>
      </c>
      <c r="FE92">
        <v>1.0881999731063843</v>
      </c>
      <c r="FF92">
        <v>1.0914000272750854</v>
      </c>
      <c r="FG92">
        <v>1.0910999774932861</v>
      </c>
      <c r="FH92">
        <v>1.0937999486923218</v>
      </c>
      <c r="FI92">
        <v>1.0972000360488892</v>
      </c>
      <c r="FJ92">
        <v>1.1015000343322754</v>
      </c>
      <c r="FK92">
        <v>1.1025999784469604</v>
      </c>
      <c r="FL92">
        <v>1.1066000461578369</v>
      </c>
      <c r="FM92">
        <v>1.1089999675750732</v>
      </c>
      <c r="FN92">
        <v>1.1086000204086304</v>
      </c>
      <c r="FO92">
        <v>1.1083999872207642</v>
      </c>
      <c r="FP92">
        <v>1.1093000173568726</v>
      </c>
      <c r="FQ92">
        <v>1.1114000082015991</v>
      </c>
      <c r="FR92">
        <v>1.114300012588501</v>
      </c>
      <c r="FS92">
        <v>1.1124000549316406</v>
      </c>
      <c r="FT92">
        <v>1.1124999523162842</v>
      </c>
      <c r="FU92">
        <v>1.1153000593185425</v>
      </c>
      <c r="FV92">
        <v>1.1109000444412231</v>
      </c>
      <c r="FW92">
        <v>1.1133999824523926</v>
      </c>
      <c r="FX92">
        <v>1.1124999523162842</v>
      </c>
      <c r="FY92">
        <v>1.1157000064849854</v>
      </c>
      <c r="FZ92">
        <v>1.1154999732971191</v>
      </c>
      <c r="GA92">
        <v>1.1148999929428101</v>
      </c>
      <c r="GB92">
        <v>1.1141999959945679</v>
      </c>
      <c r="GC92">
        <v>1.1153000593185425</v>
      </c>
      <c r="GD92">
        <v>1.1145000457763672</v>
      </c>
      <c r="GE92">
        <v>1.1141999959945679</v>
      </c>
      <c r="GF92">
        <v>1.1150000095367432</v>
      </c>
      <c r="GG92">
        <v>1.117400050163269</v>
      </c>
      <c r="GH92">
        <v>1.1158000230789185</v>
      </c>
      <c r="GI92">
        <v>1.1160999536514282</v>
      </c>
      <c r="GJ92">
        <v>1.1159000396728516</v>
      </c>
      <c r="GK92">
        <v>1.1152000427246094</v>
      </c>
      <c r="GL92">
        <v>1.1151000261306763</v>
      </c>
      <c r="GM92">
        <v>1.1141999959945679</v>
      </c>
      <c r="GN92">
        <v>1.1167999505996704</v>
      </c>
      <c r="GO92">
        <v>1.1177999973297119</v>
      </c>
      <c r="GP92">
        <v>1.1251000165939331</v>
      </c>
      <c r="GQ92">
        <v>1.1180000305175781</v>
      </c>
      <c r="GR92">
        <v>1.1232000589370728</v>
      </c>
      <c r="GS92">
        <v>1.113800048828125</v>
      </c>
      <c r="GT92">
        <v>1.1236000061035156</v>
      </c>
      <c r="GU92">
        <v>1.1167000532150269</v>
      </c>
      <c r="GV92">
        <v>1.1188000440597534</v>
      </c>
      <c r="GW92">
        <v>1.1174999475479126</v>
      </c>
      <c r="GX92">
        <v>1.1130000352859497</v>
      </c>
      <c r="GY92">
        <v>1.1272000074386597</v>
      </c>
      <c r="GZ92">
        <v>1.1246999502182007</v>
      </c>
      <c r="HA92">
        <v>1.1260999441146851</v>
      </c>
      <c r="HB92">
        <v>1.1240999698638916</v>
      </c>
      <c r="HC92">
        <v>1.1273000240325928</v>
      </c>
      <c r="HD92">
        <v>1.1604000329971313</v>
      </c>
      <c r="HE92">
        <v>1.1567000150680542</v>
      </c>
      <c r="HF92">
        <v>1.1711000204086304</v>
      </c>
      <c r="HG92">
        <v>1.1698999404907227</v>
      </c>
      <c r="HH92">
        <v>1.1696000099182129</v>
      </c>
      <c r="HI92">
        <v>1.1684999465942383</v>
      </c>
      <c r="HJ92">
        <v>1.1683000326156616</v>
      </c>
      <c r="HK92">
        <v>1.1691999435424805</v>
      </c>
      <c r="HL92">
        <v>1.1648000478744507</v>
      </c>
      <c r="HM92">
        <v>1.1674000024795532</v>
      </c>
      <c r="HN92">
        <v>1.1750999689102173</v>
      </c>
      <c r="HO92">
        <v>1.1746000051498413</v>
      </c>
      <c r="HP92">
        <v>1.172700047492981</v>
      </c>
      <c r="HQ92">
        <v>1.1741000413894653</v>
      </c>
      <c r="HR92">
        <v>1.1700999736785889</v>
      </c>
      <c r="HS92">
        <v>1.1726000308990479</v>
      </c>
      <c r="HT92">
        <v>1.1708999872207642</v>
      </c>
      <c r="HU92">
        <v>1.1775000095367432</v>
      </c>
      <c r="HV92">
        <v>1.1776000261306763</v>
      </c>
      <c r="HW92">
        <v>1.179900050163269</v>
      </c>
      <c r="HX92">
        <v>1.1764999628067017</v>
      </c>
      <c r="HY92">
        <v>1.1764999628067017</v>
      </c>
      <c r="HZ92">
        <v>1.1785000562667847</v>
      </c>
      <c r="IA92">
        <v>1.176800012588501</v>
      </c>
      <c r="IB92">
        <v>1.1757999658584595</v>
      </c>
      <c r="IC92">
        <v>1.1793999671936035</v>
      </c>
      <c r="ID92">
        <v>1.1763999462127686</v>
      </c>
      <c r="IE92">
        <v>1.1757999658584595</v>
      </c>
      <c r="IF92">
        <v>1.1784000396728516</v>
      </c>
      <c r="IG92">
        <v>1.1783000230789185</v>
      </c>
      <c r="IH92">
        <v>1.1769000291824341</v>
      </c>
      <c r="II92">
        <v>1.1799999475479126</v>
      </c>
      <c r="IJ92">
        <v>1.1769000291824341</v>
      </c>
      <c r="IK92">
        <v>1.1779999732971191</v>
      </c>
      <c r="IL92">
        <v>1.1792999505996704</v>
      </c>
      <c r="IM92">
        <v>1.174299955368042</v>
      </c>
      <c r="IN92">
        <v>1.1779999732971191</v>
      </c>
      <c r="IO92">
        <v>1.1792000532150269</v>
      </c>
      <c r="IP92">
        <v>1.1789000034332275</v>
      </c>
      <c r="IQ92">
        <v>1.1821999549865723</v>
      </c>
      <c r="IR92">
        <v>1.1897000074386597</v>
      </c>
      <c r="IS92">
        <v>1.1797000169754028</v>
      </c>
      <c r="IT92">
        <v>1.1720000505447388</v>
      </c>
      <c r="IU92">
        <v>1.1790000200271606</v>
      </c>
      <c r="IV92">
        <v>1.1813000440597534</v>
      </c>
      <c r="IW92">
        <v>1.1689000129699707</v>
      </c>
      <c r="IX92">
        <v>1.1739000082015991</v>
      </c>
      <c r="IY92">
        <v>1.1749000549316406</v>
      </c>
      <c r="IZ92">
        <v>1.1770000457763672</v>
      </c>
      <c r="JA92">
        <v>1.1757999658584595</v>
      </c>
      <c r="JB92">
        <v>1.1642999649047852</v>
      </c>
      <c r="JC92">
        <v>1.1440999507904053</v>
      </c>
      <c r="JD92">
        <v>1.1619999408721924</v>
      </c>
      <c r="JE92">
        <v>1.1483000516891479</v>
      </c>
      <c r="JF92">
        <v>1.1447999477386475</v>
      </c>
      <c r="JG92">
        <v>1.1459000110626221</v>
      </c>
      <c r="JH92">
        <v>1.1430000066757202</v>
      </c>
      <c r="JI92">
        <v>1.1486999988555908</v>
      </c>
      <c r="JJ92">
        <v>1.1632000207901001</v>
      </c>
      <c r="JK92">
        <v>1.1517000198364258</v>
      </c>
      <c r="JL92">
        <v>1.1469999551773071</v>
      </c>
      <c r="JM92">
        <v>1.1440000534057617</v>
      </c>
      <c r="JN92">
        <v>1.1407999992370605</v>
      </c>
      <c r="JO92">
        <v>1.1525000333786011</v>
      </c>
      <c r="JP92">
        <v>1.1612000465393066</v>
      </c>
      <c r="JQ92">
        <v>1.1441999673843384</v>
      </c>
      <c r="JR92">
        <v>1.146399974822998</v>
      </c>
      <c r="JS92">
        <v>1.1476999521255493</v>
      </c>
      <c r="JT92">
        <v>1.1490999460220337</v>
      </c>
      <c r="JU92">
        <v>1.1454999446868896</v>
      </c>
      <c r="JV92">
        <v>1.1563999652862549</v>
      </c>
      <c r="JW92">
        <v>1.1366000175476074</v>
      </c>
      <c r="JX92">
        <v>1.1606999635696411</v>
      </c>
      <c r="JY92">
        <v>1.1619999408721924</v>
      </c>
      <c r="JZ92">
        <v>1.1665999889373779</v>
      </c>
      <c r="KA92">
        <v>1.1613999605178833</v>
      </c>
      <c r="KB92">
        <v>1.1455999612808228</v>
      </c>
      <c r="KC92">
        <v>1.1533000469207764</v>
      </c>
      <c r="KD92">
        <v>1.1765999794006348</v>
      </c>
      <c r="KE92">
        <v>1.1640000343322754</v>
      </c>
      <c r="KF92">
        <v>1.1811000108718872</v>
      </c>
      <c r="KG92">
        <v>1.1604000329971313</v>
      </c>
      <c r="KH92">
        <v>1.1474000215530396</v>
      </c>
      <c r="KI92">
        <v>1.1664999723434448</v>
      </c>
      <c r="KJ92">
        <v>1.1390999555587769</v>
      </c>
      <c r="KK92">
        <v>1.1369999647140503</v>
      </c>
      <c r="KL92">
        <v>1.1419999599456787</v>
      </c>
      <c r="KM92">
        <v>1.1526999473571777</v>
      </c>
      <c r="KN92">
        <v>1.1507999897003174</v>
      </c>
      <c r="KO92">
        <v>1.1545000076293945</v>
      </c>
      <c r="KP92">
        <v>1.1569000482559204</v>
      </c>
      <c r="KQ92">
        <v>1.1514999866485596</v>
      </c>
      <c r="KR92">
        <v>1.1505999565124512</v>
      </c>
      <c r="KS92">
        <v>1.1511000394821167</v>
      </c>
      <c r="KT92">
        <v>1.1478999853134155</v>
      </c>
      <c r="KU92">
        <v>1.1421999931335449</v>
      </c>
      <c r="KV92">
        <v>1.1432000398635864</v>
      </c>
      <c r="KW92">
        <v>1.1420999765396118</v>
      </c>
      <c r="KX92">
        <v>1.1413999795913696</v>
      </c>
      <c r="KY92">
        <v>1.1411999464035034</v>
      </c>
      <c r="KZ92">
        <v>1.1433000564575195</v>
      </c>
      <c r="LA92">
        <v>1.1409000158309937</v>
      </c>
      <c r="LB92">
        <v>1.1396000385284424</v>
      </c>
      <c r="LC92">
        <v>1.1410000324249268</v>
      </c>
      <c r="LD92">
        <v>1.1332999467849731</v>
      </c>
      <c r="LE92">
        <v>1.1442999839782715</v>
      </c>
      <c r="LF92">
        <v>1.1418999433517456</v>
      </c>
      <c r="LG92">
        <v>1.1419999599456787</v>
      </c>
      <c r="LH92">
        <v>1.1399999856948853</v>
      </c>
      <c r="LI92">
        <v>1.1425000429153442</v>
      </c>
      <c r="LJ92">
        <v>1.138700008392334</v>
      </c>
      <c r="LK92">
        <v>1.1418999433517456</v>
      </c>
      <c r="LL92">
        <v>1.1414999961853027</v>
      </c>
      <c r="LM92">
        <v>1.1406999826431274</v>
      </c>
      <c r="LN92">
        <v>1.135699987411499</v>
      </c>
      <c r="LO92">
        <v>1.1354000568389893</v>
      </c>
      <c r="LP92">
        <v>1.1394000053405762</v>
      </c>
      <c r="LQ92">
        <v>1.1410000324249268</v>
      </c>
      <c r="LR92">
        <v>1.1348999738693237</v>
      </c>
      <c r="LS92">
        <v>1.1521999835968018</v>
      </c>
      <c r="LT92">
        <v>1.1471999883651733</v>
      </c>
      <c r="LU92">
        <v>1.1528999805450439</v>
      </c>
      <c r="LV92">
        <v>1.1483999490737915</v>
      </c>
      <c r="LW92">
        <v>1.1506999731063843</v>
      </c>
      <c r="LX92">
        <v>1.1525000333786011</v>
      </c>
      <c r="LY92">
        <v>1.1521999835968018</v>
      </c>
      <c r="LZ92">
        <v>1.1483000516891479</v>
      </c>
      <c r="MA92">
        <v>1.149399995803833</v>
      </c>
      <c r="MB92">
        <v>1.1464999914169312</v>
      </c>
      <c r="MC92">
        <v>1.1454000473022461</v>
      </c>
      <c r="MD92">
        <v>1.1476999521255493</v>
      </c>
      <c r="ME92">
        <v>1.1468000411987305</v>
      </c>
      <c r="MF92">
        <v>1.1523000001907349</v>
      </c>
      <c r="MG92">
        <v>1.1543999910354614</v>
      </c>
      <c r="MH92">
        <v>1.156499981880188</v>
      </c>
      <c r="MI92">
        <v>1.152400016784668</v>
      </c>
      <c r="MJ92">
        <v>1.1527999639511108</v>
      </c>
      <c r="MK92">
        <v>1.1538000106811523</v>
      </c>
      <c r="ML92">
        <v>1.1531000137329102</v>
      </c>
      <c r="MM92">
        <v>1.1518000364303589</v>
      </c>
      <c r="MN92">
        <v>1.1533000469207764</v>
      </c>
      <c r="MO92">
        <v>1.1528999805450439</v>
      </c>
      <c r="MP92">
        <v>1.155500054359436</v>
      </c>
      <c r="MQ92">
        <v>1.1526999473571777</v>
      </c>
      <c r="MR92">
        <v>1.1533999443054199</v>
      </c>
      <c r="MS92">
        <v>1.1536999940872192</v>
      </c>
      <c r="MT92">
        <v>1.1531000137329102</v>
      </c>
      <c r="MU92">
        <v>1.1547000408172607</v>
      </c>
      <c r="MV92">
        <v>1.1516000032424927</v>
      </c>
      <c r="MW92">
        <v>1.151900053024292</v>
      </c>
      <c r="MX92">
        <v>1.1536999940872192</v>
      </c>
      <c r="MY92">
        <v>1.1497999429702759</v>
      </c>
      <c r="MZ92">
        <v>1.1523000001907349</v>
      </c>
      <c r="NA92">
        <v>1.1495000123977661</v>
      </c>
      <c r="NB92">
        <v>1.1483000516891479</v>
      </c>
      <c r="NC92">
        <v>1.152400016784668</v>
      </c>
      <c r="ND92">
        <v>1.1525000333786011</v>
      </c>
      <c r="NE92">
        <v>1.149399995803833</v>
      </c>
      <c r="NF92">
        <v>1.1476999521255493</v>
      </c>
      <c r="NG92">
        <v>1.1448999643325806</v>
      </c>
      <c r="NH92">
        <v>1.1433999538421631</v>
      </c>
      <c r="NI92">
        <v>1.145799994468689</v>
      </c>
      <c r="NJ92">
        <v>1.1418000459671021</v>
      </c>
      <c r="NK92">
        <v>1.1469999551773071</v>
      </c>
      <c r="NL92">
        <v>1.1452000141143799</v>
      </c>
      <c r="NM92">
        <v>1.1291999816894531</v>
      </c>
      <c r="NN92">
        <v>1.1281000375747681</v>
      </c>
      <c r="NO92">
        <v>1.12090003490448</v>
      </c>
      <c r="NP92">
        <v>1.1190999746322632</v>
      </c>
      <c r="NQ92">
        <v>1.1189999580383301</v>
      </c>
      <c r="NR92">
        <v>1.1190999746322632</v>
      </c>
      <c r="NS92">
        <v>1.1160000562667847</v>
      </c>
      <c r="NT92">
        <v>1.1168999671936035</v>
      </c>
      <c r="NU92">
        <v>1.1144000291824341</v>
      </c>
      <c r="NV92">
        <v>1.1159000396728516</v>
      </c>
      <c r="NW92">
        <v>1.1145999431610107</v>
      </c>
      <c r="NX92">
        <v>1.1160000562667847</v>
      </c>
      <c r="NY92">
        <v>1.1162999868392944</v>
      </c>
      <c r="NZ92">
        <v>1.1132999658584595</v>
      </c>
      <c r="OA92">
        <v>1.1137000322341919</v>
      </c>
      <c r="OB92">
        <v>1.1175999641418457</v>
      </c>
      <c r="OC92">
        <v>1.1139999628067017</v>
      </c>
      <c r="OD92">
        <v>1.1168999671936035</v>
      </c>
      <c r="OE92">
        <v>1.1160000562667847</v>
      </c>
      <c r="OF92">
        <v>1.1109999418258667</v>
      </c>
      <c r="OG92">
        <v>1.1172000169754028</v>
      </c>
      <c r="OH92">
        <v>1.1118999719619751</v>
      </c>
      <c r="OI92">
        <v>1.1193000078201294</v>
      </c>
      <c r="OJ92">
        <v>1.115399956703186</v>
      </c>
      <c r="OK92">
        <v>1.114300012588501</v>
      </c>
      <c r="OL92">
        <v>1.1122000217437744</v>
      </c>
      <c r="OM92">
        <v>1.1109999418258667</v>
      </c>
      <c r="ON92">
        <v>1.1110999584197998</v>
      </c>
      <c r="OO92">
        <v>1.1117000579833984</v>
      </c>
      <c r="OP92">
        <v>1.1139999628067017</v>
      </c>
      <c r="OQ92">
        <v>1.1125999689102173</v>
      </c>
      <c r="OR92">
        <v>1.1089999675750732</v>
      </c>
      <c r="OS92">
        <v>1.110200047492981</v>
      </c>
      <c r="OT92">
        <v>1.1103999614715576</v>
      </c>
      <c r="OU92">
        <v>1.1109999418258667</v>
      </c>
      <c r="OV92">
        <v>1.1132999658584595</v>
      </c>
      <c r="OW92">
        <v>1.1118999719619751</v>
      </c>
      <c r="OX92">
        <v>1.1107000112533569</v>
      </c>
      <c r="OY92">
        <v>1.1125999689102173</v>
      </c>
      <c r="OZ92">
        <v>1.1116000413894653</v>
      </c>
      <c r="PA92">
        <v>1.110200047492981</v>
      </c>
      <c r="PB92">
        <v>1.1125999689102173</v>
      </c>
      <c r="PC92">
        <v>1.1138999462127686</v>
      </c>
      <c r="PD92">
        <v>1.1138999462127686</v>
      </c>
      <c r="PE92">
        <v>1.1109000444412231</v>
      </c>
      <c r="PF92">
        <v>1.1117000579833984</v>
      </c>
      <c r="PG92">
        <v>1.1095999479293823</v>
      </c>
      <c r="PH92">
        <v>1.1111999750137329</v>
      </c>
    </row>
    <row r="93" spans="1:424" x14ac:dyDescent="0.25">
      <c r="A93" s="5" t="s">
        <v>99</v>
      </c>
      <c r="B93">
        <v>0.11999999731779099</v>
      </c>
      <c r="C93">
        <v>0.12020000070333481</v>
      </c>
      <c r="D93">
        <v>0.12099999934434891</v>
      </c>
      <c r="E93">
        <v>0.12099999934434891</v>
      </c>
      <c r="F93">
        <v>0.12160000205039978</v>
      </c>
      <c r="G93">
        <v>0.12150000035762787</v>
      </c>
      <c r="H93">
        <v>0.12309999763965607</v>
      </c>
      <c r="I93">
        <v>0.12349999696016312</v>
      </c>
      <c r="J93">
        <v>0.12470000237226486</v>
      </c>
      <c r="K93">
        <v>0.12559999525547028</v>
      </c>
      <c r="L93">
        <v>0.12909999489784241</v>
      </c>
      <c r="M93">
        <v>0.12870000302791595</v>
      </c>
      <c r="N93">
        <v>0.1315000057220459</v>
      </c>
      <c r="O93">
        <v>0.13259999454021454</v>
      </c>
      <c r="P93">
        <v>0.13439999520778656</v>
      </c>
      <c r="Q93">
        <v>0.13570000231266022</v>
      </c>
      <c r="R93">
        <v>0.13789999485015869</v>
      </c>
      <c r="S93">
        <v>0.14040000736713409</v>
      </c>
      <c r="T93">
        <v>0.14480000734329224</v>
      </c>
      <c r="U93">
        <v>0.14830000698566437</v>
      </c>
      <c r="V93">
        <v>0.1500999927520752</v>
      </c>
      <c r="W93">
        <v>0.15350000560283661</v>
      </c>
      <c r="X93">
        <v>0.15800000727176666</v>
      </c>
      <c r="Y93">
        <v>0.16459999978542328</v>
      </c>
      <c r="Z93">
        <v>0.16709999740123749</v>
      </c>
      <c r="AA93">
        <v>0.17249999940395355</v>
      </c>
      <c r="AB93">
        <v>0.17689999938011169</v>
      </c>
      <c r="AC93">
        <v>0.18330000340938568</v>
      </c>
      <c r="AD93">
        <v>0.18940000236034393</v>
      </c>
      <c r="AE93">
        <v>0.19329999387264252</v>
      </c>
      <c r="AF93">
        <v>0.20100000500679016</v>
      </c>
      <c r="AG93">
        <v>0.20759999752044678</v>
      </c>
      <c r="AH93">
        <v>0.21469999849796295</v>
      </c>
      <c r="AI93">
        <v>0.2257000058889389</v>
      </c>
      <c r="AJ93">
        <v>0.22949999570846558</v>
      </c>
      <c r="AK93">
        <v>0.23870000243186951</v>
      </c>
      <c r="AL93">
        <v>0.24779999256134033</v>
      </c>
      <c r="AM93">
        <v>0.25619998574256897</v>
      </c>
      <c r="AN93">
        <v>0.2653999924659729</v>
      </c>
      <c r="AO93">
        <v>0.27450001239776611</v>
      </c>
      <c r="AP93">
        <v>0.28389999270439148</v>
      </c>
      <c r="AQ93">
        <v>0.29440000653266907</v>
      </c>
      <c r="AR93">
        <v>0.30270001292228699</v>
      </c>
      <c r="AS93">
        <v>0.30989998579025269</v>
      </c>
      <c r="AT93">
        <v>0.32429999113082886</v>
      </c>
      <c r="AU93">
        <v>0.3328000009059906</v>
      </c>
      <c r="AV93">
        <v>0.34749999642372131</v>
      </c>
      <c r="AW93">
        <v>0.35460001230239868</v>
      </c>
      <c r="AX93">
        <v>0.3668999969959259</v>
      </c>
      <c r="AY93">
        <v>0.37889999151229858</v>
      </c>
      <c r="AZ93">
        <v>0.3864000141620636</v>
      </c>
      <c r="BA93">
        <v>0.39890000224113464</v>
      </c>
      <c r="BB93">
        <v>0.41200000047683716</v>
      </c>
      <c r="BC93">
        <v>0.42309999465942383</v>
      </c>
      <c r="BD93">
        <v>0.43200001120567322</v>
      </c>
      <c r="BE93">
        <v>0.44429999589920044</v>
      </c>
      <c r="BF93">
        <v>0.45680001378059387</v>
      </c>
      <c r="BG93">
        <v>0.46529999375343323</v>
      </c>
      <c r="BH93">
        <v>0.48249998688697815</v>
      </c>
      <c r="BI93">
        <v>0.49050000309944153</v>
      </c>
      <c r="BJ93">
        <v>0.50400000810623169</v>
      </c>
      <c r="BK93">
        <v>0.51169997453689575</v>
      </c>
      <c r="BL93">
        <v>0.52480000257492065</v>
      </c>
      <c r="BM93">
        <v>0.5372999906539917</v>
      </c>
      <c r="BN93">
        <v>0.54830002784729004</v>
      </c>
      <c r="BO93">
        <v>0.55970001220703125</v>
      </c>
      <c r="BP93">
        <v>0.5690000057220459</v>
      </c>
      <c r="BQ93">
        <v>0.58259999752044678</v>
      </c>
      <c r="BR93">
        <v>0.59140002727508545</v>
      </c>
      <c r="BS93">
        <v>0.59899997711181641</v>
      </c>
      <c r="BT93">
        <v>0.61119997501373291</v>
      </c>
      <c r="BU93">
        <v>0.61779999732971191</v>
      </c>
      <c r="BV93">
        <v>0.63129997253417969</v>
      </c>
      <c r="BW93">
        <v>0.64399999380111694</v>
      </c>
      <c r="BX93">
        <v>0.65289998054504395</v>
      </c>
      <c r="BY93">
        <v>0.66200000047683716</v>
      </c>
      <c r="BZ93">
        <v>0.67259997129440308</v>
      </c>
      <c r="CA93">
        <v>0.68070000410079956</v>
      </c>
      <c r="CB93">
        <v>0.68760001659393311</v>
      </c>
      <c r="CC93">
        <v>0.69690001010894775</v>
      </c>
      <c r="CD93">
        <v>0.70139998197555542</v>
      </c>
      <c r="CE93">
        <v>0.70899999141693115</v>
      </c>
      <c r="CF93">
        <v>0.72070002555847168</v>
      </c>
      <c r="CG93">
        <v>0.72769999504089355</v>
      </c>
      <c r="CH93">
        <v>0.73250001668930054</v>
      </c>
      <c r="CI93">
        <v>0.73830002546310425</v>
      </c>
      <c r="CJ93">
        <v>0.74769997596740723</v>
      </c>
      <c r="CK93">
        <v>0.75389999151229858</v>
      </c>
      <c r="CL93">
        <v>0.75779998302459717</v>
      </c>
      <c r="CM93">
        <v>0.76560002565383911</v>
      </c>
      <c r="CN93">
        <v>0.76639997959136963</v>
      </c>
      <c r="CO93">
        <v>0.77289998531341553</v>
      </c>
      <c r="CP93">
        <v>0.78159999847412109</v>
      </c>
      <c r="CQ93">
        <v>0.77670001983642578</v>
      </c>
      <c r="CR93">
        <v>0.76899999380111694</v>
      </c>
      <c r="CS93">
        <v>0.77710002660751343</v>
      </c>
      <c r="CT93">
        <v>0.77880001068115234</v>
      </c>
      <c r="CU93">
        <v>0.78659999370574951</v>
      </c>
      <c r="CV93">
        <v>0.78680002689361572</v>
      </c>
      <c r="CW93">
        <v>0.79890000820159912</v>
      </c>
      <c r="CX93">
        <v>0.7994999885559082</v>
      </c>
      <c r="CY93">
        <v>0.80779999494552612</v>
      </c>
      <c r="CZ93">
        <v>0.80790001153945923</v>
      </c>
      <c r="DA93">
        <v>0.81650000810623169</v>
      </c>
      <c r="DB93">
        <v>0.81819999217987061</v>
      </c>
      <c r="DC93">
        <v>0.8256000280380249</v>
      </c>
      <c r="DD93">
        <v>0.83050000667572021</v>
      </c>
      <c r="DE93">
        <v>0.83289998769760132</v>
      </c>
      <c r="DF93">
        <v>0.83600002527236938</v>
      </c>
      <c r="DG93">
        <v>0.8432999849319458</v>
      </c>
      <c r="DH93">
        <v>0.84509998559951782</v>
      </c>
      <c r="DI93">
        <v>0.85449999570846558</v>
      </c>
      <c r="DJ93">
        <v>0.85589998960494995</v>
      </c>
      <c r="DK93">
        <v>0.85989999771118164</v>
      </c>
      <c r="DL93">
        <v>0.86140000820159912</v>
      </c>
      <c r="DM93">
        <v>0.86549997329711914</v>
      </c>
      <c r="DN93">
        <v>0.87239998579025269</v>
      </c>
      <c r="DO93">
        <v>0.88120001554489136</v>
      </c>
      <c r="DP93">
        <v>0.88260000944137573</v>
      </c>
      <c r="DQ93">
        <v>0.88520002365112305</v>
      </c>
      <c r="DR93">
        <v>0.8903999924659729</v>
      </c>
      <c r="DS93">
        <v>0.892799973487854</v>
      </c>
      <c r="DT93">
        <v>0.89459997415542603</v>
      </c>
      <c r="DU93">
        <v>0.89899998903274536</v>
      </c>
      <c r="DV93">
        <v>0.89679998159408569</v>
      </c>
      <c r="DW93">
        <v>0.89880001544952393</v>
      </c>
      <c r="DX93">
        <v>0.90270000696182251</v>
      </c>
      <c r="DY93">
        <v>0.90530002117156982</v>
      </c>
      <c r="DZ93">
        <v>0.90920001268386841</v>
      </c>
      <c r="EA93">
        <v>0.91250002384185791</v>
      </c>
      <c r="EB93">
        <v>0.91780000925064087</v>
      </c>
      <c r="EC93">
        <v>0.91930001974105835</v>
      </c>
      <c r="ED93">
        <v>0.92479997873306274</v>
      </c>
      <c r="EE93">
        <v>0.92619997262954712</v>
      </c>
      <c r="EF93">
        <v>0.92519998550415039</v>
      </c>
      <c r="EG93">
        <v>0.92650002241134644</v>
      </c>
      <c r="EH93">
        <v>0.92919999361038208</v>
      </c>
      <c r="EI93">
        <v>0.93800002336502075</v>
      </c>
      <c r="EJ93">
        <v>0.93900001049041748</v>
      </c>
      <c r="EK93">
        <v>0.94040000438690186</v>
      </c>
      <c r="EL93">
        <v>0.94260001182556152</v>
      </c>
      <c r="EM93">
        <v>0.94800001382827759</v>
      </c>
      <c r="EN93">
        <v>0.94580000638961792</v>
      </c>
      <c r="EO93">
        <v>0.95279997587203979</v>
      </c>
      <c r="EP93">
        <v>0.95590001344680786</v>
      </c>
      <c r="EQ93">
        <v>0.95999997854232788</v>
      </c>
      <c r="ER93">
        <v>0.9617999792098999</v>
      </c>
      <c r="ES93">
        <v>0.96240001916885376</v>
      </c>
      <c r="ET93">
        <v>0.96149998903274536</v>
      </c>
      <c r="EU93">
        <v>0.96369999647140503</v>
      </c>
      <c r="EV93">
        <v>0.96700000762939453</v>
      </c>
      <c r="EW93">
        <v>0.97020000219345093</v>
      </c>
      <c r="EX93">
        <v>0.97200000286102295</v>
      </c>
      <c r="EY93">
        <v>0.97670000791549683</v>
      </c>
      <c r="EZ93">
        <v>0.97869998216629028</v>
      </c>
      <c r="FA93">
        <v>0.982200026512146</v>
      </c>
      <c r="FB93">
        <v>0.98710000514984131</v>
      </c>
      <c r="FC93">
        <v>0.98909997940063477</v>
      </c>
      <c r="FD93">
        <v>0.99260002374649048</v>
      </c>
      <c r="FE93">
        <v>0.99559998512268066</v>
      </c>
      <c r="FF93">
        <v>0.99699997901916504</v>
      </c>
      <c r="FG93">
        <v>0.99889999628067017</v>
      </c>
      <c r="FH93">
        <v>0.99980002641677856</v>
      </c>
      <c r="FI93">
        <v>1.0020999908447266</v>
      </c>
      <c r="FJ93">
        <v>1.0063999891281128</v>
      </c>
      <c r="FK93">
        <v>1.0082000494003296</v>
      </c>
      <c r="FL93">
        <v>1.0101000070571899</v>
      </c>
      <c r="FM93">
        <v>1.0118000507354736</v>
      </c>
      <c r="FN93">
        <v>1.0151000022888184</v>
      </c>
      <c r="FO93">
        <v>1.0156999826431274</v>
      </c>
      <c r="FP93">
        <v>1.0184999704360962</v>
      </c>
      <c r="FQ93">
        <v>1.0216000080108643</v>
      </c>
      <c r="FR93">
        <v>1.0228999853134155</v>
      </c>
      <c r="FS93">
        <v>1.0241999626159668</v>
      </c>
      <c r="FT93">
        <v>1.0275000333786011</v>
      </c>
      <c r="FU93">
        <v>1.0313999652862549</v>
      </c>
      <c r="FV93">
        <v>1.0321999788284302</v>
      </c>
      <c r="FW93">
        <v>1.0336999893188477</v>
      </c>
      <c r="FX93">
        <v>1.0364999771118164</v>
      </c>
      <c r="FY93">
        <v>1.0396000146865845</v>
      </c>
      <c r="FZ93">
        <v>1.041100025177002</v>
      </c>
      <c r="GA93">
        <v>1.0425000190734863</v>
      </c>
      <c r="GB93">
        <v>1.0455000400543213</v>
      </c>
      <c r="GC93">
        <v>1.04830002784729</v>
      </c>
      <c r="GD93">
        <v>1.0493999719619751</v>
      </c>
      <c r="GE93">
        <v>1.0534000396728516</v>
      </c>
      <c r="GF93">
        <v>1.054900050163269</v>
      </c>
      <c r="GG93">
        <v>1.058899998664856</v>
      </c>
      <c r="GH93">
        <v>1.0585999488830566</v>
      </c>
      <c r="GI93">
        <v>1.0616999864578247</v>
      </c>
      <c r="GJ93">
        <v>1.0638999938964844</v>
      </c>
      <c r="GK93">
        <v>1.0641000270843506</v>
      </c>
      <c r="GL93">
        <v>1.0673999786376953</v>
      </c>
      <c r="GM93">
        <v>1.0699000358581543</v>
      </c>
      <c r="GN93">
        <v>1.0748000144958496</v>
      </c>
      <c r="GO93">
        <v>1.0777000188827515</v>
      </c>
      <c r="GP93">
        <v>1.0849000215530396</v>
      </c>
      <c r="GQ93">
        <v>1.0815000534057617</v>
      </c>
      <c r="GR93">
        <v>1.0872000455856323</v>
      </c>
      <c r="GS93">
        <v>1.0830999612808228</v>
      </c>
      <c r="GT93">
        <v>1.0945999622344971</v>
      </c>
      <c r="GU93">
        <v>1.0904999971389771</v>
      </c>
      <c r="GV93">
        <v>1.0923000574111938</v>
      </c>
      <c r="GW93">
        <v>1.0967999696731567</v>
      </c>
      <c r="GX93">
        <v>1.0959000587463379</v>
      </c>
      <c r="GY93">
        <v>1.1051000356674194</v>
      </c>
      <c r="GZ93">
        <v>1.1055999994277954</v>
      </c>
      <c r="HA93">
        <v>1.1114000082015991</v>
      </c>
      <c r="HB93">
        <v>1.1105999946594238</v>
      </c>
      <c r="HC93">
        <v>1.1134999990463257</v>
      </c>
      <c r="HD93">
        <v>1.1101000308990479</v>
      </c>
      <c r="HE93">
        <v>1.1123000383377075</v>
      </c>
      <c r="HF93">
        <v>1.1151000261306763</v>
      </c>
      <c r="HG93">
        <v>1.1117000579833984</v>
      </c>
      <c r="HH93">
        <v>1.1161999702453613</v>
      </c>
      <c r="HI93">
        <v>1.110200047492981</v>
      </c>
      <c r="HJ93">
        <v>1.1087000370025635</v>
      </c>
      <c r="HK93">
        <v>1.1114000082015991</v>
      </c>
      <c r="HL93">
        <v>1.1067999601364136</v>
      </c>
      <c r="HM93">
        <v>1.1119999885559082</v>
      </c>
      <c r="HN93">
        <v>1.1177999973297119</v>
      </c>
      <c r="HO93">
        <v>1.1180000305175781</v>
      </c>
      <c r="HP93">
        <v>1.1136000156402588</v>
      </c>
      <c r="HQ93">
        <v>1.1182999610900879</v>
      </c>
      <c r="HR93">
        <v>1.1186000108718872</v>
      </c>
      <c r="HS93">
        <v>1.1483000516891479</v>
      </c>
      <c r="HT93">
        <v>1.1480000019073486</v>
      </c>
      <c r="HU93">
        <v>1.1480000019073486</v>
      </c>
      <c r="HV93">
        <v>1.1509000062942505</v>
      </c>
      <c r="HW93">
        <v>1.1532000303268433</v>
      </c>
      <c r="HX93">
        <v>1.1533000469207764</v>
      </c>
      <c r="HY93">
        <v>1.1518000364303589</v>
      </c>
      <c r="HZ93">
        <v>1.1526999473571777</v>
      </c>
      <c r="IA93">
        <v>1.1542999744415283</v>
      </c>
      <c r="IB93">
        <v>1.1538000106811523</v>
      </c>
      <c r="IC93">
        <v>1.1547000408172607</v>
      </c>
      <c r="ID93">
        <v>1.1539000272750854</v>
      </c>
      <c r="IE93">
        <v>1.1562000513076782</v>
      </c>
      <c r="IF93">
        <v>1.1612000465393066</v>
      </c>
      <c r="IG93">
        <v>1.1571999788284302</v>
      </c>
      <c r="IH93">
        <v>1.1599999666213989</v>
      </c>
      <c r="II93">
        <v>1.1575000286102295</v>
      </c>
      <c r="IJ93">
        <v>1.1620999574661255</v>
      </c>
      <c r="IK93">
        <v>1.1632000207901001</v>
      </c>
      <c r="IL93">
        <v>1.1677000522613525</v>
      </c>
      <c r="IM93">
        <v>1.1676000356674194</v>
      </c>
      <c r="IN93">
        <v>1.1641000509262085</v>
      </c>
      <c r="IO93">
        <v>1.1654000282287598</v>
      </c>
      <c r="IP93">
        <v>1.160099983215332</v>
      </c>
      <c r="IQ93">
        <v>1.1613999605178833</v>
      </c>
      <c r="IR93">
        <v>1.1606999635696411</v>
      </c>
      <c r="IS93">
        <v>1.1595000028610229</v>
      </c>
      <c r="IT93">
        <v>1.1555999517440796</v>
      </c>
      <c r="IU93">
        <v>1.1552000045776367</v>
      </c>
      <c r="IV93">
        <v>1.1541999578475952</v>
      </c>
      <c r="IW93">
        <v>1.156499981880188</v>
      </c>
      <c r="IX93">
        <v>1.1526999473571777</v>
      </c>
      <c r="IY93">
        <v>1.142799973487854</v>
      </c>
      <c r="IZ93">
        <v>1.1542999744415283</v>
      </c>
      <c r="JA93">
        <v>1.1518000364303589</v>
      </c>
      <c r="JB93">
        <v>1.1398999691009521</v>
      </c>
      <c r="JC93">
        <v>1.1311999559402466</v>
      </c>
      <c r="JD93">
        <v>1.1232000589370728</v>
      </c>
      <c r="JE93">
        <v>1.1253999471664429</v>
      </c>
      <c r="JF93">
        <v>1.1239999532699585</v>
      </c>
      <c r="JG93">
        <v>1.1216000318527222</v>
      </c>
      <c r="JH93">
        <v>1.1184999942779541</v>
      </c>
      <c r="JI93">
        <v>1.12090003490448</v>
      </c>
      <c r="JJ93">
        <v>1.1190999746322632</v>
      </c>
      <c r="JK93">
        <v>1.1161999702453613</v>
      </c>
      <c r="JL93">
        <v>1.1159000396728516</v>
      </c>
      <c r="JM93">
        <v>1.1139999628067017</v>
      </c>
      <c r="JN93">
        <v>1.1161999702453613</v>
      </c>
      <c r="JO93">
        <v>1.1148999929428101</v>
      </c>
      <c r="JP93">
        <v>1.1139999628067017</v>
      </c>
      <c r="JQ93">
        <v>1.1181999444961548</v>
      </c>
      <c r="JR93">
        <v>1.114799976348877</v>
      </c>
      <c r="JS93">
        <v>1.1203000545501709</v>
      </c>
      <c r="JT93">
        <v>1.1224000453948975</v>
      </c>
      <c r="JU93">
        <v>1.1175999641418457</v>
      </c>
      <c r="JV93">
        <v>1.1194000244140625</v>
      </c>
      <c r="JW93">
        <v>1.1212999820709229</v>
      </c>
      <c r="JX93">
        <v>1.1210000514984131</v>
      </c>
      <c r="JY93">
        <v>1.127500057220459</v>
      </c>
      <c r="JZ93">
        <v>1.1304999589920044</v>
      </c>
      <c r="KA93">
        <v>1.122499942779541</v>
      </c>
      <c r="KB93">
        <v>1.1246999502182007</v>
      </c>
      <c r="KC93">
        <v>1.1296000480651855</v>
      </c>
      <c r="KD93">
        <v>1.1349999904632568</v>
      </c>
      <c r="KE93">
        <v>1.1365000009536743</v>
      </c>
      <c r="KF93">
        <v>1.1339000463485718</v>
      </c>
      <c r="KG93">
        <v>1.1312999725341797</v>
      </c>
      <c r="KH93">
        <v>1.1313999891281128</v>
      </c>
      <c r="KI93">
        <v>1.1332000494003296</v>
      </c>
      <c r="KJ93">
        <v>1.1359000205993652</v>
      </c>
      <c r="KK93">
        <v>1.134600043296814</v>
      </c>
      <c r="KL93">
        <v>1.1368999481201172</v>
      </c>
      <c r="KM93">
        <v>1.1255999803543091</v>
      </c>
      <c r="KN93">
        <v>1.1358000040054321</v>
      </c>
      <c r="KO93">
        <v>1.1380000114440918</v>
      </c>
      <c r="KP93">
        <v>1.1409000158309937</v>
      </c>
      <c r="KQ93">
        <v>1.1365000009536743</v>
      </c>
      <c r="KR93">
        <v>1.1428999900817871</v>
      </c>
      <c r="KS93">
        <v>1.1395000219345093</v>
      </c>
      <c r="KT93">
        <v>1.1468000411987305</v>
      </c>
      <c r="KU93">
        <v>1.1439000368118286</v>
      </c>
      <c r="KV93">
        <v>1.1418000459671021</v>
      </c>
      <c r="KW93">
        <v>1.1483000516891479</v>
      </c>
      <c r="KX93">
        <v>1.1449999809265137</v>
      </c>
      <c r="KY93">
        <v>1.146399974822998</v>
      </c>
      <c r="KZ93">
        <v>1.149399995803833</v>
      </c>
      <c r="LA93">
        <v>1.1454000473022461</v>
      </c>
      <c r="LB93">
        <v>1.1425000429153442</v>
      </c>
      <c r="LC93">
        <v>1.1410000324249268</v>
      </c>
      <c r="LD93">
        <v>1.1446000337600708</v>
      </c>
      <c r="LE93">
        <v>1.1440000534057617</v>
      </c>
      <c r="LF93">
        <v>1.145300030708313</v>
      </c>
      <c r="LG93">
        <v>1.1413999795913696</v>
      </c>
      <c r="LH93">
        <v>1.1526999473571777</v>
      </c>
      <c r="LI93">
        <v>1.1511000394821167</v>
      </c>
      <c r="LJ93">
        <v>1.1456999778747559</v>
      </c>
      <c r="LK93">
        <v>1.1418000459671021</v>
      </c>
      <c r="LL93">
        <v>1.1449999809265137</v>
      </c>
      <c r="LM93">
        <v>1.1514999866485596</v>
      </c>
      <c r="LN93">
        <v>1.1492999792098999</v>
      </c>
      <c r="LO93">
        <v>1.1455999612808228</v>
      </c>
      <c r="LP93">
        <v>1.1526000499725342</v>
      </c>
      <c r="LQ93">
        <v>1.1486999988555908</v>
      </c>
      <c r="LR93">
        <v>1.1499999761581421</v>
      </c>
      <c r="LS93">
        <v>1.142799973487854</v>
      </c>
      <c r="LT93">
        <v>1.1514999866485596</v>
      </c>
      <c r="LU93">
        <v>1.1589000225067139</v>
      </c>
      <c r="LV93">
        <v>1.1349999904632568</v>
      </c>
      <c r="LW93">
        <v>1.155500054359436</v>
      </c>
      <c r="LX93">
        <v>1.134600043296814</v>
      </c>
      <c r="LY93">
        <v>1.1608999967575073</v>
      </c>
      <c r="LZ93">
        <v>1.1417000293731689</v>
      </c>
      <c r="MA93">
        <v>1.1434999704360962</v>
      </c>
      <c r="MB93">
        <v>1.117400050163269</v>
      </c>
      <c r="MC93">
        <v>1.1430000066757202</v>
      </c>
      <c r="MD93">
        <v>1.1232999563217163</v>
      </c>
      <c r="ME93">
        <v>1.1277999877929688</v>
      </c>
      <c r="MF93">
        <v>1.1488000154495239</v>
      </c>
      <c r="MG93">
        <v>1.1686999797821045</v>
      </c>
      <c r="MH93">
        <v>1.1512999534606934</v>
      </c>
      <c r="MI93">
        <v>1.1483000516891479</v>
      </c>
      <c r="MJ93">
        <v>1.1518000364303589</v>
      </c>
      <c r="MK93">
        <v>1.1469000577926636</v>
      </c>
      <c r="ML93">
        <v>1.1484999656677246</v>
      </c>
      <c r="MM93">
        <v>1.1475000381469727</v>
      </c>
      <c r="MN93">
        <v>1.1556999683380127</v>
      </c>
      <c r="MO93">
        <v>1.1482000350952148</v>
      </c>
      <c r="MP93">
        <v>1.1517000198364258</v>
      </c>
      <c r="MQ93">
        <v>1.1516000032424927</v>
      </c>
      <c r="MR93">
        <v>1.160099983215332</v>
      </c>
      <c r="MS93">
        <v>1.1584999561309814</v>
      </c>
      <c r="MT93">
        <v>1.1642999649047852</v>
      </c>
      <c r="MU93">
        <v>1.1538000106811523</v>
      </c>
      <c r="MV93">
        <v>1.1576999425888062</v>
      </c>
      <c r="MW93">
        <v>1.1500999927520752</v>
      </c>
      <c r="MX93">
        <v>1.1478999853134155</v>
      </c>
      <c r="MY93">
        <v>1.1532000303268433</v>
      </c>
      <c r="MZ93">
        <v>1.1543999910354614</v>
      </c>
      <c r="NA93">
        <v>1.149399995803833</v>
      </c>
      <c r="NB93">
        <v>1.1449999809265137</v>
      </c>
      <c r="NC93">
        <v>1.151900053024292</v>
      </c>
      <c r="ND93">
        <v>1.1543999910354614</v>
      </c>
      <c r="NE93">
        <v>1.1578999757766724</v>
      </c>
      <c r="NF93">
        <v>1.1575000286102295</v>
      </c>
      <c r="NG93">
        <v>1.146399974822998</v>
      </c>
      <c r="NH93">
        <v>1.1535999774932861</v>
      </c>
      <c r="NI93">
        <v>1.1459000110626221</v>
      </c>
      <c r="NJ93">
        <v>1.1454999446868896</v>
      </c>
      <c r="NK93">
        <v>1.1516000032424927</v>
      </c>
      <c r="NL93">
        <v>1.1535999774932861</v>
      </c>
      <c r="NM93">
        <v>1.1368999481201172</v>
      </c>
      <c r="NN93">
        <v>1.1317000389099121</v>
      </c>
      <c r="NO93">
        <v>1.1291999816894531</v>
      </c>
      <c r="NP93">
        <v>1.1198999881744385</v>
      </c>
      <c r="NQ93">
        <v>1.1251000165939331</v>
      </c>
      <c r="NR93">
        <v>1.1236000061035156</v>
      </c>
      <c r="NS93">
        <v>1.1215000152587891</v>
      </c>
      <c r="NT93">
        <v>1.121399998664856</v>
      </c>
      <c r="NU93">
        <v>1.1248999834060669</v>
      </c>
      <c r="NV93">
        <v>1.1220999956130981</v>
      </c>
      <c r="NW93">
        <v>1.1181999444961548</v>
      </c>
      <c r="NX93">
        <v>1.1222000122070313</v>
      </c>
      <c r="NY93">
        <v>1.1198999881744385</v>
      </c>
      <c r="NZ93">
        <v>1.1234999895095825</v>
      </c>
      <c r="OA93">
        <v>1.1196000576019287</v>
      </c>
      <c r="OB93">
        <v>1.1252000331878662</v>
      </c>
      <c r="OC93">
        <v>1.1208000183105469</v>
      </c>
      <c r="OD93">
        <v>1.1301000118255615</v>
      </c>
      <c r="OE93">
        <v>1.1232000589370728</v>
      </c>
      <c r="OF93">
        <v>1.1203999519348145</v>
      </c>
      <c r="OG93">
        <v>1.1207000017166138</v>
      </c>
      <c r="OH93">
        <v>1.12090003490448</v>
      </c>
      <c r="OI93">
        <v>1.125499963760376</v>
      </c>
      <c r="OJ93">
        <v>1.1272000074386597</v>
      </c>
      <c r="OK93">
        <v>1.1294000148773193</v>
      </c>
      <c r="OL93">
        <v>1.1253000497817993</v>
      </c>
      <c r="OM93">
        <v>1.1258000135421753</v>
      </c>
      <c r="ON93">
        <v>1.1295000314712524</v>
      </c>
      <c r="OO93">
        <v>1.1269999742507935</v>
      </c>
      <c r="OP93">
        <v>1.1315000057220459</v>
      </c>
      <c r="OQ93">
        <v>1.1299999952316284</v>
      </c>
      <c r="OR93">
        <v>1.1281000375747681</v>
      </c>
      <c r="OS93">
        <v>1.1296000480651855</v>
      </c>
      <c r="OT93">
        <v>1.1268999576568604</v>
      </c>
      <c r="OU93">
        <v>1.1326999664306641</v>
      </c>
      <c r="OV93">
        <v>1.1326999664306641</v>
      </c>
      <c r="OW93">
        <v>1.1327999830245972</v>
      </c>
      <c r="OX93">
        <v>1.1297999620437622</v>
      </c>
      <c r="OY93">
        <v>1.1272000074386597</v>
      </c>
      <c r="OZ93">
        <v>1.1262999773025513</v>
      </c>
      <c r="PA93">
        <v>1.1266000270843506</v>
      </c>
      <c r="PB93">
        <v>1.1270999908447266</v>
      </c>
      <c r="PC93">
        <v>1.1294000148773193</v>
      </c>
      <c r="PD93">
        <v>1.1288000345230103</v>
      </c>
      <c r="PE93">
        <v>1.1276999711990356</v>
      </c>
      <c r="PF93">
        <v>1.1287000179290771</v>
      </c>
      <c r="PG93">
        <v>1.1261999607086182</v>
      </c>
      <c r="PH93">
        <v>1.1263999938964844</v>
      </c>
    </row>
    <row r="94" spans="1:424" x14ac:dyDescent="0.25">
      <c r="A94" s="5" t="s">
        <v>100</v>
      </c>
      <c r="B94">
        <v>0.12309999763965607</v>
      </c>
      <c r="C94">
        <v>0.12330000102519989</v>
      </c>
      <c r="D94">
        <v>0.12430000305175781</v>
      </c>
      <c r="E94">
        <v>0.12399999797344208</v>
      </c>
      <c r="F94">
        <v>0.12639999389648438</v>
      </c>
      <c r="G94">
        <v>0.1265999972820282</v>
      </c>
      <c r="H94">
        <v>0.12839999794960022</v>
      </c>
      <c r="I94">
        <v>0.1289999932050705</v>
      </c>
      <c r="J94">
        <v>0.13050000369548798</v>
      </c>
      <c r="K94">
        <v>0.13220000267028809</v>
      </c>
      <c r="L94">
        <v>0.13529999554157257</v>
      </c>
      <c r="M94">
        <v>0.13740000128746033</v>
      </c>
      <c r="N94">
        <v>0.14049999415874481</v>
      </c>
      <c r="O94">
        <v>0.1437000036239624</v>
      </c>
      <c r="P94">
        <v>0.14939999580383301</v>
      </c>
      <c r="Q94">
        <v>0.15240000188350677</v>
      </c>
      <c r="R94">
        <v>0.15659999847412109</v>
      </c>
      <c r="S94">
        <v>0.16249999403953552</v>
      </c>
      <c r="T94">
        <v>0.17020000517368317</v>
      </c>
      <c r="U94">
        <v>0.17710000276565552</v>
      </c>
      <c r="V94">
        <v>0.18549999594688416</v>
      </c>
      <c r="W94">
        <v>0.19529999792575836</v>
      </c>
      <c r="X94">
        <v>0.20419999957084656</v>
      </c>
      <c r="Y94">
        <v>0.21490000188350677</v>
      </c>
      <c r="Z94">
        <v>0.22480000555515289</v>
      </c>
      <c r="AA94">
        <v>0.23350000381469727</v>
      </c>
      <c r="AB94">
        <v>0.24359999597072601</v>
      </c>
      <c r="AC94">
        <v>0.25499999523162842</v>
      </c>
      <c r="AD94">
        <v>0.26480001211166382</v>
      </c>
      <c r="AE94">
        <v>0.27450001239776611</v>
      </c>
      <c r="AF94">
        <v>0.28540000319480896</v>
      </c>
      <c r="AG94">
        <v>0.29679998755455017</v>
      </c>
      <c r="AH94">
        <v>0.30709999799728394</v>
      </c>
      <c r="AI94">
        <v>0.32249999046325684</v>
      </c>
      <c r="AJ94">
        <v>0.32989999651908875</v>
      </c>
      <c r="AK94">
        <v>0.34020000696182251</v>
      </c>
      <c r="AL94">
        <v>0.35409998893737793</v>
      </c>
      <c r="AM94">
        <v>0.366100013256073</v>
      </c>
      <c r="AN94">
        <v>0.37760001420974731</v>
      </c>
      <c r="AO94">
        <v>0.39289999008178711</v>
      </c>
      <c r="AP94">
        <v>0.40639999508857727</v>
      </c>
      <c r="AQ94">
        <v>0.41949999332427979</v>
      </c>
      <c r="AR94">
        <v>0.43209999799728394</v>
      </c>
      <c r="AS94">
        <v>0.44330000877380371</v>
      </c>
      <c r="AT94">
        <v>0.46470001339912415</v>
      </c>
      <c r="AU94">
        <v>0.47339999675750732</v>
      </c>
      <c r="AV94">
        <v>0.49369999766349792</v>
      </c>
      <c r="AW94">
        <v>0.50690001249313354</v>
      </c>
      <c r="AX94">
        <v>0.51969999074935913</v>
      </c>
      <c r="AY94">
        <v>0.53320002555847168</v>
      </c>
      <c r="AZ94">
        <v>0.54509997367858887</v>
      </c>
      <c r="BA94">
        <v>0.55949997901916504</v>
      </c>
      <c r="BB94">
        <v>0.5723000168800354</v>
      </c>
      <c r="BC94">
        <v>0.58579999208450317</v>
      </c>
      <c r="BD94">
        <v>0.59859997034072876</v>
      </c>
      <c r="BE94">
        <v>0.60909998416900635</v>
      </c>
      <c r="BF94">
        <v>0.62150001525878906</v>
      </c>
      <c r="BG94">
        <v>0.63309997320175171</v>
      </c>
      <c r="BH94">
        <v>0.64980000257492065</v>
      </c>
      <c r="BI94">
        <v>0.66259998083114624</v>
      </c>
      <c r="BJ94">
        <v>0.67079997062683105</v>
      </c>
      <c r="BK94">
        <v>0.67989999055862427</v>
      </c>
      <c r="BL94">
        <v>0.69110000133514404</v>
      </c>
      <c r="BM94">
        <v>0.70209997892379761</v>
      </c>
      <c r="BN94">
        <v>0.71310001611709595</v>
      </c>
      <c r="BO94">
        <v>0.72100001573562622</v>
      </c>
      <c r="BP94">
        <v>0.73059999942779541</v>
      </c>
      <c r="BQ94">
        <v>0.73879998922348022</v>
      </c>
      <c r="BR94">
        <v>0.75</v>
      </c>
      <c r="BS94">
        <v>0.75279998779296875</v>
      </c>
      <c r="BT94">
        <v>0.75950002670288086</v>
      </c>
      <c r="BU94">
        <v>0.7653999924659729</v>
      </c>
      <c r="BV94">
        <v>0.78119999170303345</v>
      </c>
      <c r="BW94">
        <v>0.78899997472763062</v>
      </c>
      <c r="BX94">
        <v>0.79570001363754272</v>
      </c>
      <c r="BY94">
        <v>0.80559998750686646</v>
      </c>
      <c r="BZ94">
        <v>0.81279999017715454</v>
      </c>
      <c r="CA94">
        <v>0.82099997997283936</v>
      </c>
      <c r="CB94">
        <v>0.82569998502731323</v>
      </c>
      <c r="CC94">
        <v>0.83639997243881226</v>
      </c>
      <c r="CD94">
        <v>0.8375999927520752</v>
      </c>
      <c r="CE94">
        <v>0.84769999980926514</v>
      </c>
      <c r="CF94">
        <v>0.84950000047683716</v>
      </c>
      <c r="CG94">
        <v>0.85799998044967651</v>
      </c>
      <c r="CH94">
        <v>0.86229997873306274</v>
      </c>
      <c r="CI94">
        <v>0.86989998817443848</v>
      </c>
      <c r="CJ94">
        <v>0.87419998645782471</v>
      </c>
      <c r="CK94">
        <v>0.88200002908706665</v>
      </c>
      <c r="CL94">
        <v>0.88990002870559692</v>
      </c>
      <c r="CM94">
        <v>0.8970000147819519</v>
      </c>
      <c r="CN94">
        <v>0.90450000762939453</v>
      </c>
      <c r="CO94">
        <v>0.90369999408721924</v>
      </c>
      <c r="CP94">
        <v>0.91100001335144043</v>
      </c>
      <c r="CQ94">
        <v>0.90780001878738403</v>
      </c>
      <c r="CR94">
        <v>0.89939999580383301</v>
      </c>
      <c r="CS94">
        <v>0.91219997406005859</v>
      </c>
      <c r="CT94">
        <v>0.90390002727508545</v>
      </c>
      <c r="CU94">
        <v>0.91390001773834229</v>
      </c>
      <c r="CV94">
        <v>0.91689997911453247</v>
      </c>
      <c r="CW94">
        <v>0.92339998483657837</v>
      </c>
      <c r="CX94">
        <v>0.92430001497268677</v>
      </c>
      <c r="CY94">
        <v>0.92949998378753662</v>
      </c>
      <c r="CZ94">
        <v>0.93339997529983521</v>
      </c>
      <c r="DA94">
        <v>0.94169998168945313</v>
      </c>
      <c r="DB94">
        <v>0.93999999761581421</v>
      </c>
      <c r="DC94">
        <v>0.95010000467300415</v>
      </c>
      <c r="DD94">
        <v>0.94379997253417969</v>
      </c>
      <c r="DE94">
        <v>0.94510000944137573</v>
      </c>
      <c r="DF94">
        <v>0.94669997692108154</v>
      </c>
      <c r="DG94">
        <v>0.94809997081756592</v>
      </c>
      <c r="DH94">
        <v>0.95029997825622559</v>
      </c>
      <c r="DI94">
        <v>0.9496999979019165</v>
      </c>
      <c r="DJ94">
        <v>0.95749998092651367</v>
      </c>
      <c r="DK94">
        <v>0.96100002527236938</v>
      </c>
      <c r="DL94">
        <v>0.95899999141693115</v>
      </c>
      <c r="DM94">
        <v>0.96009999513626099</v>
      </c>
      <c r="DN94">
        <v>0.96210002899169922</v>
      </c>
      <c r="DO94">
        <v>0.9682999849319458</v>
      </c>
      <c r="DP94">
        <v>0.9714999794960022</v>
      </c>
      <c r="DQ94">
        <v>0.97339999675750732</v>
      </c>
      <c r="DR94">
        <v>0.97610002756118774</v>
      </c>
      <c r="DS94">
        <v>0.97829997539520264</v>
      </c>
      <c r="DT94">
        <v>0.97930002212524414</v>
      </c>
      <c r="DU94">
        <v>0.98199999332427979</v>
      </c>
      <c r="DV94">
        <v>0.98280000686645508</v>
      </c>
      <c r="DW94">
        <v>0.98350000381469727</v>
      </c>
      <c r="DX94">
        <v>0.98470002412796021</v>
      </c>
      <c r="DY94">
        <v>0.98720002174377441</v>
      </c>
      <c r="DZ94">
        <v>0.991100013256073</v>
      </c>
      <c r="EA94">
        <v>0.99459999799728394</v>
      </c>
      <c r="EB94">
        <v>0.99849998950958252</v>
      </c>
      <c r="EC94">
        <v>0.99930000305175781</v>
      </c>
      <c r="ED94">
        <v>1.0056999921798706</v>
      </c>
      <c r="EE94">
        <v>1.0058000087738037</v>
      </c>
      <c r="EF94">
        <v>1.0108000040054321</v>
      </c>
      <c r="EG94">
        <v>1.0101000070571899</v>
      </c>
      <c r="EH94">
        <v>1.0132999420166016</v>
      </c>
      <c r="EI94">
        <v>1.0200999975204468</v>
      </c>
      <c r="EJ94">
        <v>1.0224000215530396</v>
      </c>
      <c r="EK94">
        <v>1.0211000442504883</v>
      </c>
      <c r="EL94">
        <v>1.028499960899353</v>
      </c>
      <c r="EM94">
        <v>1.0291999578475952</v>
      </c>
      <c r="EN94">
        <v>1.0312000513076782</v>
      </c>
      <c r="EO94">
        <v>1.0306999683380127</v>
      </c>
      <c r="EP94">
        <v>1.0345000028610229</v>
      </c>
      <c r="EQ94">
        <v>1.0355000495910645</v>
      </c>
      <c r="ER94">
        <v>1.0351999998092651</v>
      </c>
      <c r="ES94">
        <v>1.0362000465393066</v>
      </c>
      <c r="ET94">
        <v>1.0335999727249146</v>
      </c>
      <c r="EU94">
        <v>1.0393999814987183</v>
      </c>
      <c r="EV94">
        <v>1.042199969291687</v>
      </c>
      <c r="EW94">
        <v>1.0418000221252441</v>
      </c>
      <c r="EX94">
        <v>1.0439000129699707</v>
      </c>
      <c r="EY94">
        <v>1.0471999645233154</v>
      </c>
      <c r="EZ94">
        <v>1.0500999689102173</v>
      </c>
      <c r="FA94">
        <v>1.0537999868392944</v>
      </c>
      <c r="FB94">
        <v>1.0562000274658203</v>
      </c>
      <c r="FC94">
        <v>1.0514999628067017</v>
      </c>
      <c r="FD94">
        <v>1.0549999475479126</v>
      </c>
      <c r="FE94">
        <v>1.0621999502182007</v>
      </c>
      <c r="FF94">
        <v>1.0606000423431396</v>
      </c>
      <c r="FG94">
        <v>1.0612000226974487</v>
      </c>
      <c r="FH94">
        <v>1.0640000104904175</v>
      </c>
      <c r="FI94">
        <v>1.0635999441146851</v>
      </c>
      <c r="FJ94">
        <v>1.0645999908447266</v>
      </c>
      <c r="FK94">
        <v>1.0671999454498291</v>
      </c>
      <c r="FL94">
        <v>1.0671000480651855</v>
      </c>
      <c r="FM94">
        <v>1.068600058555603</v>
      </c>
      <c r="FN94">
        <v>1.069599986076355</v>
      </c>
      <c r="FO94">
        <v>1.0647000074386597</v>
      </c>
      <c r="FP94">
        <v>1.0678000450134277</v>
      </c>
      <c r="FQ94">
        <v>1.0673999786376953</v>
      </c>
      <c r="FR94">
        <v>1.069100022315979</v>
      </c>
      <c r="FS94">
        <v>1.0697000026702881</v>
      </c>
      <c r="FT94">
        <v>1.0693000555038452</v>
      </c>
      <c r="FU94">
        <v>1.070099949836731</v>
      </c>
      <c r="FV94">
        <v>1.0702999830245972</v>
      </c>
      <c r="FW94">
        <v>1.0687999725341797</v>
      </c>
      <c r="FX94">
        <v>1.072100043296814</v>
      </c>
      <c r="FY94">
        <v>1.0724999904632568</v>
      </c>
      <c r="FZ94">
        <v>1.0729999542236328</v>
      </c>
      <c r="GA94">
        <v>1.0698000192642212</v>
      </c>
      <c r="GB94">
        <v>1.0707000494003296</v>
      </c>
      <c r="GC94">
        <v>1.0730999708175659</v>
      </c>
      <c r="GD94">
        <v>1.0709999799728394</v>
      </c>
      <c r="GE94">
        <v>1.0729000568389893</v>
      </c>
      <c r="GF94">
        <v>1.0720000267028809</v>
      </c>
      <c r="GG94">
        <v>1.0717999935150146</v>
      </c>
      <c r="GH94">
        <v>1.0717999935150146</v>
      </c>
      <c r="GI94">
        <v>1.0713000297546387</v>
      </c>
      <c r="GJ94">
        <v>1.072700023651123</v>
      </c>
      <c r="GK94">
        <v>1.0730999708175659</v>
      </c>
      <c r="GL94">
        <v>1.0701999664306641</v>
      </c>
      <c r="GM94">
        <v>1.0710999965667725</v>
      </c>
      <c r="GN94">
        <v>1.072700023651123</v>
      </c>
      <c r="GO94">
        <v>1.0735000371932983</v>
      </c>
      <c r="GP94">
        <v>1.0786999464035034</v>
      </c>
      <c r="GQ94">
        <v>1.0748000144958496</v>
      </c>
      <c r="GR94">
        <v>1.07669997215271</v>
      </c>
      <c r="GS94">
        <v>1.073699951171875</v>
      </c>
      <c r="GT94">
        <v>1.0800000429153442</v>
      </c>
      <c r="GU94">
        <v>1.0755000114440918</v>
      </c>
      <c r="GV94">
        <v>1.0699000358581543</v>
      </c>
      <c r="GW94">
        <v>1.0723999738693237</v>
      </c>
      <c r="GX94">
        <v>1.0729000568389893</v>
      </c>
      <c r="GY94">
        <v>1.0793000459671021</v>
      </c>
      <c r="GZ94">
        <v>1.0778000354766846</v>
      </c>
      <c r="HA94">
        <v>1.0822999477386475</v>
      </c>
      <c r="HB94">
        <v>1.0806000232696533</v>
      </c>
      <c r="HC94">
        <v>1.0820000171661377</v>
      </c>
      <c r="HD94">
        <v>1.079800009727478</v>
      </c>
      <c r="HE94">
        <v>1.0805000066757202</v>
      </c>
      <c r="HF94">
        <v>1.0830999612808228</v>
      </c>
      <c r="HG94">
        <v>1.0781999826431274</v>
      </c>
      <c r="HH94">
        <v>1.0803999900817871</v>
      </c>
      <c r="HI94">
        <v>1.0724999904632568</v>
      </c>
      <c r="HJ94">
        <v>1.0738999843597412</v>
      </c>
      <c r="HK94">
        <v>1.0740000009536743</v>
      </c>
      <c r="HL94">
        <v>1.0746999979019165</v>
      </c>
      <c r="HM94">
        <v>1.0767999887466431</v>
      </c>
      <c r="HN94">
        <v>1.0829999446868896</v>
      </c>
      <c r="HO94">
        <v>1.0829000473022461</v>
      </c>
      <c r="HP94">
        <v>1.0801000595092773</v>
      </c>
      <c r="HQ94">
        <v>1.0799000263214111</v>
      </c>
      <c r="HR94">
        <v>1.0808999538421631</v>
      </c>
      <c r="HS94">
        <v>1.0846999883651733</v>
      </c>
      <c r="HT94">
        <v>1.0851999521255493</v>
      </c>
      <c r="HU94">
        <v>1.0856000185012817</v>
      </c>
      <c r="HV94">
        <v>1.0865999460220337</v>
      </c>
      <c r="HW94">
        <v>1.0896999835968018</v>
      </c>
      <c r="HX94">
        <v>1.0925999879837036</v>
      </c>
      <c r="HY94">
        <v>1.0924999713897705</v>
      </c>
      <c r="HZ94">
        <v>1.0978000164031982</v>
      </c>
      <c r="IA94">
        <v>1.0908000469207764</v>
      </c>
      <c r="IB94">
        <v>1.0923000574111938</v>
      </c>
      <c r="IC94">
        <v>1.0911999940872192</v>
      </c>
      <c r="ID94">
        <v>1.0915000438690186</v>
      </c>
      <c r="IE94">
        <v>1.0902999639511108</v>
      </c>
      <c r="IF94">
        <v>1.0880999565124512</v>
      </c>
      <c r="IG94">
        <v>1.0871000289916992</v>
      </c>
      <c r="IH94">
        <v>1.0859999656677246</v>
      </c>
      <c r="II94">
        <v>1.0853999853134155</v>
      </c>
      <c r="IJ94">
        <v>1.0882999897003174</v>
      </c>
      <c r="IK94">
        <v>1.0874999761581421</v>
      </c>
      <c r="IL94">
        <v>1.0888999700546265</v>
      </c>
      <c r="IM94">
        <v>1.0906000137329102</v>
      </c>
      <c r="IN94">
        <v>1.0911999940872192</v>
      </c>
      <c r="IO94">
        <v>1.0930999517440796</v>
      </c>
      <c r="IP94">
        <v>1.0886000394821167</v>
      </c>
      <c r="IQ94">
        <v>1.0872999429702759</v>
      </c>
      <c r="IR94">
        <v>1.0882999897003174</v>
      </c>
      <c r="IS94">
        <v>1.0911999940872192</v>
      </c>
      <c r="IT94">
        <v>1.0885000228881836</v>
      </c>
      <c r="IU94">
        <v>1.0884000062942505</v>
      </c>
      <c r="IV94">
        <v>1.0855000019073486</v>
      </c>
      <c r="IW94">
        <v>1.0885000228881836</v>
      </c>
      <c r="IX94">
        <v>1.0858000516891479</v>
      </c>
      <c r="IY94">
        <v>1.0849000215530396</v>
      </c>
      <c r="IZ94">
        <v>1.0872000455856323</v>
      </c>
      <c r="JA94">
        <v>1.086899995803833</v>
      </c>
      <c r="JB94">
        <v>1.0813000202178955</v>
      </c>
      <c r="JC94">
        <v>1.0698000192642212</v>
      </c>
      <c r="JD94">
        <v>1.0649000406265259</v>
      </c>
      <c r="JE94">
        <v>1.0679999589920044</v>
      </c>
      <c r="JF94">
        <v>1.0672999620437622</v>
      </c>
      <c r="JG94">
        <v>1.0659999847412109</v>
      </c>
      <c r="JH94">
        <v>1.0621000528335571</v>
      </c>
      <c r="JI94">
        <v>1.0644999742507935</v>
      </c>
      <c r="JJ94">
        <v>1.0650999546051025</v>
      </c>
      <c r="JK94">
        <v>1.0636999607086182</v>
      </c>
      <c r="JL94">
        <v>1.0627000331878662</v>
      </c>
      <c r="JM94">
        <v>1.0621000528335571</v>
      </c>
      <c r="JN94">
        <v>1.0667999982833862</v>
      </c>
      <c r="JO94">
        <v>1.0633000135421753</v>
      </c>
      <c r="JP94">
        <v>1.0622999668121338</v>
      </c>
      <c r="JQ94">
        <v>1.062999963760376</v>
      </c>
      <c r="JR94">
        <v>1.0635000467300415</v>
      </c>
      <c r="JS94">
        <v>1.0631999969482422</v>
      </c>
      <c r="JT94">
        <v>1.0642999410629272</v>
      </c>
      <c r="JU94">
        <v>1.0607000589370728</v>
      </c>
      <c r="JV94">
        <v>1.0637999773025513</v>
      </c>
      <c r="JW94">
        <v>1.0607000589370728</v>
      </c>
      <c r="JX94">
        <v>1.0619000196456909</v>
      </c>
      <c r="JY94">
        <v>1.0622999668121338</v>
      </c>
      <c r="JZ94">
        <v>1.0637999773025513</v>
      </c>
      <c r="KA94">
        <v>1.059999942779541</v>
      </c>
      <c r="KB94">
        <v>1.0606000423431396</v>
      </c>
      <c r="KC94">
        <v>1.0608999729156494</v>
      </c>
      <c r="KD94">
        <v>1.0650999546051025</v>
      </c>
      <c r="KE94">
        <v>1.0631999969482422</v>
      </c>
      <c r="KF94">
        <v>1.0649000406265259</v>
      </c>
      <c r="KG94">
        <v>1.0637999773025513</v>
      </c>
      <c r="KH94">
        <v>1.0601999759674072</v>
      </c>
      <c r="KI94">
        <v>1.0647000074386597</v>
      </c>
      <c r="KJ94">
        <v>1.0631999969482422</v>
      </c>
      <c r="KK94">
        <v>1.0631999969482422</v>
      </c>
      <c r="KL94">
        <v>1.0650999546051025</v>
      </c>
      <c r="KM94">
        <v>1.0635999441146851</v>
      </c>
      <c r="KN94">
        <v>1.0633000135421753</v>
      </c>
      <c r="KO94">
        <v>1.0659999847412109</v>
      </c>
      <c r="KP94">
        <v>1.0631999969482422</v>
      </c>
      <c r="KQ94">
        <v>1.0642000436782837</v>
      </c>
      <c r="KR94">
        <v>1.0622999668121338</v>
      </c>
      <c r="KS94">
        <v>1.0607999563217163</v>
      </c>
      <c r="KT94">
        <v>1.0607999563217163</v>
      </c>
      <c r="KU94">
        <v>1.0602999925613403</v>
      </c>
      <c r="KV94">
        <v>1.0614999532699585</v>
      </c>
      <c r="KW94">
        <v>1.0614000558853149</v>
      </c>
      <c r="KX94">
        <v>1.0591000318527222</v>
      </c>
      <c r="KY94">
        <v>1.0626000165939331</v>
      </c>
      <c r="KZ94">
        <v>1.0592000484466553</v>
      </c>
      <c r="LA94">
        <v>1.059999942779541</v>
      </c>
      <c r="LB94">
        <v>1.0590000152587891</v>
      </c>
      <c r="LC94">
        <v>1.058899998664856</v>
      </c>
      <c r="LD94">
        <v>1.0573999881744385</v>
      </c>
      <c r="LE94">
        <v>1.062000036239624</v>
      </c>
      <c r="LF94">
        <v>1.0623999834060669</v>
      </c>
      <c r="LG94">
        <v>1.0606000423431396</v>
      </c>
      <c r="LH94">
        <v>1.0605000257492065</v>
      </c>
      <c r="LI94">
        <v>1.0599000453948975</v>
      </c>
      <c r="LJ94">
        <v>1.0628000497817993</v>
      </c>
      <c r="LK94">
        <v>1.0625</v>
      </c>
      <c r="LL94">
        <v>1.0614999532699585</v>
      </c>
      <c r="LM94">
        <v>1.0621999502182007</v>
      </c>
      <c r="LN94">
        <v>1.058899998664856</v>
      </c>
      <c r="LO94">
        <v>1.0619000196456909</v>
      </c>
      <c r="LP94">
        <v>1.0614999532699585</v>
      </c>
      <c r="LQ94">
        <v>1.0579999685287476</v>
      </c>
      <c r="LR94">
        <v>1.062000036239624</v>
      </c>
      <c r="LS94">
        <v>1.0590000152587891</v>
      </c>
      <c r="LT94">
        <v>1.0606000423431396</v>
      </c>
      <c r="LU94">
        <v>1.0678000450134277</v>
      </c>
      <c r="LV94">
        <v>1.0684000253677368</v>
      </c>
      <c r="LW94">
        <v>1.0705000162124634</v>
      </c>
      <c r="LX94">
        <v>1.069100022315979</v>
      </c>
      <c r="LY94">
        <v>1.0707999467849731</v>
      </c>
      <c r="LZ94">
        <v>1.0651999711990356</v>
      </c>
      <c r="MA94">
        <v>1.0637999773025513</v>
      </c>
      <c r="MB94">
        <v>1.0645999908447266</v>
      </c>
      <c r="MC94">
        <v>1.0648000240325928</v>
      </c>
      <c r="MD94">
        <v>1.0638999938964844</v>
      </c>
      <c r="ME94">
        <v>1.0679999589920044</v>
      </c>
      <c r="MF94">
        <v>1.0687999725341797</v>
      </c>
      <c r="MG94">
        <v>1.0726000070571899</v>
      </c>
      <c r="MH94">
        <v>1.0749000310897827</v>
      </c>
      <c r="MI94">
        <v>1.0738999843597412</v>
      </c>
      <c r="MJ94">
        <v>1.0757999420166016</v>
      </c>
      <c r="MK94">
        <v>1.0749000310897827</v>
      </c>
      <c r="ML94">
        <v>1.0746999979019165</v>
      </c>
      <c r="MM94">
        <v>1.0751999616622925</v>
      </c>
      <c r="MN94">
        <v>1.0780999660491943</v>
      </c>
      <c r="MO94">
        <v>1.0757999420166016</v>
      </c>
      <c r="MP94">
        <v>1.0740000009536743</v>
      </c>
      <c r="MQ94">
        <v>1.0760999917984009</v>
      </c>
      <c r="MR94">
        <v>1.0765999555587769</v>
      </c>
      <c r="MS94">
        <v>1.0777000188827515</v>
      </c>
      <c r="MT94">
        <v>1.0773999691009521</v>
      </c>
      <c r="MU94">
        <v>1.0778000354766846</v>
      </c>
      <c r="MV94">
        <v>1.0800000429153442</v>
      </c>
      <c r="MW94">
        <v>1.0785000324249268</v>
      </c>
      <c r="MX94">
        <v>1.0779000520706177</v>
      </c>
      <c r="MY94">
        <v>1.0794999599456787</v>
      </c>
      <c r="MZ94">
        <v>1.0801999568939209</v>
      </c>
      <c r="NA94">
        <v>1.0799000263214111</v>
      </c>
      <c r="NB94">
        <v>1.0780999660491943</v>
      </c>
      <c r="NC94">
        <v>1.0794999599456787</v>
      </c>
      <c r="ND94">
        <v>1.0788999795913696</v>
      </c>
      <c r="NE94">
        <v>1.0794999599456787</v>
      </c>
      <c r="NF94">
        <v>1.0782999992370605</v>
      </c>
      <c r="NG94">
        <v>1.0734000205993652</v>
      </c>
      <c r="NH94">
        <v>1.0793999433517456</v>
      </c>
      <c r="NI94">
        <v>1.0759999752044678</v>
      </c>
      <c r="NJ94">
        <v>1.0749000310897827</v>
      </c>
      <c r="NK94">
        <v>1.0765000581741333</v>
      </c>
      <c r="NL94">
        <v>1.0791000127792358</v>
      </c>
      <c r="NM94">
        <v>1.0633000135421753</v>
      </c>
      <c r="NN94">
        <v>1.0631999969482422</v>
      </c>
      <c r="NO94">
        <v>1.0566999912261963</v>
      </c>
      <c r="NP94">
        <v>1.052899956703186</v>
      </c>
      <c r="NQ94">
        <v>1.0543999671936035</v>
      </c>
      <c r="NR94">
        <v>1.0548000335693359</v>
      </c>
      <c r="NS94">
        <v>1.0543999671936035</v>
      </c>
      <c r="NT94">
        <v>1.056399941444397</v>
      </c>
      <c r="NU94">
        <v>1.0575000047683716</v>
      </c>
      <c r="NV94">
        <v>1.0563000440597534</v>
      </c>
      <c r="NW94">
        <v>1.0564999580383301</v>
      </c>
      <c r="NX94">
        <v>1.0573999881744385</v>
      </c>
      <c r="NY94">
        <v>1.0549999475479126</v>
      </c>
      <c r="NZ94">
        <v>1.0578999519348145</v>
      </c>
      <c r="OA94">
        <v>1.0573999881744385</v>
      </c>
      <c r="OB94">
        <v>1.058899998664856</v>
      </c>
      <c r="OC94">
        <v>1.0548000335693359</v>
      </c>
      <c r="OD94">
        <v>1.0601999759674072</v>
      </c>
      <c r="OE94">
        <v>1.0578000545501709</v>
      </c>
      <c r="OF94">
        <v>1.0575000047683716</v>
      </c>
      <c r="OG94">
        <v>1.0585000514984131</v>
      </c>
      <c r="OH94">
        <v>1.0559999942779541</v>
      </c>
      <c r="OI94">
        <v>1.0600999593734741</v>
      </c>
      <c r="OJ94">
        <v>1.0618000030517578</v>
      </c>
      <c r="OK94">
        <v>1.0612000226974487</v>
      </c>
      <c r="OL94">
        <v>1.0563000440597534</v>
      </c>
      <c r="OM94">
        <v>1.0583000183105469</v>
      </c>
      <c r="ON94">
        <v>1.0572999715805054</v>
      </c>
      <c r="OO94">
        <v>1.0578999519348145</v>
      </c>
      <c r="OP94">
        <v>1.0625</v>
      </c>
      <c r="OQ94">
        <v>1.0630999803543091</v>
      </c>
      <c r="OR94">
        <v>1.0578999519348145</v>
      </c>
      <c r="OS94">
        <v>1.0578000545501709</v>
      </c>
      <c r="OT94">
        <v>1.0586999654769897</v>
      </c>
      <c r="OU94">
        <v>1.0626000165939331</v>
      </c>
      <c r="OV94">
        <v>1.0578999519348145</v>
      </c>
      <c r="OW94">
        <v>1.0586999654769897</v>
      </c>
      <c r="OX94">
        <v>1.0609999895095825</v>
      </c>
      <c r="OY94">
        <v>1.0580999851226807</v>
      </c>
      <c r="OZ94">
        <v>1.0608999729156494</v>
      </c>
      <c r="PA94">
        <v>1.0604000091552734</v>
      </c>
      <c r="PB94">
        <v>1.0569000244140625</v>
      </c>
      <c r="PC94">
        <v>1.0585999488830566</v>
      </c>
      <c r="PD94">
        <v>1.0593999624252319</v>
      </c>
      <c r="PE94">
        <v>1.0572999715805054</v>
      </c>
      <c r="PF94">
        <v>1.0576000213623047</v>
      </c>
      <c r="PG94">
        <v>1.0563000440597534</v>
      </c>
      <c r="PH94">
        <v>1.054900050163269</v>
      </c>
    </row>
    <row r="95" spans="1:424" x14ac:dyDescent="0.25">
      <c r="A95" s="5" t="s">
        <v>101</v>
      </c>
      <c r="B95">
        <v>0.13529999554157257</v>
      </c>
      <c r="C95">
        <v>0.13539999723434448</v>
      </c>
      <c r="D95">
        <v>0.13680000603199005</v>
      </c>
      <c r="E95">
        <v>0.13840000331401825</v>
      </c>
      <c r="F95">
        <v>0.13979999721050262</v>
      </c>
      <c r="G95">
        <v>0.14180000126361847</v>
      </c>
      <c r="H95">
        <v>0.14309999346733093</v>
      </c>
      <c r="I95">
        <v>0.14380000531673431</v>
      </c>
      <c r="J95">
        <v>0.14569999277591705</v>
      </c>
      <c r="K95">
        <v>0.14939999580383301</v>
      </c>
      <c r="L95">
        <v>0.15139999985694885</v>
      </c>
      <c r="M95">
        <v>0.15530000627040863</v>
      </c>
      <c r="N95">
        <v>0.15950000286102295</v>
      </c>
      <c r="O95">
        <v>0.16230000555515289</v>
      </c>
      <c r="P95">
        <v>0.16760000586509705</v>
      </c>
      <c r="Q95">
        <v>0.17319999635219574</v>
      </c>
      <c r="R95">
        <v>0.18009999394416809</v>
      </c>
      <c r="S95">
        <v>0.18659999966621399</v>
      </c>
      <c r="T95">
        <v>0.1940000057220459</v>
      </c>
      <c r="U95">
        <v>0.20190000534057617</v>
      </c>
      <c r="V95">
        <v>0.21060000360012054</v>
      </c>
      <c r="W95">
        <v>0.22040000557899475</v>
      </c>
      <c r="X95">
        <v>0.22939999401569366</v>
      </c>
      <c r="Y95">
        <v>0.23770000040531158</v>
      </c>
      <c r="Z95">
        <v>0.24779999256134033</v>
      </c>
      <c r="AA95">
        <v>0.25569999217987061</v>
      </c>
      <c r="AB95">
        <v>0.26460000872612</v>
      </c>
      <c r="AC95">
        <v>0.27540001273155212</v>
      </c>
      <c r="AD95">
        <v>0.2840999960899353</v>
      </c>
      <c r="AE95">
        <v>0.29449999332427979</v>
      </c>
      <c r="AF95">
        <v>0.30370000004768372</v>
      </c>
      <c r="AG95">
        <v>0.31380000710487366</v>
      </c>
      <c r="AH95">
        <v>0.32420000433921814</v>
      </c>
      <c r="AI95">
        <v>0.33689999580383301</v>
      </c>
      <c r="AJ95">
        <v>0.3474000096321106</v>
      </c>
      <c r="AK95">
        <v>0.35620000958442688</v>
      </c>
      <c r="AL95">
        <v>0.36469998955726624</v>
      </c>
      <c r="AM95">
        <v>0.37979999184608459</v>
      </c>
      <c r="AN95">
        <v>0.38890001177787781</v>
      </c>
      <c r="AO95">
        <v>0.40360000729560852</v>
      </c>
      <c r="AP95">
        <v>0.41710001230239868</v>
      </c>
      <c r="AQ95">
        <v>0.42570000886917114</v>
      </c>
      <c r="AR95">
        <v>0.44089999794960022</v>
      </c>
      <c r="AS95">
        <v>0.45370000600814819</v>
      </c>
      <c r="AT95">
        <v>0.46950000524520874</v>
      </c>
      <c r="AU95">
        <v>0.48159998655319214</v>
      </c>
      <c r="AV95">
        <v>0.49599999189376831</v>
      </c>
      <c r="AW95">
        <v>0.51260000467300415</v>
      </c>
      <c r="AX95">
        <v>0.52530002593994141</v>
      </c>
      <c r="AY95">
        <v>0.53710001707077026</v>
      </c>
      <c r="AZ95">
        <v>0.55479997396469116</v>
      </c>
      <c r="BA95">
        <v>0.56169998645782471</v>
      </c>
      <c r="BB95">
        <v>0.57620000839233398</v>
      </c>
      <c r="BC95">
        <v>0.58890002965927124</v>
      </c>
      <c r="BD95">
        <v>0.60130000114440918</v>
      </c>
      <c r="BE95">
        <v>0.61449998617172241</v>
      </c>
      <c r="BF95">
        <v>0.62550002336502075</v>
      </c>
      <c r="BG95">
        <v>0.63870000839233398</v>
      </c>
      <c r="BH95">
        <v>0.65100002288818359</v>
      </c>
      <c r="BI95">
        <v>0.6654999852180481</v>
      </c>
      <c r="BJ95">
        <v>0.67229998111724854</v>
      </c>
      <c r="BK95">
        <v>0.68209999799728394</v>
      </c>
      <c r="BL95">
        <v>0.69090002775192261</v>
      </c>
      <c r="BM95">
        <v>0.69989997148513794</v>
      </c>
      <c r="BN95">
        <v>0.70579999685287476</v>
      </c>
      <c r="BO95">
        <v>0.71649998426437378</v>
      </c>
      <c r="BP95">
        <v>0.72450000047683716</v>
      </c>
      <c r="BQ95">
        <v>0.73259997367858887</v>
      </c>
      <c r="BR95">
        <v>0.73970001935958862</v>
      </c>
      <c r="BS95">
        <v>0.74580001831054688</v>
      </c>
      <c r="BT95">
        <v>0.75169998407363892</v>
      </c>
      <c r="BU95">
        <v>0.756600022315979</v>
      </c>
      <c r="BV95">
        <v>0.767799973487854</v>
      </c>
      <c r="BW95">
        <v>0.77619999647140503</v>
      </c>
      <c r="BX95">
        <v>0.77960002422332764</v>
      </c>
      <c r="BY95">
        <v>0.7874000072479248</v>
      </c>
      <c r="BZ95">
        <v>0.79189997911453247</v>
      </c>
      <c r="CA95">
        <v>0.80159997940063477</v>
      </c>
      <c r="CB95">
        <v>0.80650001764297485</v>
      </c>
      <c r="CC95">
        <v>0.81480002403259277</v>
      </c>
      <c r="CD95">
        <v>0.82169997692108154</v>
      </c>
      <c r="CE95">
        <v>0.82389998435974121</v>
      </c>
      <c r="CF95">
        <v>0.82630002498626709</v>
      </c>
      <c r="CG95">
        <v>0.83350002765655518</v>
      </c>
      <c r="CH95">
        <v>0.83359998464584351</v>
      </c>
      <c r="CI95">
        <v>0.84289997816085815</v>
      </c>
      <c r="CJ95">
        <v>0.84689998626708984</v>
      </c>
      <c r="CK95">
        <v>0.85229998826980591</v>
      </c>
      <c r="CL95">
        <v>0.8596000075340271</v>
      </c>
      <c r="CM95">
        <v>0.86080002784729004</v>
      </c>
      <c r="CN95">
        <v>0.86739999055862427</v>
      </c>
      <c r="CO95">
        <v>0.866100013256073</v>
      </c>
      <c r="CP95">
        <v>0.87099999189376831</v>
      </c>
      <c r="CQ95">
        <v>0.86599999666213989</v>
      </c>
      <c r="CR95">
        <v>0.85519999265670776</v>
      </c>
      <c r="CS95">
        <v>0.86449998617172241</v>
      </c>
      <c r="CT95">
        <v>0.86320000886917114</v>
      </c>
      <c r="CU95">
        <v>0.86949998140335083</v>
      </c>
      <c r="CV95">
        <v>0.87040001153945923</v>
      </c>
      <c r="CW95">
        <v>0.87470000982284546</v>
      </c>
      <c r="CX95">
        <v>0.87150001525878906</v>
      </c>
      <c r="CY95">
        <v>0.88410001993179321</v>
      </c>
      <c r="CZ95">
        <v>0.88400000333786011</v>
      </c>
      <c r="DA95">
        <v>0.88899999856948853</v>
      </c>
      <c r="DB95">
        <v>0.88899999856948853</v>
      </c>
      <c r="DC95">
        <v>0.8968999981880188</v>
      </c>
      <c r="DD95">
        <v>0.89660000801086426</v>
      </c>
      <c r="DE95">
        <v>0.89969998598098755</v>
      </c>
      <c r="DF95">
        <v>0.90030002593994141</v>
      </c>
      <c r="DG95">
        <v>0.90359997749328613</v>
      </c>
      <c r="DH95">
        <v>0.90619999170303345</v>
      </c>
      <c r="DI95">
        <v>0.91039997339248657</v>
      </c>
      <c r="DJ95">
        <v>0.91479998826980591</v>
      </c>
      <c r="DK95">
        <v>0.92030000686645508</v>
      </c>
      <c r="DL95">
        <v>0.91699999570846558</v>
      </c>
      <c r="DM95">
        <v>0.92009997367858887</v>
      </c>
      <c r="DN95">
        <v>0.92619997262954712</v>
      </c>
      <c r="DO95">
        <v>0.928600013256073</v>
      </c>
      <c r="DP95">
        <v>0.93779999017715454</v>
      </c>
      <c r="DQ95">
        <v>0.93980002403259277</v>
      </c>
      <c r="DR95">
        <v>0.9440000057220459</v>
      </c>
      <c r="DS95">
        <v>0.94779998064041138</v>
      </c>
      <c r="DT95">
        <v>0.9496999979019165</v>
      </c>
      <c r="DU95">
        <v>0.95020002126693726</v>
      </c>
      <c r="DV95">
        <v>0.95099997520446777</v>
      </c>
      <c r="DW95">
        <v>0.95310002565383911</v>
      </c>
      <c r="DX95">
        <v>0.95509999990463257</v>
      </c>
      <c r="DY95">
        <v>0.95279997587203979</v>
      </c>
      <c r="DZ95">
        <v>0.95569998025894165</v>
      </c>
      <c r="EA95">
        <v>0.96020001173019409</v>
      </c>
      <c r="EB95">
        <v>0.9660000205039978</v>
      </c>
      <c r="EC95">
        <v>0.96899998188018799</v>
      </c>
      <c r="ED95">
        <v>0.97089999914169312</v>
      </c>
      <c r="EE95">
        <v>0.97140002250671387</v>
      </c>
      <c r="EF95">
        <v>0.96950000524520874</v>
      </c>
      <c r="EG95">
        <v>0.9771999716758728</v>
      </c>
      <c r="EH95">
        <v>0.9814000129699707</v>
      </c>
      <c r="EI95">
        <v>0.99059998989105225</v>
      </c>
      <c r="EJ95">
        <v>0.99159997701644897</v>
      </c>
      <c r="EK95">
        <v>0.99159997701644897</v>
      </c>
      <c r="EL95">
        <v>0.99730002880096436</v>
      </c>
      <c r="EM95">
        <v>1.0032999515533447</v>
      </c>
      <c r="EN95">
        <v>1.0051000118255615</v>
      </c>
      <c r="EO95">
        <v>1.0033999681472778</v>
      </c>
      <c r="EP95">
        <v>1.0105999708175659</v>
      </c>
      <c r="EQ95">
        <v>1.01419997215271</v>
      </c>
      <c r="ER95">
        <v>1.0152000188827515</v>
      </c>
      <c r="ES95">
        <v>1.0197000503540039</v>
      </c>
      <c r="ET95">
        <v>1.0164999961853027</v>
      </c>
      <c r="EU95">
        <v>1.0212999582290649</v>
      </c>
      <c r="EV95">
        <v>1.0289000272750854</v>
      </c>
      <c r="EW95">
        <v>1.0298999547958374</v>
      </c>
      <c r="EX95">
        <v>1.0303000211715698</v>
      </c>
      <c r="EY95">
        <v>1.0315999984741211</v>
      </c>
      <c r="EZ95">
        <v>1.0369000434875488</v>
      </c>
      <c r="FA95">
        <v>1.0388000011444092</v>
      </c>
      <c r="FB95">
        <v>1.0374000072479248</v>
      </c>
      <c r="FC95">
        <v>1.0355000495910645</v>
      </c>
      <c r="FD95">
        <v>1.0362000465393066</v>
      </c>
      <c r="FE95">
        <v>1.0391999483108521</v>
      </c>
      <c r="FF95">
        <v>1.0384999513626099</v>
      </c>
      <c r="FG95">
        <v>1.0375000238418579</v>
      </c>
      <c r="FH95">
        <v>1.0396000146865845</v>
      </c>
      <c r="FI95">
        <v>1.0420000553131104</v>
      </c>
      <c r="FJ95">
        <v>1.0453000068664551</v>
      </c>
      <c r="FK95">
        <v>1.0442999601364136</v>
      </c>
      <c r="FL95">
        <v>1.0460000038146973</v>
      </c>
      <c r="FM95">
        <v>1.0504000186920166</v>
      </c>
      <c r="FN95">
        <v>1.0497000217437744</v>
      </c>
      <c r="FO95">
        <v>1.0482000112533569</v>
      </c>
      <c r="FP95">
        <v>1.051300048828125</v>
      </c>
      <c r="FQ95">
        <v>1.048799991607666</v>
      </c>
      <c r="FR95">
        <v>1.0512000322341919</v>
      </c>
      <c r="FS95">
        <v>1.052299976348877</v>
      </c>
      <c r="FT95">
        <v>1.048799991607666</v>
      </c>
      <c r="FU95">
        <v>1.0498000383377075</v>
      </c>
      <c r="FV95">
        <v>1.0499000549316406</v>
      </c>
      <c r="FW95">
        <v>1.0506000518798828</v>
      </c>
      <c r="FX95">
        <v>1.0520000457763672</v>
      </c>
      <c r="FY95">
        <v>1.0533000230789185</v>
      </c>
      <c r="FZ95">
        <v>1.0563000440597534</v>
      </c>
      <c r="GA95">
        <v>1.0575000047683716</v>
      </c>
      <c r="GB95">
        <v>1.0556000471115112</v>
      </c>
      <c r="GC95">
        <v>1.0571999549865723</v>
      </c>
      <c r="GD95">
        <v>1.0563000440597534</v>
      </c>
      <c r="GE95">
        <v>1.0576000213623047</v>
      </c>
      <c r="GF95">
        <v>1.0565999746322632</v>
      </c>
      <c r="GG95">
        <v>1.05840003490448</v>
      </c>
      <c r="GH95">
        <v>1.0592000484466553</v>
      </c>
      <c r="GI95">
        <v>1.0618000030517578</v>
      </c>
      <c r="GJ95">
        <v>1.0628999471664429</v>
      </c>
      <c r="GK95">
        <v>1.0605000257492065</v>
      </c>
      <c r="GL95">
        <v>1.0619000196456909</v>
      </c>
      <c r="GM95">
        <v>1.0621000528335571</v>
      </c>
      <c r="GN95">
        <v>1.062999963760376</v>
      </c>
      <c r="GO95">
        <v>1.0637999773025513</v>
      </c>
      <c r="GP95">
        <v>1.0659999847412109</v>
      </c>
      <c r="GQ95">
        <v>1.0651999711990356</v>
      </c>
      <c r="GR95">
        <v>1.069599986076355</v>
      </c>
      <c r="GS95">
        <v>1.0657999515533447</v>
      </c>
      <c r="GT95">
        <v>1.0742000341415405</v>
      </c>
      <c r="GU95">
        <v>1.0687999725341797</v>
      </c>
      <c r="GV95">
        <v>1.0680999755859375</v>
      </c>
      <c r="GW95">
        <v>1.0676000118255615</v>
      </c>
      <c r="GX95">
        <v>1.0706000328063965</v>
      </c>
      <c r="GY95">
        <v>1.0750000476837158</v>
      </c>
      <c r="GZ95">
        <v>1.0729000568389893</v>
      </c>
      <c r="HA95">
        <v>1.0758999586105347</v>
      </c>
      <c r="HB95">
        <v>1.0750999450683594</v>
      </c>
      <c r="HC95">
        <v>1.0801999568939209</v>
      </c>
      <c r="HD95">
        <v>1.0769000053405762</v>
      </c>
      <c r="HE95">
        <v>1.0770000219345093</v>
      </c>
      <c r="HF95">
        <v>1.0796999931335449</v>
      </c>
      <c r="HG95">
        <v>1.0792000293731689</v>
      </c>
      <c r="HH95">
        <v>1.0801000595092773</v>
      </c>
      <c r="HI95">
        <v>1.0774999856948853</v>
      </c>
      <c r="HJ95">
        <v>1.0779000520706177</v>
      </c>
      <c r="HK95">
        <v>1.0779000520706177</v>
      </c>
      <c r="HL95">
        <v>1.0759999752044678</v>
      </c>
      <c r="HM95">
        <v>1.090999960899353</v>
      </c>
      <c r="HN95">
        <v>1.0983999967575073</v>
      </c>
      <c r="HO95">
        <v>1.0989999771118164</v>
      </c>
      <c r="HP95">
        <v>1.0971000194549561</v>
      </c>
      <c r="HQ95">
        <v>1.0974999666213989</v>
      </c>
      <c r="HR95">
        <v>1.0966000556945801</v>
      </c>
      <c r="HS95">
        <v>1.1023999452590942</v>
      </c>
      <c r="HT95">
        <v>1.1008000373840332</v>
      </c>
      <c r="HU95">
        <v>1.1035000085830688</v>
      </c>
      <c r="HV95">
        <v>1.1035000085830688</v>
      </c>
      <c r="HW95">
        <v>1.1038999557495117</v>
      </c>
      <c r="HX95">
        <v>1.1037000417709351</v>
      </c>
      <c r="HY95">
        <v>1.1019999980926514</v>
      </c>
      <c r="HZ95">
        <v>1.1049000024795532</v>
      </c>
      <c r="IA95">
        <v>1.1014000177383423</v>
      </c>
      <c r="IB95">
        <v>1.1023999452590942</v>
      </c>
      <c r="IC95">
        <v>1.1038000583648682</v>
      </c>
      <c r="ID95">
        <v>1.1037000417709351</v>
      </c>
      <c r="IE95">
        <v>1.1018999814987183</v>
      </c>
      <c r="IF95">
        <v>1.1035000085830688</v>
      </c>
      <c r="IG95">
        <v>1.1073000431060791</v>
      </c>
      <c r="IH95">
        <v>1.1043000221252441</v>
      </c>
      <c r="II95">
        <v>1.1059999465942383</v>
      </c>
      <c r="IJ95">
        <v>1.1066999435424805</v>
      </c>
      <c r="IK95">
        <v>1.1054999828338623</v>
      </c>
      <c r="IL95">
        <v>1.1073000431060791</v>
      </c>
      <c r="IM95">
        <v>1.1088999509811401</v>
      </c>
      <c r="IN95">
        <v>1.1098999977111816</v>
      </c>
      <c r="IO95">
        <v>1.110200047492981</v>
      </c>
      <c r="IP95">
        <v>1.107699990272522</v>
      </c>
      <c r="IQ95">
        <v>1.1074999570846558</v>
      </c>
      <c r="IR95">
        <v>1.1090999841690063</v>
      </c>
      <c r="IS95">
        <v>1.11080002784729</v>
      </c>
      <c r="IT95">
        <v>1.1059000492095947</v>
      </c>
      <c r="IU95">
        <v>1.1074999570846558</v>
      </c>
      <c r="IV95">
        <v>1.1038999557495117</v>
      </c>
      <c r="IW95">
        <v>1.1095000505447388</v>
      </c>
      <c r="IX95">
        <v>1.1051000356674194</v>
      </c>
      <c r="IY95">
        <v>1.107200026512146</v>
      </c>
      <c r="IZ95">
        <v>1.1094000339508057</v>
      </c>
      <c r="JA95">
        <v>1.1061999797821045</v>
      </c>
      <c r="JB95">
        <v>1.1009000539779663</v>
      </c>
      <c r="JC95">
        <v>1.0878000259399414</v>
      </c>
      <c r="JD95">
        <v>1.0837999582290649</v>
      </c>
      <c r="JE95">
        <v>1.0846999883651733</v>
      </c>
      <c r="JF95">
        <v>1.0860999822616577</v>
      </c>
      <c r="JG95">
        <v>1.0834000110626221</v>
      </c>
      <c r="JH95">
        <v>1.0831999778747559</v>
      </c>
      <c r="JI95">
        <v>1.083899974822998</v>
      </c>
      <c r="JJ95">
        <v>1.0837999582290649</v>
      </c>
      <c r="JK95">
        <v>1.0839999914169312</v>
      </c>
      <c r="JL95">
        <v>1.0819000005722046</v>
      </c>
      <c r="JM95">
        <v>1.0815000534057617</v>
      </c>
      <c r="JN95">
        <v>1.0858999490737915</v>
      </c>
      <c r="JO95">
        <v>1.0842000246047974</v>
      </c>
      <c r="JP95">
        <v>1.0845999717712402</v>
      </c>
      <c r="JQ95">
        <v>1.083899974822998</v>
      </c>
      <c r="JR95">
        <v>1.0808000564575195</v>
      </c>
      <c r="JS95">
        <v>1.0831999778747559</v>
      </c>
      <c r="JT95">
        <v>1.0844999551773071</v>
      </c>
      <c r="JU95">
        <v>1.0836999416351318</v>
      </c>
      <c r="JV95">
        <v>1.0834000110626221</v>
      </c>
      <c r="JW95">
        <v>1.0803999900817871</v>
      </c>
      <c r="JX95">
        <v>1.0803999900817871</v>
      </c>
      <c r="JY95">
        <v>1.082800030708313</v>
      </c>
      <c r="JZ95">
        <v>1.083299994468689</v>
      </c>
      <c r="KA95">
        <v>1.0801000595092773</v>
      </c>
      <c r="KB95">
        <v>1.0815999507904053</v>
      </c>
      <c r="KC95">
        <v>1.0825999975204468</v>
      </c>
      <c r="KD95">
        <v>1.0830999612808228</v>
      </c>
      <c r="KE95">
        <v>1.0846999883651733</v>
      </c>
      <c r="KF95">
        <v>1.0836999416351318</v>
      </c>
      <c r="KG95">
        <v>1.0845999717712402</v>
      </c>
      <c r="KH95">
        <v>1.0816999673843384</v>
      </c>
      <c r="KI95">
        <v>1.0844999551773071</v>
      </c>
      <c r="KJ95">
        <v>1.0839999914169312</v>
      </c>
      <c r="KK95">
        <v>1.0827000141143799</v>
      </c>
      <c r="KL95">
        <v>1.0839999914169312</v>
      </c>
      <c r="KM95">
        <v>1.0851999521255493</v>
      </c>
      <c r="KN95">
        <v>1.0904999971389771</v>
      </c>
      <c r="KO95">
        <v>1.0880999565124512</v>
      </c>
      <c r="KP95">
        <v>1.0875999927520752</v>
      </c>
      <c r="KQ95">
        <v>1.0872999429702759</v>
      </c>
      <c r="KR95">
        <v>1.0861999988555908</v>
      </c>
      <c r="KS95">
        <v>1.0861999988555908</v>
      </c>
      <c r="KT95">
        <v>1.0872000455856323</v>
      </c>
      <c r="KU95">
        <v>1.0866999626159668</v>
      </c>
      <c r="KV95">
        <v>1.0871000289916992</v>
      </c>
      <c r="KW95">
        <v>1.0875999927520752</v>
      </c>
      <c r="KX95">
        <v>1.0844000577926636</v>
      </c>
      <c r="KY95">
        <v>1.0887999534606934</v>
      </c>
      <c r="KZ95">
        <v>1.0888999700546265</v>
      </c>
      <c r="LA95">
        <v>1.087399959564209</v>
      </c>
      <c r="LB95">
        <v>1.0882999897003174</v>
      </c>
      <c r="LC95">
        <v>1.0886000394821167</v>
      </c>
      <c r="LD95">
        <v>1.0861999988555908</v>
      </c>
      <c r="LE95">
        <v>1.0896999835968018</v>
      </c>
      <c r="LF95">
        <v>1.0908000469207764</v>
      </c>
      <c r="LG95">
        <v>1.0888999700546265</v>
      </c>
      <c r="LH95">
        <v>1.0902999639511108</v>
      </c>
      <c r="LI95">
        <v>1.0892000198364258</v>
      </c>
      <c r="LJ95">
        <v>1.0900000333786011</v>
      </c>
      <c r="LK95">
        <v>1.0928000211715698</v>
      </c>
      <c r="LL95">
        <v>1.0903999805450439</v>
      </c>
      <c r="LM95">
        <v>1.093000054359436</v>
      </c>
      <c r="LN95">
        <v>1.0882999897003174</v>
      </c>
      <c r="LO95">
        <v>1.0904999971389771</v>
      </c>
      <c r="LP95">
        <v>1.0942000150680542</v>
      </c>
      <c r="LQ95">
        <v>1.0892000198364258</v>
      </c>
      <c r="LR95">
        <v>1.0916999578475952</v>
      </c>
      <c r="LS95">
        <v>1.0901999473571777</v>
      </c>
      <c r="LT95">
        <v>1.0924999713897705</v>
      </c>
      <c r="LU95">
        <v>1.0987000465393066</v>
      </c>
      <c r="LV95">
        <v>1.0987999439239502</v>
      </c>
      <c r="LW95">
        <v>1.0999000072479248</v>
      </c>
      <c r="LX95">
        <v>1.101099967956543</v>
      </c>
      <c r="LY95">
        <v>1.1008000373840332</v>
      </c>
      <c r="LZ95">
        <v>1.0989999771118164</v>
      </c>
      <c r="MA95">
        <v>1.0982999801635742</v>
      </c>
      <c r="MB95">
        <v>1.0973999500274658</v>
      </c>
      <c r="MC95">
        <v>1.0982999801635742</v>
      </c>
      <c r="MD95">
        <v>1.0989999771118164</v>
      </c>
      <c r="ME95">
        <v>1.100600004196167</v>
      </c>
      <c r="MF95">
        <v>1.1003999710083008</v>
      </c>
      <c r="MG95">
        <v>1.1040999889373779</v>
      </c>
      <c r="MH95">
        <v>1.1093000173568726</v>
      </c>
      <c r="MI95">
        <v>1.1071000099182129</v>
      </c>
      <c r="MJ95">
        <v>1.1066000461578369</v>
      </c>
      <c r="MK95">
        <v>1.1057000160217285</v>
      </c>
      <c r="ML95">
        <v>1.107699990272522</v>
      </c>
      <c r="MM95">
        <v>1.1067999601364136</v>
      </c>
      <c r="MN95">
        <v>1.1092000007629395</v>
      </c>
      <c r="MO95">
        <v>1.1067999601364136</v>
      </c>
      <c r="MP95">
        <v>1.1073000431060791</v>
      </c>
      <c r="MQ95">
        <v>1.1065000295639038</v>
      </c>
      <c r="MR95">
        <v>1.1098999977111816</v>
      </c>
      <c r="MS95">
        <v>1.1100000143051147</v>
      </c>
      <c r="MT95">
        <v>1.1100000143051147</v>
      </c>
      <c r="MU95">
        <v>1.1090999841690063</v>
      </c>
      <c r="MV95">
        <v>1.1110999584197998</v>
      </c>
      <c r="MW95">
        <v>1.1092000007629395</v>
      </c>
      <c r="MX95">
        <v>1.1075999736785889</v>
      </c>
      <c r="MY95">
        <v>1.1074999570846558</v>
      </c>
      <c r="MZ95">
        <v>1.1103999614715576</v>
      </c>
      <c r="NA95">
        <v>1.1068999767303467</v>
      </c>
      <c r="NB95">
        <v>1.1043000221252441</v>
      </c>
      <c r="NC95">
        <v>1.1098999977111816</v>
      </c>
      <c r="ND95">
        <v>1.1060999631881714</v>
      </c>
      <c r="NE95">
        <v>1.1069999933242798</v>
      </c>
      <c r="NF95">
        <v>1.1038999557495117</v>
      </c>
      <c r="NG95">
        <v>1.1009999513626099</v>
      </c>
      <c r="NH95">
        <v>1.107200026512146</v>
      </c>
      <c r="NI95">
        <v>1.100100040435791</v>
      </c>
      <c r="NJ95">
        <v>1.1021000146865845</v>
      </c>
      <c r="NK95">
        <v>1.1040999889373779</v>
      </c>
      <c r="NL95">
        <v>1.1039999723434448</v>
      </c>
      <c r="NM95">
        <v>1.0872999429702759</v>
      </c>
      <c r="NN95">
        <v>1.0879000425338745</v>
      </c>
      <c r="NO95">
        <v>1.0827000141143799</v>
      </c>
      <c r="NP95">
        <v>1.0786999464035034</v>
      </c>
      <c r="NQ95">
        <v>1.0801999568939209</v>
      </c>
      <c r="NR95">
        <v>1.0779000520706177</v>
      </c>
      <c r="NS95">
        <v>1.0796999931335449</v>
      </c>
      <c r="NT95">
        <v>1.0809999704360962</v>
      </c>
      <c r="NU95">
        <v>1.0793999433517456</v>
      </c>
      <c r="NV95">
        <v>1.0801000595092773</v>
      </c>
      <c r="NW95">
        <v>1.0808999538421631</v>
      </c>
      <c r="NX95">
        <v>1.0806000232696533</v>
      </c>
      <c r="NY95">
        <v>1.0769000053405762</v>
      </c>
      <c r="NZ95">
        <v>1.0786000490188599</v>
      </c>
      <c r="OA95">
        <v>1.0808999538421631</v>
      </c>
      <c r="OB95">
        <v>1.0845999717712402</v>
      </c>
      <c r="OC95">
        <v>1.0805000066757202</v>
      </c>
      <c r="OD95">
        <v>1.0842000246047974</v>
      </c>
      <c r="OE95">
        <v>1.0822000503540039</v>
      </c>
      <c r="OF95">
        <v>1.0796999931335449</v>
      </c>
      <c r="OG95">
        <v>1.0822999477386475</v>
      </c>
      <c r="OH95">
        <v>1.0800000429153442</v>
      </c>
      <c r="OI95">
        <v>1.082800030708313</v>
      </c>
      <c r="OJ95">
        <v>1.083899974822998</v>
      </c>
      <c r="OK95">
        <v>1.080299973487854</v>
      </c>
      <c r="OL95">
        <v>1.0789999961853027</v>
      </c>
      <c r="OM95">
        <v>1.0791000127792358</v>
      </c>
      <c r="ON95">
        <v>1.0777000188827515</v>
      </c>
      <c r="OO95">
        <v>1.07669997215271</v>
      </c>
      <c r="OP95">
        <v>1.0808000564575195</v>
      </c>
      <c r="OQ95">
        <v>1.0808000564575195</v>
      </c>
      <c r="OR95">
        <v>1.0769000053405762</v>
      </c>
      <c r="OS95">
        <v>1.0777000188827515</v>
      </c>
      <c r="OT95">
        <v>1.0794999599456787</v>
      </c>
      <c r="OU95">
        <v>1.0815000534057617</v>
      </c>
      <c r="OV95">
        <v>1.0831999778747559</v>
      </c>
      <c r="OW95">
        <v>1.0796999931335449</v>
      </c>
      <c r="OX95">
        <v>1.0799000263214111</v>
      </c>
      <c r="OY95">
        <v>1.0779999494552612</v>
      </c>
      <c r="OZ95">
        <v>1.0796999931335449</v>
      </c>
      <c r="PA95">
        <v>1.0815000534057617</v>
      </c>
      <c r="PB95">
        <v>1.0786999464035034</v>
      </c>
      <c r="PC95">
        <v>1.0810999870300293</v>
      </c>
      <c r="PD95">
        <v>1.0806000232696533</v>
      </c>
      <c r="PE95">
        <v>1.0799000263214111</v>
      </c>
      <c r="PF95">
        <v>1.0801999568939209</v>
      </c>
      <c r="PG95">
        <v>1.079800009727478</v>
      </c>
      <c r="PH95">
        <v>1.0803999900817871</v>
      </c>
    </row>
    <row r="96" spans="1:424" x14ac:dyDescent="0.25">
      <c r="A96" s="5" t="s">
        <v>102</v>
      </c>
      <c r="B96">
        <v>0.11680000275373459</v>
      </c>
      <c r="C96">
        <v>0.11630000174045563</v>
      </c>
      <c r="D96">
        <v>0.11550000309944153</v>
      </c>
      <c r="E96">
        <v>0.11739999800920486</v>
      </c>
      <c r="F96">
        <v>0.11729999631643295</v>
      </c>
      <c r="G96">
        <v>0.11810000240802765</v>
      </c>
      <c r="H96">
        <v>0.11860000342130661</v>
      </c>
      <c r="I96">
        <v>0.11999999731779099</v>
      </c>
      <c r="J96">
        <v>0.12129999697208405</v>
      </c>
      <c r="K96">
        <v>0.12229999899864197</v>
      </c>
      <c r="L96">
        <v>0.12470000237226486</v>
      </c>
      <c r="M96">
        <v>0.12510000169277191</v>
      </c>
      <c r="N96">
        <v>0.12749999761581421</v>
      </c>
      <c r="O96">
        <v>0.13019999861717224</v>
      </c>
      <c r="P96">
        <v>0.13359999656677246</v>
      </c>
      <c r="Q96">
        <v>0.13680000603199005</v>
      </c>
      <c r="R96">
        <v>0.14100000262260437</v>
      </c>
      <c r="S96">
        <v>0.14650000631809235</v>
      </c>
      <c r="T96">
        <v>0.15360000729560852</v>
      </c>
      <c r="U96">
        <v>0.15979999303817749</v>
      </c>
      <c r="V96">
        <v>0.1664000004529953</v>
      </c>
      <c r="W96">
        <v>0.17589999735355377</v>
      </c>
      <c r="X96">
        <v>0.18529999256134033</v>
      </c>
      <c r="Y96">
        <v>0.19529999792575836</v>
      </c>
      <c r="Z96">
        <v>0.20600000023841858</v>
      </c>
      <c r="AA96">
        <v>0.21960000693798065</v>
      </c>
      <c r="AB96">
        <v>0.22959999740123749</v>
      </c>
      <c r="AC96">
        <v>0.24500000476837158</v>
      </c>
      <c r="AD96">
        <v>0.25600001215934753</v>
      </c>
      <c r="AE96">
        <v>0.26879999041557312</v>
      </c>
      <c r="AF96">
        <v>0.28369998931884766</v>
      </c>
      <c r="AG96">
        <v>0.29730001091957092</v>
      </c>
      <c r="AH96">
        <v>0.31299999356269836</v>
      </c>
      <c r="AI96">
        <v>0.33039999008178711</v>
      </c>
      <c r="AJ96">
        <v>0.34419998526573181</v>
      </c>
      <c r="AK96">
        <v>0.36000001430511475</v>
      </c>
      <c r="AL96">
        <v>0.37749999761581421</v>
      </c>
      <c r="AM96">
        <v>0.39320001006126404</v>
      </c>
      <c r="AN96">
        <v>0.41310000419616699</v>
      </c>
      <c r="AO96">
        <v>0.43349999189376831</v>
      </c>
      <c r="AP96">
        <v>0.44990000128746033</v>
      </c>
      <c r="AQ96">
        <v>0.4666999876499176</v>
      </c>
      <c r="AR96">
        <v>0.48820000886917114</v>
      </c>
      <c r="AS96">
        <v>0.50690001249313354</v>
      </c>
      <c r="AT96">
        <v>0.52880001068115234</v>
      </c>
      <c r="AU96">
        <v>0.5569000244140625</v>
      </c>
      <c r="AV96">
        <v>0.56980001926422119</v>
      </c>
      <c r="AW96">
        <v>0.59039998054504395</v>
      </c>
      <c r="AX96">
        <v>0.61220002174377441</v>
      </c>
      <c r="AY96">
        <v>0.62779998779296875</v>
      </c>
      <c r="AZ96">
        <v>0.64490002393722534</v>
      </c>
      <c r="BA96">
        <v>0.66250002384185791</v>
      </c>
      <c r="BB96">
        <v>0.67790001630783081</v>
      </c>
      <c r="BC96">
        <v>0.69120001792907715</v>
      </c>
      <c r="BD96">
        <v>0.70459997653961182</v>
      </c>
      <c r="BE96">
        <v>0.72189998626708984</v>
      </c>
      <c r="BF96">
        <v>0.7336999773979187</v>
      </c>
      <c r="BG96">
        <v>0.74470001459121704</v>
      </c>
      <c r="BH96">
        <v>0.75859999656677246</v>
      </c>
      <c r="BI96">
        <v>0.77259999513626099</v>
      </c>
      <c r="BJ96">
        <v>0.78850001096725464</v>
      </c>
      <c r="BK96">
        <v>0.79799997806549072</v>
      </c>
      <c r="BL96">
        <v>0.81220000982284546</v>
      </c>
      <c r="BM96">
        <v>0.82639998197555542</v>
      </c>
      <c r="BN96">
        <v>0.83389997482299805</v>
      </c>
      <c r="BO96">
        <v>0.8464999794960022</v>
      </c>
      <c r="BP96">
        <v>0.85600000619888306</v>
      </c>
      <c r="BQ96">
        <v>0.87059998512268066</v>
      </c>
      <c r="BR96">
        <v>0.87440001964569092</v>
      </c>
      <c r="BS96">
        <v>0.88520002365112305</v>
      </c>
      <c r="BT96">
        <v>0.89639997482299805</v>
      </c>
      <c r="BU96">
        <v>0.90160000324249268</v>
      </c>
      <c r="BV96">
        <v>0.91790002584457397</v>
      </c>
      <c r="BW96">
        <v>0.92519998550415039</v>
      </c>
      <c r="BX96">
        <v>0.92690002918243408</v>
      </c>
      <c r="BY96">
        <v>0.94099998474121094</v>
      </c>
      <c r="BZ96">
        <v>0.94590002298355103</v>
      </c>
      <c r="CA96">
        <v>0.95450001955032349</v>
      </c>
      <c r="CB96">
        <v>0.95969998836517334</v>
      </c>
      <c r="CC96">
        <v>0.96890002489089966</v>
      </c>
      <c r="CD96">
        <v>0.97430002689361572</v>
      </c>
      <c r="CE96">
        <v>0.98320001363754272</v>
      </c>
      <c r="CF96">
        <v>0.98710000514984131</v>
      </c>
      <c r="CG96">
        <v>0.9966999888420105</v>
      </c>
      <c r="CH96">
        <v>0.99690002202987671</v>
      </c>
      <c r="CI96">
        <v>1.0076999664306641</v>
      </c>
      <c r="CJ96">
        <v>1.0148999691009521</v>
      </c>
      <c r="CK96">
        <v>1.0197999477386475</v>
      </c>
      <c r="CL96">
        <v>1.0256999731063843</v>
      </c>
      <c r="CM96">
        <v>1.0271999835968018</v>
      </c>
      <c r="CN96">
        <v>1.0292999744415283</v>
      </c>
      <c r="CO96">
        <v>1.0341000556945801</v>
      </c>
      <c r="CP96">
        <v>1.0456000566482544</v>
      </c>
      <c r="CQ96">
        <v>1.0369000434875488</v>
      </c>
      <c r="CR96">
        <v>1.0262000560760498</v>
      </c>
      <c r="CS96">
        <v>1.0290000438690186</v>
      </c>
      <c r="CT96">
        <v>1.0343999862670898</v>
      </c>
      <c r="CU96">
        <v>1.0369000434875488</v>
      </c>
      <c r="CV96">
        <v>1.0377999544143677</v>
      </c>
      <c r="CW96">
        <v>1.0464999675750732</v>
      </c>
      <c r="CX96">
        <v>1.0453000068664551</v>
      </c>
      <c r="CY96">
        <v>1.0509999990463257</v>
      </c>
      <c r="CZ96">
        <v>1.0513999462127686</v>
      </c>
      <c r="DA96">
        <v>1.0561000108718872</v>
      </c>
      <c r="DB96">
        <v>1.0592000484466553</v>
      </c>
      <c r="DC96">
        <v>1.0608999729156494</v>
      </c>
      <c r="DD96">
        <v>1.0657000541687012</v>
      </c>
      <c r="DE96">
        <v>1.06659996509552</v>
      </c>
      <c r="DF96">
        <v>1.0685000419616699</v>
      </c>
      <c r="DG96">
        <v>1.0703999996185303</v>
      </c>
      <c r="DH96">
        <v>1.072100043296814</v>
      </c>
      <c r="DI96">
        <v>1.0745999813079834</v>
      </c>
      <c r="DJ96">
        <v>1.07669997215271</v>
      </c>
      <c r="DK96">
        <v>1.0812000036239624</v>
      </c>
      <c r="DL96">
        <v>1.083299994468689</v>
      </c>
      <c r="DM96">
        <v>1.0858999490737915</v>
      </c>
      <c r="DN96">
        <v>1.0910999774932861</v>
      </c>
      <c r="DO96">
        <v>1.0929000377655029</v>
      </c>
      <c r="DP96">
        <v>1.0961999893188477</v>
      </c>
      <c r="DQ96">
        <v>1.0982999801635742</v>
      </c>
      <c r="DR96">
        <v>1.1003999710083008</v>
      </c>
      <c r="DS96">
        <v>1.1035000085830688</v>
      </c>
      <c r="DT96">
        <v>1.1062999963760376</v>
      </c>
      <c r="DU96">
        <v>1.1092000007629395</v>
      </c>
      <c r="DV96">
        <v>1.1107000112533569</v>
      </c>
      <c r="DW96">
        <v>1.1133999824523926</v>
      </c>
      <c r="DX96">
        <v>1.1155999898910522</v>
      </c>
      <c r="DY96">
        <v>1.1166000366210938</v>
      </c>
      <c r="DZ96">
        <v>1.1189999580383301</v>
      </c>
      <c r="EA96">
        <v>1.122499942779541</v>
      </c>
      <c r="EB96">
        <v>1.1272000074386597</v>
      </c>
      <c r="EC96">
        <v>1.1274000406265259</v>
      </c>
      <c r="ED96">
        <v>1.1341999769210815</v>
      </c>
      <c r="EE96">
        <v>1.1373000144958496</v>
      </c>
      <c r="EF96">
        <v>1.1363999843597412</v>
      </c>
      <c r="EG96">
        <v>1.132599949836731</v>
      </c>
      <c r="EH96">
        <v>1.1347999572753906</v>
      </c>
      <c r="EI96">
        <v>1.1413999795913696</v>
      </c>
      <c r="EJ96">
        <v>1.1416000127792358</v>
      </c>
      <c r="EK96">
        <v>1.1426000595092773</v>
      </c>
      <c r="EL96">
        <v>1.1438000202178955</v>
      </c>
      <c r="EM96">
        <v>1.1445000171661377</v>
      </c>
      <c r="EN96">
        <v>1.145799994468689</v>
      </c>
      <c r="EO96">
        <v>1.1486999988555908</v>
      </c>
      <c r="EP96">
        <v>1.1482000350952148</v>
      </c>
      <c r="EQ96">
        <v>1.1512000560760498</v>
      </c>
      <c r="ER96">
        <v>1.1529999971389771</v>
      </c>
      <c r="ES96">
        <v>1.1513999700546265</v>
      </c>
      <c r="ET96">
        <v>1.152400016784668</v>
      </c>
      <c r="EU96">
        <v>1.156499981880188</v>
      </c>
      <c r="EV96">
        <v>1.156499981880188</v>
      </c>
      <c r="EW96">
        <v>1.1555999517440796</v>
      </c>
      <c r="EX96">
        <v>1.1581000089645386</v>
      </c>
      <c r="EY96">
        <v>1.1598000526428223</v>
      </c>
      <c r="EZ96">
        <v>1.1611000299453735</v>
      </c>
      <c r="FA96">
        <v>1.1633000373840332</v>
      </c>
      <c r="FB96">
        <v>1.1627000570297241</v>
      </c>
      <c r="FC96">
        <v>1.1643999814987183</v>
      </c>
      <c r="FD96">
        <v>1.1670000553131104</v>
      </c>
      <c r="FE96">
        <v>1.1698999404907227</v>
      </c>
      <c r="FF96">
        <v>1.169700026512146</v>
      </c>
      <c r="FG96">
        <v>1.1662000417709351</v>
      </c>
      <c r="FH96">
        <v>1.1641999483108521</v>
      </c>
      <c r="FI96">
        <v>1.1683000326156616</v>
      </c>
      <c r="FJ96">
        <v>1.1690000295639038</v>
      </c>
      <c r="FK96">
        <v>1.1720999479293823</v>
      </c>
      <c r="FL96">
        <v>1.1730999946594238</v>
      </c>
      <c r="FM96">
        <v>1.1740000247955322</v>
      </c>
      <c r="FN96">
        <v>1.174299955368042</v>
      </c>
      <c r="FO96">
        <v>1.1753000020980835</v>
      </c>
      <c r="FP96">
        <v>1.1744999885559082</v>
      </c>
      <c r="FQ96">
        <v>1.1777000427246094</v>
      </c>
      <c r="FR96">
        <v>1.1792999505996704</v>
      </c>
      <c r="FS96">
        <v>1.1794999837875366</v>
      </c>
      <c r="FT96">
        <v>1.1807999610900879</v>
      </c>
      <c r="FU96">
        <v>1.1827000379562378</v>
      </c>
      <c r="FV96">
        <v>1.180400013923645</v>
      </c>
      <c r="FW96">
        <v>1.1826000213623047</v>
      </c>
      <c r="FX96">
        <v>1.18340003490448</v>
      </c>
      <c r="FY96">
        <v>1.1816999912261963</v>
      </c>
      <c r="FZ96">
        <v>1.1835000514984131</v>
      </c>
      <c r="GA96">
        <v>1.1841000318527222</v>
      </c>
      <c r="GB96">
        <v>1.1876000165939331</v>
      </c>
      <c r="GC96">
        <v>1.1892999410629272</v>
      </c>
      <c r="GD96">
        <v>1.190000057220459</v>
      </c>
      <c r="GE96">
        <v>1.187000036239624</v>
      </c>
      <c r="GF96">
        <v>1.1891000270843506</v>
      </c>
      <c r="GG96">
        <v>1.19159996509552</v>
      </c>
      <c r="GH96">
        <v>1.1921999454498291</v>
      </c>
      <c r="GI96">
        <v>1.1898000240325928</v>
      </c>
      <c r="GJ96">
        <v>1.1929999589920044</v>
      </c>
      <c r="GK96">
        <v>1.1913000345230103</v>
      </c>
      <c r="GL96">
        <v>1.1906000375747681</v>
      </c>
      <c r="GM96">
        <v>1.1923999786376953</v>
      </c>
      <c r="GN96">
        <v>1.1929999589920044</v>
      </c>
      <c r="GO96">
        <v>1.1971999406814575</v>
      </c>
      <c r="GP96">
        <v>1.2023999691009521</v>
      </c>
      <c r="GQ96">
        <v>1.1994999647140503</v>
      </c>
      <c r="GR96">
        <v>1.2036999464035034</v>
      </c>
      <c r="GS96">
        <v>1.2003999948501587</v>
      </c>
      <c r="GT96">
        <v>1.2092000246047974</v>
      </c>
      <c r="GU96">
        <v>1.2031999826431274</v>
      </c>
      <c r="GV96">
        <v>1.2030999660491943</v>
      </c>
      <c r="GW96">
        <v>1.2043000459671021</v>
      </c>
      <c r="GX96">
        <v>1.2021000385284424</v>
      </c>
      <c r="GY96">
        <v>1.2103999853134155</v>
      </c>
      <c r="GZ96">
        <v>1.2085000276565552</v>
      </c>
      <c r="HA96">
        <v>1.2102999687194824</v>
      </c>
      <c r="HB96">
        <v>1.2101000547409058</v>
      </c>
      <c r="HC96">
        <v>1.2121000289916992</v>
      </c>
      <c r="HD96">
        <v>1.2096999883651733</v>
      </c>
      <c r="HE96">
        <v>1.2154999971389771</v>
      </c>
      <c r="HF96">
        <v>1.2199000120162964</v>
      </c>
      <c r="HG96">
        <v>1.2148000001907349</v>
      </c>
      <c r="HH96">
        <v>1.2168999910354614</v>
      </c>
      <c r="HI96">
        <v>1.2134000062942505</v>
      </c>
      <c r="HJ96">
        <v>1.2138999700546265</v>
      </c>
      <c r="HK96">
        <v>1.2130999565124512</v>
      </c>
      <c r="HL96">
        <v>1.2113000154495239</v>
      </c>
      <c r="HM96">
        <v>1.2166999578475952</v>
      </c>
      <c r="HN96">
        <v>1.2228000164031982</v>
      </c>
      <c r="HO96">
        <v>1.2229000329971313</v>
      </c>
      <c r="HP96">
        <v>1.2207000255584717</v>
      </c>
      <c r="HQ96">
        <v>1.2239999771118164</v>
      </c>
      <c r="HR96">
        <v>1.2206000089645386</v>
      </c>
      <c r="HS96">
        <v>1.2288999557495117</v>
      </c>
      <c r="HT96">
        <v>1.2282999753952026</v>
      </c>
      <c r="HU96">
        <v>1.228600025177002</v>
      </c>
      <c r="HV96">
        <v>1.2294000387191772</v>
      </c>
      <c r="HW96">
        <v>1.232699990272522</v>
      </c>
      <c r="HX96">
        <v>1.2357000112533569</v>
      </c>
      <c r="HY96">
        <v>1.2325999736785889</v>
      </c>
      <c r="HZ96">
        <v>1.2338000535964966</v>
      </c>
      <c r="IA96">
        <v>1.2323999404907227</v>
      </c>
      <c r="IB96">
        <v>1.229200005531311</v>
      </c>
      <c r="IC96">
        <v>1.2317999601364136</v>
      </c>
      <c r="ID96">
        <v>1.2321000099182129</v>
      </c>
      <c r="IE96">
        <v>1.2373000383377075</v>
      </c>
      <c r="IF96">
        <v>1.2355999946594238</v>
      </c>
      <c r="IG96">
        <v>1.2324999570846558</v>
      </c>
      <c r="IH96">
        <v>1.2346999645233154</v>
      </c>
      <c r="II96">
        <v>1.2303999662399292</v>
      </c>
      <c r="IJ96">
        <v>1.2379000186920166</v>
      </c>
      <c r="IK96">
        <v>1.2353999614715576</v>
      </c>
      <c r="IL96">
        <v>1.2389999628067017</v>
      </c>
      <c r="IM96">
        <v>1.2380000352859497</v>
      </c>
      <c r="IN96">
        <v>1.2367000579833984</v>
      </c>
      <c r="IO96">
        <v>1.2388999462127686</v>
      </c>
      <c r="IP96">
        <v>1.242400050163269</v>
      </c>
      <c r="IQ96">
        <v>1.2416000366210938</v>
      </c>
      <c r="IR96">
        <v>1.2391999959945679</v>
      </c>
      <c r="IS96">
        <v>1.2354999780654907</v>
      </c>
      <c r="IT96">
        <v>1.2352999448776245</v>
      </c>
      <c r="IU96">
        <v>1.23580002784729</v>
      </c>
      <c r="IV96">
        <v>1.2318999767303467</v>
      </c>
      <c r="IW96">
        <v>1.2359999418258667</v>
      </c>
      <c r="IX96">
        <v>1.2355999946594238</v>
      </c>
      <c r="IY96">
        <v>1.2343000173568726</v>
      </c>
      <c r="IZ96">
        <v>1.2391999959945679</v>
      </c>
      <c r="JA96">
        <v>1.2369999885559082</v>
      </c>
      <c r="JB96">
        <v>1.2303999662399292</v>
      </c>
      <c r="JC96">
        <v>1.2201000452041626</v>
      </c>
      <c r="JD96">
        <v>1.2128000259399414</v>
      </c>
      <c r="JE96">
        <v>1.2171000242233276</v>
      </c>
      <c r="JF96">
        <v>1.2142000198364258</v>
      </c>
      <c r="JG96">
        <v>1.2154999971389771</v>
      </c>
      <c r="JH96">
        <v>1.2137000560760498</v>
      </c>
      <c r="JI96">
        <v>1.2131999731063843</v>
      </c>
      <c r="JJ96">
        <v>1.2120000123977661</v>
      </c>
      <c r="JK96">
        <v>1.2106000185012817</v>
      </c>
      <c r="JL96">
        <v>1.2158999443054199</v>
      </c>
      <c r="JM96">
        <v>1.2141000032424927</v>
      </c>
      <c r="JN96">
        <v>1.2143000364303589</v>
      </c>
      <c r="JO96">
        <v>1.2122000455856323</v>
      </c>
      <c r="JP96">
        <v>1.2163000106811523</v>
      </c>
      <c r="JQ96">
        <v>1.2160999774932861</v>
      </c>
      <c r="JR96">
        <v>1.2154999971389771</v>
      </c>
      <c r="JS96">
        <v>1.2168999910354614</v>
      </c>
      <c r="JT96">
        <v>1.218500018119812</v>
      </c>
      <c r="JU96">
        <v>1.2142000198364258</v>
      </c>
      <c r="JV96">
        <v>1.2167999744415283</v>
      </c>
      <c r="JW96">
        <v>1.2166999578475952</v>
      </c>
      <c r="JX96">
        <v>1.2171000242233276</v>
      </c>
      <c r="JY96">
        <v>1.2208000421524048</v>
      </c>
      <c r="JZ96">
        <v>1.2206000089645386</v>
      </c>
      <c r="KA96">
        <v>1.2137000560760498</v>
      </c>
      <c r="KB96">
        <v>1.2138999700546265</v>
      </c>
      <c r="KC96">
        <v>1.2221000194549561</v>
      </c>
      <c r="KD96">
        <v>1.2216999530792236</v>
      </c>
      <c r="KE96">
        <v>1.219499945640564</v>
      </c>
      <c r="KF96">
        <v>1.2163000106811523</v>
      </c>
      <c r="KG96">
        <v>1.2150000333786011</v>
      </c>
      <c r="KH96">
        <v>1.2154999971389771</v>
      </c>
      <c r="KI96">
        <v>1.2173000574111938</v>
      </c>
      <c r="KJ96">
        <v>1.2187000513076782</v>
      </c>
      <c r="KK96">
        <v>1.214900016784668</v>
      </c>
      <c r="KL96">
        <v>1.2150000333786011</v>
      </c>
      <c r="KM96">
        <v>1.2175999879837036</v>
      </c>
      <c r="KN96">
        <v>1.2103999853134155</v>
      </c>
      <c r="KO96">
        <v>1.2143000364303589</v>
      </c>
      <c r="KP96">
        <v>1.2173999547958374</v>
      </c>
      <c r="KQ96">
        <v>1.2158000469207764</v>
      </c>
      <c r="KR96">
        <v>1.214900016784668</v>
      </c>
      <c r="KS96">
        <v>1.2132999897003174</v>
      </c>
      <c r="KT96">
        <v>1.2182999849319458</v>
      </c>
      <c r="KU96">
        <v>1.214400053024292</v>
      </c>
      <c r="KV96">
        <v>1.2148000001907349</v>
      </c>
      <c r="KW96">
        <v>1.2178000211715698</v>
      </c>
      <c r="KX96">
        <v>1.2137999534606934</v>
      </c>
      <c r="KY96">
        <v>1.214400053024292</v>
      </c>
      <c r="KZ96">
        <v>1.2134000062942505</v>
      </c>
      <c r="LA96">
        <v>1.2125999927520752</v>
      </c>
      <c r="LB96">
        <v>1.2105000019073486</v>
      </c>
      <c r="LC96">
        <v>1.2108999490737915</v>
      </c>
      <c r="LD96">
        <v>1.2108000516891479</v>
      </c>
      <c r="LE96">
        <v>1.2101999521255493</v>
      </c>
      <c r="LF96">
        <v>1.2037999629974365</v>
      </c>
      <c r="LG96">
        <v>1.2074999809265137</v>
      </c>
      <c r="LH96">
        <v>1.2072999477386475</v>
      </c>
      <c r="LI96">
        <v>1.2084000110626221</v>
      </c>
      <c r="LJ96">
        <v>1.2071000337600708</v>
      </c>
      <c r="LK96">
        <v>1.207800030708313</v>
      </c>
      <c r="LL96">
        <v>1.2063000202178955</v>
      </c>
      <c r="LM96">
        <v>1.2039999961853027</v>
      </c>
      <c r="LN96">
        <v>1.2015999555587769</v>
      </c>
      <c r="LO96">
        <v>1.1983000040054321</v>
      </c>
      <c r="LP96">
        <v>1.2000000476837158</v>
      </c>
      <c r="LQ96">
        <v>1.198699951171875</v>
      </c>
      <c r="LR96">
        <v>1.1998000144958496</v>
      </c>
      <c r="LS96">
        <v>1.197700023651123</v>
      </c>
      <c r="LT96">
        <v>1.1970000267028809</v>
      </c>
      <c r="LU96">
        <v>1.2031999826431274</v>
      </c>
      <c r="LV96">
        <v>1.2008999586105347</v>
      </c>
      <c r="LW96">
        <v>1.1985000371932983</v>
      </c>
      <c r="LX96">
        <v>1.1978000402450562</v>
      </c>
      <c r="LY96">
        <v>1.2007999420166016</v>
      </c>
      <c r="LZ96">
        <v>1.1972999572753906</v>
      </c>
      <c r="MA96">
        <v>1.198699951171875</v>
      </c>
      <c r="MB96">
        <v>1.1953999996185303</v>
      </c>
      <c r="MC96">
        <v>1.1928999423980713</v>
      </c>
      <c r="MD96">
        <v>1.1936999559402466</v>
      </c>
      <c r="ME96">
        <v>1.1931999921798706</v>
      </c>
      <c r="MF96">
        <v>1.1978000402450562</v>
      </c>
      <c r="MG96">
        <v>1.1958999633789063</v>
      </c>
      <c r="MH96">
        <v>1.1948000192642212</v>
      </c>
      <c r="MI96">
        <v>1.1979999542236328</v>
      </c>
      <c r="MJ96">
        <v>1.1965999603271484</v>
      </c>
      <c r="MK96">
        <v>1.1943999528884888</v>
      </c>
      <c r="ML96">
        <v>1.1970000267028809</v>
      </c>
      <c r="MM96">
        <v>1.1972999572753906</v>
      </c>
      <c r="MN96">
        <v>1.1993000507354736</v>
      </c>
      <c r="MO96">
        <v>1.1938999891281128</v>
      </c>
      <c r="MP96">
        <v>1.1934000253677368</v>
      </c>
      <c r="MQ96">
        <v>1.190500020980835</v>
      </c>
      <c r="MR96">
        <v>1.1949000358581543</v>
      </c>
      <c r="MS96">
        <v>1.1893999576568604</v>
      </c>
      <c r="MT96">
        <v>1.1901999711990356</v>
      </c>
      <c r="MU96">
        <v>1.1887999773025513</v>
      </c>
      <c r="MV96">
        <v>1.1861000061035156</v>
      </c>
      <c r="MW96">
        <v>1.1818000078201294</v>
      </c>
      <c r="MX96">
        <v>1.1820000410079956</v>
      </c>
      <c r="MY96">
        <v>1.1815999746322632</v>
      </c>
      <c r="MZ96">
        <v>1.1773999929428101</v>
      </c>
      <c r="NA96">
        <v>1.1765999794006348</v>
      </c>
      <c r="NB96">
        <v>1.1735999584197998</v>
      </c>
      <c r="NC96">
        <v>1.1691999435424805</v>
      </c>
      <c r="ND96">
        <v>1.1708999872207642</v>
      </c>
      <c r="NE96">
        <v>1.1711000204086304</v>
      </c>
      <c r="NF96">
        <v>1.1662000417709351</v>
      </c>
      <c r="NG96">
        <v>1.1597000360488892</v>
      </c>
      <c r="NH96">
        <v>1.1650999784469604</v>
      </c>
      <c r="NI96">
        <v>1.1640000343322754</v>
      </c>
      <c r="NJ96">
        <v>1.1599999666213989</v>
      </c>
      <c r="NK96">
        <v>1.1576999425888062</v>
      </c>
      <c r="NL96">
        <v>1.1611000299453735</v>
      </c>
      <c r="NM96">
        <v>1.1383999586105347</v>
      </c>
      <c r="NN96">
        <v>1.1345000267028809</v>
      </c>
      <c r="NO96">
        <v>1.1325000524520874</v>
      </c>
      <c r="NP96">
        <v>1.1266000270843506</v>
      </c>
      <c r="NQ96">
        <v>1.1265000104904175</v>
      </c>
      <c r="NR96">
        <v>1.1303000450134277</v>
      </c>
      <c r="NS96">
        <v>1.1240999698638916</v>
      </c>
      <c r="NT96">
        <v>1.1217000484466553</v>
      </c>
      <c r="NU96">
        <v>1.1263999938964844</v>
      </c>
      <c r="NV96">
        <v>1.1169999837875366</v>
      </c>
      <c r="NW96">
        <v>1.1194000244140625</v>
      </c>
      <c r="NX96">
        <v>1.1212999820709229</v>
      </c>
      <c r="NY96">
        <v>1.1121000051498413</v>
      </c>
      <c r="NZ96">
        <v>1.1138999462127686</v>
      </c>
      <c r="OA96">
        <v>1.1101000308990479</v>
      </c>
      <c r="OB96">
        <v>1.1153000593185425</v>
      </c>
      <c r="OC96">
        <v>1.1083999872207642</v>
      </c>
      <c r="OD96">
        <v>1.1181000471115112</v>
      </c>
      <c r="OE96">
        <v>1.1067999601364136</v>
      </c>
      <c r="OF96">
        <v>1.107699990272522</v>
      </c>
      <c r="OG96">
        <v>1.1131000518798828</v>
      </c>
      <c r="OH96">
        <v>1.1018999814987183</v>
      </c>
      <c r="OI96">
        <v>1.1088999509811401</v>
      </c>
      <c r="OJ96">
        <v>1.1038999557495117</v>
      </c>
      <c r="OK96">
        <v>1.1008000373840332</v>
      </c>
      <c r="OL96">
        <v>1.0976999998092651</v>
      </c>
      <c r="OM96">
        <v>1.0959000587463379</v>
      </c>
      <c r="ON96">
        <v>1.0913000106811523</v>
      </c>
      <c r="OO96">
        <v>1.0927000045776367</v>
      </c>
      <c r="OP96">
        <v>1.0958000421524048</v>
      </c>
      <c r="OQ96">
        <v>1.0915999412536621</v>
      </c>
      <c r="OR96">
        <v>1.0921000242233276</v>
      </c>
      <c r="OS96">
        <v>1.0994000434875488</v>
      </c>
      <c r="OT96">
        <v>1.0888999700546265</v>
      </c>
      <c r="OU96">
        <v>1.0895999670028687</v>
      </c>
      <c r="OV96">
        <v>1.0967999696731567</v>
      </c>
      <c r="OW96">
        <v>1.0850000381469727</v>
      </c>
      <c r="OX96">
        <v>1.0865000486373901</v>
      </c>
      <c r="OY96">
        <v>1.086899995803833</v>
      </c>
      <c r="OZ96">
        <v>1.0813000202178955</v>
      </c>
      <c r="PA96">
        <v>1.0829999446868896</v>
      </c>
      <c r="PB96">
        <v>1.0793000459671021</v>
      </c>
      <c r="PC96">
        <v>1.0803999900817871</v>
      </c>
      <c r="PD96">
        <v>1.0842000246047974</v>
      </c>
      <c r="PE96">
        <v>1.0827000141143799</v>
      </c>
      <c r="PF96">
        <v>1.0753999948501587</v>
      </c>
      <c r="PG96">
        <v>1.0769000053405762</v>
      </c>
      <c r="PH96">
        <v>1.0855000019073486</v>
      </c>
    </row>
    <row r="97" spans="1:424" x14ac:dyDescent="0.25">
      <c r="A97" s="5" t="s">
        <v>103</v>
      </c>
      <c r="B97">
        <v>0.11540000140666962</v>
      </c>
      <c r="C97">
        <v>0.11680000275373459</v>
      </c>
      <c r="D97">
        <v>0.1160999983549118</v>
      </c>
      <c r="E97">
        <v>0.11590000241994858</v>
      </c>
      <c r="F97">
        <v>0.11879999935626984</v>
      </c>
      <c r="G97">
        <v>0.11919999867677689</v>
      </c>
      <c r="H97">
        <v>0.12049999833106995</v>
      </c>
      <c r="I97">
        <v>0.12189999967813492</v>
      </c>
      <c r="J97">
        <v>0.12280000001192093</v>
      </c>
      <c r="K97">
        <v>0.12389999628067017</v>
      </c>
      <c r="L97">
        <v>0.1273999959230423</v>
      </c>
      <c r="M97">
        <v>0.12970000505447388</v>
      </c>
      <c r="N97">
        <v>0.13279999792575836</v>
      </c>
      <c r="O97">
        <v>0.13480000197887421</v>
      </c>
      <c r="P97">
        <v>0.13740000128746033</v>
      </c>
      <c r="Q97">
        <v>0.14300000667572021</v>
      </c>
      <c r="R97">
        <v>0.14579999446868896</v>
      </c>
      <c r="S97">
        <v>0.14980000257492065</v>
      </c>
      <c r="T97">
        <v>0.15539999306201935</v>
      </c>
      <c r="U97">
        <v>0.16130000352859497</v>
      </c>
      <c r="V97">
        <v>0.16850000619888306</v>
      </c>
      <c r="W97">
        <v>0.17599999904632568</v>
      </c>
      <c r="X97">
        <v>0.18410000205039978</v>
      </c>
      <c r="Y97">
        <v>0.19220000505447388</v>
      </c>
      <c r="Z97">
        <v>0.20160000026226044</v>
      </c>
      <c r="AA97">
        <v>0.21189999580383301</v>
      </c>
      <c r="AB97">
        <v>0.22400000691413879</v>
      </c>
      <c r="AC97">
        <v>0.23680000007152557</v>
      </c>
      <c r="AD97">
        <v>0.24529999494552612</v>
      </c>
      <c r="AE97">
        <v>0.25749999284744263</v>
      </c>
      <c r="AF97">
        <v>0.26879999041557312</v>
      </c>
      <c r="AG97">
        <v>0.28279998898506165</v>
      </c>
      <c r="AH97">
        <v>0.29280000925064087</v>
      </c>
      <c r="AI97">
        <v>0.30649998784065247</v>
      </c>
      <c r="AJ97">
        <v>0.31549999117851257</v>
      </c>
      <c r="AK97">
        <v>0.32670000195503235</v>
      </c>
      <c r="AL97">
        <v>0.33790001273155212</v>
      </c>
      <c r="AM97">
        <v>0.34929999709129333</v>
      </c>
      <c r="AN97">
        <v>0.36169999837875366</v>
      </c>
      <c r="AO97">
        <v>0.37749999761581421</v>
      </c>
      <c r="AP97">
        <v>0.38870000839233398</v>
      </c>
      <c r="AQ97">
        <v>0.3968999981880188</v>
      </c>
      <c r="AR97">
        <v>0.41139999032020569</v>
      </c>
      <c r="AS97">
        <v>0.42140001058578491</v>
      </c>
      <c r="AT97">
        <v>0.44060000777244568</v>
      </c>
      <c r="AU97">
        <v>0.45059999823570251</v>
      </c>
      <c r="AV97">
        <v>0.46759998798370361</v>
      </c>
      <c r="AW97">
        <v>0.48109999299049377</v>
      </c>
      <c r="AX97">
        <v>0.49700000882148743</v>
      </c>
      <c r="AY97">
        <v>0.50880002975463867</v>
      </c>
      <c r="AZ97">
        <v>0.52469998598098755</v>
      </c>
      <c r="BA97">
        <v>0.53579998016357422</v>
      </c>
      <c r="BB97">
        <v>0.54869997501373291</v>
      </c>
      <c r="BC97">
        <v>0.55959999561309814</v>
      </c>
      <c r="BD97">
        <v>0.57279998064041138</v>
      </c>
      <c r="BE97">
        <v>0.58880001306533813</v>
      </c>
      <c r="BF97">
        <v>0.59859997034072876</v>
      </c>
      <c r="BG97">
        <v>0.60829997062683105</v>
      </c>
      <c r="BH97">
        <v>0.62360000610351563</v>
      </c>
      <c r="BI97">
        <v>0.63569998741149902</v>
      </c>
      <c r="BJ97">
        <v>0.6470000147819519</v>
      </c>
      <c r="BK97">
        <v>0.65789997577667236</v>
      </c>
      <c r="BL97">
        <v>0.67070001363754272</v>
      </c>
      <c r="BM97">
        <v>0.68559998273849487</v>
      </c>
      <c r="BN97">
        <v>0.69379997253417969</v>
      </c>
      <c r="BO97">
        <v>0.70520001649856567</v>
      </c>
      <c r="BP97">
        <v>0.71420001983642578</v>
      </c>
      <c r="BQ97">
        <v>0.73159998655319214</v>
      </c>
      <c r="BR97">
        <v>0.73839998245239258</v>
      </c>
      <c r="BS97">
        <v>0.75080001354217529</v>
      </c>
      <c r="BT97">
        <v>0.76520001888275146</v>
      </c>
      <c r="BU97">
        <v>0.77079999446868896</v>
      </c>
      <c r="BV97">
        <v>0.78979998826980591</v>
      </c>
      <c r="BW97">
        <v>0.80150002241134644</v>
      </c>
      <c r="BX97">
        <v>0.80449998378753662</v>
      </c>
      <c r="BY97">
        <v>0.81859999895095825</v>
      </c>
      <c r="BZ97">
        <v>0.82220000028610229</v>
      </c>
      <c r="CA97">
        <v>0.830299973487854</v>
      </c>
      <c r="CB97">
        <v>0.83490002155303955</v>
      </c>
      <c r="CC97">
        <v>0.84369999170303345</v>
      </c>
      <c r="CD97">
        <v>0.84719997644424438</v>
      </c>
      <c r="CE97">
        <v>0.85390001535415649</v>
      </c>
      <c r="CF97">
        <v>0.86030000448226929</v>
      </c>
      <c r="CG97">
        <v>0.86379998922348022</v>
      </c>
      <c r="CH97">
        <v>0.86930000782012939</v>
      </c>
      <c r="CI97">
        <v>0.87559998035430908</v>
      </c>
      <c r="CJ97">
        <v>0.87900000810623169</v>
      </c>
      <c r="CK97">
        <v>0.881600022315979</v>
      </c>
      <c r="CL97">
        <v>0.88700002431869507</v>
      </c>
      <c r="CM97">
        <v>0.89010000228881836</v>
      </c>
      <c r="CN97">
        <v>0.89240002632141113</v>
      </c>
      <c r="CO97">
        <v>0.89660000801086426</v>
      </c>
      <c r="CP97">
        <v>0.90509998798370361</v>
      </c>
      <c r="CQ97">
        <v>0.89899998903274536</v>
      </c>
      <c r="CR97">
        <v>0.88880002498626709</v>
      </c>
      <c r="CS97">
        <v>0.89380002021789551</v>
      </c>
      <c r="CT97">
        <v>0.89520001411437988</v>
      </c>
      <c r="CU97">
        <v>0.89969998598098755</v>
      </c>
      <c r="CV97">
        <v>0.90189999341964722</v>
      </c>
      <c r="CW97">
        <v>0.91030001640319824</v>
      </c>
      <c r="CX97">
        <v>0.91070002317428589</v>
      </c>
      <c r="CY97">
        <v>0.91390001773834229</v>
      </c>
      <c r="CZ97">
        <v>0.91750001907348633</v>
      </c>
      <c r="DA97">
        <v>0.92150002717971802</v>
      </c>
      <c r="DB97">
        <v>0.92799997329711914</v>
      </c>
      <c r="DC97">
        <v>0.93010002374649048</v>
      </c>
      <c r="DD97">
        <v>0.93379998207092285</v>
      </c>
      <c r="DE97">
        <v>0.93610000610351563</v>
      </c>
      <c r="DF97">
        <v>0.93779999017715454</v>
      </c>
      <c r="DG97">
        <v>0.93919998407363892</v>
      </c>
      <c r="DH97">
        <v>0.94300001859664917</v>
      </c>
      <c r="DI97">
        <v>0.94590002298355103</v>
      </c>
      <c r="DJ97">
        <v>0.94919997453689575</v>
      </c>
      <c r="DK97">
        <v>0.95550000667572021</v>
      </c>
      <c r="DL97">
        <v>0.95329999923706055</v>
      </c>
      <c r="DM97">
        <v>0.95910000801086426</v>
      </c>
      <c r="DN97">
        <v>0.96329998970031738</v>
      </c>
      <c r="DO97">
        <v>0.96549999713897705</v>
      </c>
      <c r="DP97">
        <v>0.97060000896453857</v>
      </c>
      <c r="DQ97">
        <v>0.97369998693466187</v>
      </c>
      <c r="DR97">
        <v>0.97289997339248657</v>
      </c>
      <c r="DS97">
        <v>0.97850000858306885</v>
      </c>
      <c r="DT97">
        <v>0.97699999809265137</v>
      </c>
      <c r="DU97">
        <v>0.98170000314712524</v>
      </c>
      <c r="DV97">
        <v>0.98320001363754272</v>
      </c>
      <c r="DW97">
        <v>0.98589998483657837</v>
      </c>
      <c r="DX97">
        <v>0.9878000020980835</v>
      </c>
      <c r="DY97">
        <v>0.98860001564025879</v>
      </c>
      <c r="DZ97">
        <v>0.99199998378753662</v>
      </c>
      <c r="EA97">
        <v>0.99540001153945923</v>
      </c>
      <c r="EB97">
        <v>0.99989998340606689</v>
      </c>
      <c r="EC97">
        <v>1</v>
      </c>
      <c r="ED97">
        <v>1.0096999406814575</v>
      </c>
      <c r="EE97">
        <v>1.0068999528884888</v>
      </c>
      <c r="EF97">
        <v>1.006600022315979</v>
      </c>
      <c r="EG97">
        <v>1.0101000070571899</v>
      </c>
      <c r="EH97">
        <v>1.0113999843597412</v>
      </c>
      <c r="EI97">
        <v>1.0169999599456787</v>
      </c>
      <c r="EJ97">
        <v>1.0189000368118286</v>
      </c>
      <c r="EK97">
        <v>1.0200999975204468</v>
      </c>
      <c r="EL97">
        <v>1.0218000411987305</v>
      </c>
      <c r="EM97">
        <v>1.0276000499725342</v>
      </c>
      <c r="EN97">
        <v>1.0264999866485596</v>
      </c>
      <c r="EO97">
        <v>1.0298999547958374</v>
      </c>
      <c r="EP97">
        <v>1.0322999954223633</v>
      </c>
      <c r="EQ97">
        <v>1.035599946975708</v>
      </c>
      <c r="ER97">
        <v>1.0371999740600586</v>
      </c>
      <c r="ES97">
        <v>1.0374000072479248</v>
      </c>
      <c r="ET97">
        <v>1.0365999937057495</v>
      </c>
      <c r="EU97">
        <v>1.0425000190734863</v>
      </c>
      <c r="EV97">
        <v>1.0458999872207642</v>
      </c>
      <c r="EW97">
        <v>1.0499000549316406</v>
      </c>
      <c r="EX97">
        <v>1.0500999689102173</v>
      </c>
      <c r="EY97">
        <v>1.051800012588501</v>
      </c>
      <c r="EZ97">
        <v>1.0571000576019287</v>
      </c>
      <c r="FA97">
        <v>1.0576000213623047</v>
      </c>
      <c r="FB97">
        <v>1.0609999895095825</v>
      </c>
      <c r="FC97">
        <v>1.0615999698638916</v>
      </c>
      <c r="FD97">
        <v>1.0633000135421753</v>
      </c>
      <c r="FE97">
        <v>1.070099949836731</v>
      </c>
      <c r="FF97">
        <v>1.0713000297546387</v>
      </c>
      <c r="FG97">
        <v>1.0700000524520874</v>
      </c>
      <c r="FH97">
        <v>1.0736000537872314</v>
      </c>
      <c r="FI97">
        <v>1.0764000415802002</v>
      </c>
      <c r="FJ97">
        <v>1.0792000293731689</v>
      </c>
      <c r="FK97">
        <v>1.0841000080108643</v>
      </c>
      <c r="FL97">
        <v>1.0851000547409058</v>
      </c>
      <c r="FM97">
        <v>1.0896999835968018</v>
      </c>
      <c r="FN97">
        <v>1.0917999744415283</v>
      </c>
      <c r="FO97">
        <v>1.0959999561309814</v>
      </c>
      <c r="FP97">
        <v>1.0987000465393066</v>
      </c>
      <c r="FQ97">
        <v>1.0999000072479248</v>
      </c>
      <c r="FR97">
        <v>1.1026999950408936</v>
      </c>
      <c r="FS97">
        <v>1.1066999435424805</v>
      </c>
      <c r="FT97">
        <v>1.1083999872207642</v>
      </c>
      <c r="FU97">
        <v>1.1098999977111816</v>
      </c>
      <c r="FV97">
        <v>1.1116000413894653</v>
      </c>
      <c r="FW97">
        <v>1.1168999671936035</v>
      </c>
      <c r="FX97">
        <v>1.1180000305175781</v>
      </c>
      <c r="FY97">
        <v>1.118899941444397</v>
      </c>
      <c r="FZ97">
        <v>1.1201000213623047</v>
      </c>
      <c r="GA97">
        <v>1.1237000226974487</v>
      </c>
      <c r="GB97">
        <v>1.1252000331878662</v>
      </c>
      <c r="GC97">
        <v>1.1260000467300415</v>
      </c>
      <c r="GD97">
        <v>1.1294000148773193</v>
      </c>
      <c r="GE97">
        <v>1.1288000345230103</v>
      </c>
      <c r="GF97">
        <v>1.1308000087738037</v>
      </c>
      <c r="GG97">
        <v>1.1296000480651855</v>
      </c>
      <c r="GH97">
        <v>1.1334999799728394</v>
      </c>
      <c r="GI97">
        <v>1.1358000040054321</v>
      </c>
      <c r="GJ97">
        <v>1.1406999826431274</v>
      </c>
      <c r="GK97">
        <v>1.1390999555587769</v>
      </c>
      <c r="GL97">
        <v>1.1384999752044678</v>
      </c>
      <c r="GM97">
        <v>1.1402000188827515</v>
      </c>
      <c r="GN97">
        <v>1.1398999691009521</v>
      </c>
      <c r="GO97">
        <v>1.1418000459671021</v>
      </c>
      <c r="GP97">
        <v>1.1475000381469727</v>
      </c>
      <c r="GQ97">
        <v>1.1442999839782715</v>
      </c>
      <c r="GR97">
        <v>1.1497999429702759</v>
      </c>
      <c r="GS97">
        <v>1.1437000036239624</v>
      </c>
      <c r="GT97">
        <v>1.1533000469207764</v>
      </c>
      <c r="GU97">
        <v>1.1476999521255493</v>
      </c>
      <c r="GV97">
        <v>1.1466000080108643</v>
      </c>
      <c r="GW97">
        <v>1.1486999988555908</v>
      </c>
      <c r="GX97">
        <v>1.1502000093460083</v>
      </c>
      <c r="GY97">
        <v>1.1593999862670898</v>
      </c>
      <c r="GZ97">
        <v>1.1591000556945801</v>
      </c>
      <c r="HA97">
        <v>1.1588000059127808</v>
      </c>
      <c r="HB97">
        <v>1.1565999984741211</v>
      </c>
      <c r="HC97">
        <v>1.1621999740600586</v>
      </c>
      <c r="HD97">
        <v>1.1584000587463379</v>
      </c>
      <c r="HE97">
        <v>1.1619000434875488</v>
      </c>
      <c r="HF97">
        <v>1.1642999649047852</v>
      </c>
      <c r="HG97">
        <v>1.1621999740600586</v>
      </c>
      <c r="HH97">
        <v>1.1663000583648682</v>
      </c>
      <c r="HI97">
        <v>1.1627999544143677</v>
      </c>
      <c r="HJ97">
        <v>1.1643999814987183</v>
      </c>
      <c r="HK97">
        <v>1.1638000011444092</v>
      </c>
      <c r="HL97">
        <v>1.1636999845504761</v>
      </c>
      <c r="HM97">
        <v>1.1649999618530273</v>
      </c>
      <c r="HN97">
        <v>1.1721999645233154</v>
      </c>
      <c r="HO97">
        <v>1.1734000444412231</v>
      </c>
      <c r="HP97">
        <v>1.1726000308990479</v>
      </c>
      <c r="HQ97">
        <v>1.174299955368042</v>
      </c>
      <c r="HR97">
        <v>1.1710000038146973</v>
      </c>
      <c r="HS97">
        <v>1.1779999732971191</v>
      </c>
      <c r="HT97">
        <v>1.1773999929428101</v>
      </c>
      <c r="HU97">
        <v>1.1792000532150269</v>
      </c>
      <c r="HV97">
        <v>1.1813000440597534</v>
      </c>
      <c r="HW97">
        <v>1.1827000379562378</v>
      </c>
      <c r="HX97">
        <v>1.1812000274658203</v>
      </c>
      <c r="HY97">
        <v>1.1794999837875366</v>
      </c>
      <c r="HZ97">
        <v>1.1818000078201294</v>
      </c>
      <c r="IA97">
        <v>1.1813000440597534</v>
      </c>
      <c r="IB97">
        <v>1.1828000545501709</v>
      </c>
      <c r="IC97">
        <v>1.1827000379562378</v>
      </c>
      <c r="ID97">
        <v>1.1819000244140625</v>
      </c>
      <c r="IE97">
        <v>1.1842000484466553</v>
      </c>
      <c r="IF97">
        <v>1.1806999444961548</v>
      </c>
      <c r="IG97">
        <v>1.1818000078201294</v>
      </c>
      <c r="IH97">
        <v>1.1815999746322632</v>
      </c>
      <c r="II97">
        <v>1.1798000335693359</v>
      </c>
      <c r="IJ97">
        <v>1.1845999956130981</v>
      </c>
      <c r="IK97">
        <v>1.1801999807357788</v>
      </c>
      <c r="IL97">
        <v>1.177899956703186</v>
      </c>
      <c r="IM97">
        <v>1.1813000440597534</v>
      </c>
      <c r="IN97">
        <v>1.1805000305175781</v>
      </c>
      <c r="IO97">
        <v>1.1790000200271606</v>
      </c>
      <c r="IP97">
        <v>1.1812000274658203</v>
      </c>
      <c r="IQ97">
        <v>1.1776000261306763</v>
      </c>
      <c r="IR97">
        <v>1.1806999444961548</v>
      </c>
      <c r="IS97">
        <v>1.177299976348877</v>
      </c>
      <c r="IT97">
        <v>1.1706999540328979</v>
      </c>
      <c r="IU97">
        <v>1.174299955368042</v>
      </c>
      <c r="IV97">
        <v>1.1696000099182129</v>
      </c>
      <c r="IW97">
        <v>1.1720999479293823</v>
      </c>
      <c r="IX97">
        <v>1.1751999855041504</v>
      </c>
      <c r="IY97">
        <v>1.1720000505447388</v>
      </c>
      <c r="IZ97">
        <v>1.1759999990463257</v>
      </c>
      <c r="JA97">
        <v>1.1726000308990479</v>
      </c>
      <c r="JB97">
        <v>1.163100004196167</v>
      </c>
      <c r="JC97">
        <v>1.1518000364303589</v>
      </c>
      <c r="JD97">
        <v>1.1483999490737915</v>
      </c>
      <c r="JE97">
        <v>1.1469000577926636</v>
      </c>
      <c r="JF97">
        <v>1.1480000019073486</v>
      </c>
      <c r="JG97">
        <v>1.146399974822998</v>
      </c>
      <c r="JH97">
        <v>1.1425000429153442</v>
      </c>
      <c r="JI97">
        <v>1.1449999809265137</v>
      </c>
      <c r="JJ97">
        <v>1.1433000564575195</v>
      </c>
      <c r="JK97">
        <v>1.1401000022888184</v>
      </c>
      <c r="JL97">
        <v>1.1395000219345093</v>
      </c>
      <c r="JM97">
        <v>1.1388000249862671</v>
      </c>
      <c r="JN97">
        <v>1.1411999464035034</v>
      </c>
      <c r="JO97">
        <v>1.1377999782562256</v>
      </c>
      <c r="JP97">
        <v>1.1345000267028809</v>
      </c>
      <c r="JQ97">
        <v>1.1380000114440918</v>
      </c>
      <c r="JR97">
        <v>1.136199951171875</v>
      </c>
      <c r="JS97">
        <v>1.1317000389099121</v>
      </c>
      <c r="JT97">
        <v>1.1333999633789063</v>
      </c>
      <c r="JU97">
        <v>1.1310000419616699</v>
      </c>
      <c r="JV97">
        <v>1.1306999921798706</v>
      </c>
      <c r="JW97">
        <v>1.1289999485015869</v>
      </c>
      <c r="JX97">
        <v>1.1253999471664429</v>
      </c>
      <c r="JY97">
        <v>1.1273000240325928</v>
      </c>
      <c r="JZ97">
        <v>1.1240999698638916</v>
      </c>
      <c r="KA97">
        <v>1.1166000366210938</v>
      </c>
      <c r="KB97">
        <v>1.1123000383377075</v>
      </c>
      <c r="KC97">
        <v>1.1169999837875366</v>
      </c>
      <c r="KD97">
        <v>1.1153000593185425</v>
      </c>
      <c r="KE97">
        <v>1.1089999675750732</v>
      </c>
      <c r="KF97">
        <v>1.1055999994277954</v>
      </c>
      <c r="KG97">
        <v>1.1053999662399292</v>
      </c>
      <c r="KH97">
        <v>1.1003999710083008</v>
      </c>
      <c r="KI97">
        <v>1.0986000299453735</v>
      </c>
      <c r="KJ97">
        <v>1.0989999771118164</v>
      </c>
      <c r="KK97">
        <v>1.0952999591827393</v>
      </c>
      <c r="KL97">
        <v>1.0947999954223633</v>
      </c>
      <c r="KM97">
        <v>1.0931999683380127</v>
      </c>
      <c r="KN97">
        <v>1.0860999822616577</v>
      </c>
      <c r="KO97">
        <v>1.0913000106811523</v>
      </c>
      <c r="KP97">
        <v>1.0884000062942505</v>
      </c>
      <c r="KQ97">
        <v>1.0886000394821167</v>
      </c>
      <c r="KR97">
        <v>1.0871000289916992</v>
      </c>
      <c r="KS97">
        <v>1.0857000350952148</v>
      </c>
      <c r="KT97">
        <v>1.0858000516891479</v>
      </c>
      <c r="KU97">
        <v>1.0801999568939209</v>
      </c>
      <c r="KV97">
        <v>1.0813000202178955</v>
      </c>
      <c r="KW97">
        <v>1.0822000503540039</v>
      </c>
      <c r="KX97">
        <v>1.0794999599456787</v>
      </c>
      <c r="KY97">
        <v>1.0786000490188599</v>
      </c>
      <c r="KZ97">
        <v>1.0774999856948853</v>
      </c>
      <c r="LA97">
        <v>1.0757999420166016</v>
      </c>
      <c r="LB97">
        <v>1.0738999843597412</v>
      </c>
      <c r="LC97">
        <v>1.0737999677658081</v>
      </c>
      <c r="LD97">
        <v>1.0734000205993652</v>
      </c>
      <c r="LE97">
        <v>1.0709999799728394</v>
      </c>
      <c r="LF97">
        <v>1.0698000192642212</v>
      </c>
      <c r="LG97">
        <v>1.0707000494003296</v>
      </c>
      <c r="LH97">
        <v>1.0714000463485718</v>
      </c>
      <c r="LI97">
        <v>1.0684000253677368</v>
      </c>
      <c r="LJ97">
        <v>1.0681999921798706</v>
      </c>
      <c r="LK97">
        <v>1.0664999485015869</v>
      </c>
      <c r="LL97">
        <v>1.0686999559402466</v>
      </c>
      <c r="LM97">
        <v>1.0687999725341797</v>
      </c>
      <c r="LN97">
        <v>1.0671999454498291</v>
      </c>
      <c r="LO97">
        <v>1.0658999681472778</v>
      </c>
      <c r="LP97">
        <v>1.0690000057220459</v>
      </c>
      <c r="LQ97">
        <v>1.0658999681472778</v>
      </c>
      <c r="LR97">
        <v>1.0631999969482422</v>
      </c>
      <c r="LS97">
        <v>1.0628999471664429</v>
      </c>
      <c r="LT97">
        <v>1.0667999982833862</v>
      </c>
      <c r="LU97">
        <v>1.0710999965667725</v>
      </c>
      <c r="LV97">
        <v>1.0710999965667725</v>
      </c>
      <c r="LW97">
        <v>1.0702999830245972</v>
      </c>
      <c r="LX97">
        <v>1.0697000026702881</v>
      </c>
      <c r="LY97">
        <v>1.0750999450683594</v>
      </c>
      <c r="LZ97">
        <v>1.0702999830245972</v>
      </c>
      <c r="MA97">
        <v>1.068600058555603</v>
      </c>
      <c r="MB97">
        <v>1.0676000118255615</v>
      </c>
      <c r="MC97">
        <v>1.0650999546051025</v>
      </c>
      <c r="MD97">
        <v>1.0676000118255615</v>
      </c>
      <c r="ME97">
        <v>1.0694999694824219</v>
      </c>
      <c r="MF97">
        <v>1.0728000402450562</v>
      </c>
      <c r="MG97">
        <v>1.0719000101089478</v>
      </c>
      <c r="MH97">
        <v>1.0785000324249268</v>
      </c>
      <c r="MI97">
        <v>1.0782999992370605</v>
      </c>
      <c r="MJ97">
        <v>1.0777000188827515</v>
      </c>
      <c r="MK97">
        <v>1.0767999887466431</v>
      </c>
      <c r="ML97">
        <v>1.0793999433517456</v>
      </c>
      <c r="MM97">
        <v>1.0778000354766846</v>
      </c>
      <c r="MN97">
        <v>1.0777000188827515</v>
      </c>
      <c r="MO97">
        <v>1.0748000144958496</v>
      </c>
      <c r="MP97">
        <v>1.0750000476837158</v>
      </c>
      <c r="MQ97">
        <v>1.0736000537872314</v>
      </c>
      <c r="MR97">
        <v>1.0757999420166016</v>
      </c>
      <c r="MS97">
        <v>1.0756000280380249</v>
      </c>
      <c r="MT97">
        <v>1.0758999586105347</v>
      </c>
      <c r="MU97">
        <v>1.0769000053405762</v>
      </c>
      <c r="MV97">
        <v>1.0684000253677368</v>
      </c>
      <c r="MW97">
        <v>1.0686999559402466</v>
      </c>
      <c r="MX97">
        <v>1.0683000087738037</v>
      </c>
      <c r="MY97">
        <v>1.0587999820709229</v>
      </c>
      <c r="MZ97">
        <v>1.0599000453948975</v>
      </c>
      <c r="NA97">
        <v>1.0573999881744385</v>
      </c>
      <c r="NB97">
        <v>1.0516999959945679</v>
      </c>
      <c r="NC97">
        <v>1.0505000352859497</v>
      </c>
      <c r="ND97">
        <v>1.0509999990463257</v>
      </c>
      <c r="NE97">
        <v>1.0442999601364136</v>
      </c>
      <c r="NF97">
        <v>1.0435999631881714</v>
      </c>
      <c r="NG97">
        <v>1.038599967956543</v>
      </c>
      <c r="NH97">
        <v>1.0382000207901001</v>
      </c>
      <c r="NI97">
        <v>1.0336999893188477</v>
      </c>
      <c r="NJ97">
        <v>1.0312999486923218</v>
      </c>
      <c r="NK97">
        <v>1.0317000150680542</v>
      </c>
      <c r="NL97">
        <v>1.0290999412536621</v>
      </c>
      <c r="NM97">
        <v>1.003000020980835</v>
      </c>
      <c r="NN97">
        <v>0.99519997835159302</v>
      </c>
      <c r="NO97">
        <v>0.9812999963760376</v>
      </c>
      <c r="NP97">
        <v>0.9659000039100647</v>
      </c>
      <c r="NQ97">
        <v>0.96299999952316284</v>
      </c>
      <c r="NR97">
        <v>0.9625999927520752</v>
      </c>
      <c r="NS97">
        <v>0.95980000495910645</v>
      </c>
      <c r="NT97">
        <v>0.95829999446868896</v>
      </c>
      <c r="NU97">
        <v>0.95740002393722534</v>
      </c>
      <c r="NV97">
        <v>0.95789998769760132</v>
      </c>
      <c r="NW97">
        <v>0.95920002460479736</v>
      </c>
      <c r="NX97">
        <v>0.96009999513626099</v>
      </c>
      <c r="NY97">
        <v>0.95789998769760132</v>
      </c>
      <c r="NZ97">
        <v>0.9570000171661377</v>
      </c>
      <c r="OA97">
        <v>0.95660001039505005</v>
      </c>
      <c r="OB97">
        <v>0.9625999927520752</v>
      </c>
      <c r="OC97">
        <v>0.95569998025894165</v>
      </c>
      <c r="OD97">
        <v>0.95990002155303955</v>
      </c>
      <c r="OE97">
        <v>0.95870000123977661</v>
      </c>
      <c r="OF97">
        <v>0.94980001449584961</v>
      </c>
      <c r="OG97">
        <v>0.95649999380111694</v>
      </c>
      <c r="OH97">
        <v>0.95190000534057617</v>
      </c>
      <c r="OI97">
        <v>0.9593999981880188</v>
      </c>
      <c r="OJ97">
        <v>0.95410001277923584</v>
      </c>
      <c r="OK97">
        <v>0.95329999923706055</v>
      </c>
      <c r="OL97">
        <v>0.94800001382827759</v>
      </c>
      <c r="OM97">
        <v>0.94929999113082886</v>
      </c>
      <c r="ON97">
        <v>0.95099997520446777</v>
      </c>
      <c r="OO97">
        <v>0.95039999485015869</v>
      </c>
      <c r="OP97">
        <v>0.95420002937316895</v>
      </c>
      <c r="OQ97">
        <v>0.95209997892379761</v>
      </c>
      <c r="OR97">
        <v>0.94470000267028809</v>
      </c>
      <c r="OS97">
        <v>0.95099997520446777</v>
      </c>
      <c r="OT97">
        <v>0.94789999723434448</v>
      </c>
      <c r="OU97">
        <v>0.9495999813079834</v>
      </c>
      <c r="OV97">
        <v>0.94840002059936523</v>
      </c>
      <c r="OW97">
        <v>0.95090001821517944</v>
      </c>
      <c r="OX97">
        <v>0.94660001993179321</v>
      </c>
      <c r="OY97">
        <v>0.94840002059936523</v>
      </c>
      <c r="OZ97">
        <v>0.94609999656677246</v>
      </c>
      <c r="PA97">
        <v>0.94559997320175171</v>
      </c>
      <c r="PB97">
        <v>0.94529998302459717</v>
      </c>
      <c r="PC97">
        <v>0.94459998607635498</v>
      </c>
      <c r="PD97">
        <v>0.94389998912811279</v>
      </c>
      <c r="PE97">
        <v>0.94160002470016479</v>
      </c>
      <c r="PF97">
        <v>0.94290000200271606</v>
      </c>
      <c r="PG97">
        <v>0.9398999810218811</v>
      </c>
      <c r="PH97">
        <v>0.94279998540878296</v>
      </c>
    </row>
    <row r="98" spans="1:424" x14ac:dyDescent="0.25">
      <c r="A98" s="5" t="s">
        <v>104</v>
      </c>
      <c r="B98">
        <v>0.11900000274181366</v>
      </c>
      <c r="C98">
        <v>0.11900000274181366</v>
      </c>
      <c r="D98">
        <v>0.11949999630451202</v>
      </c>
      <c r="E98">
        <v>0.11999999731779099</v>
      </c>
      <c r="F98">
        <v>0.12139999866485596</v>
      </c>
      <c r="G98">
        <v>0.12300000339746475</v>
      </c>
      <c r="H98">
        <v>0.12439999729394913</v>
      </c>
      <c r="I98">
        <v>0.12549999356269836</v>
      </c>
      <c r="J98">
        <v>0.12720000743865967</v>
      </c>
      <c r="K98">
        <v>0.12849999964237213</v>
      </c>
      <c r="L98">
        <v>0.1307000070810318</v>
      </c>
      <c r="M98">
        <v>0.13289999961853027</v>
      </c>
      <c r="N98">
        <v>0.13590000569820404</v>
      </c>
      <c r="O98">
        <v>0.13819999992847443</v>
      </c>
      <c r="P98">
        <v>0.14190000295639038</v>
      </c>
      <c r="Q98">
        <v>0.14630000293254852</v>
      </c>
      <c r="R98">
        <v>0.14970000088214874</v>
      </c>
      <c r="S98">
        <v>0.15620000660419464</v>
      </c>
      <c r="T98">
        <v>0.16220000386238098</v>
      </c>
      <c r="U98">
        <v>0.16840000450611115</v>
      </c>
      <c r="V98">
        <v>0.17509999871253967</v>
      </c>
      <c r="W98">
        <v>0.18269999325275421</v>
      </c>
      <c r="X98">
        <v>0.19020000100135803</v>
      </c>
      <c r="Y98">
        <v>0.1996999979019165</v>
      </c>
      <c r="Z98">
        <v>0.20870000123977661</v>
      </c>
      <c r="AA98">
        <v>0.21850000321865082</v>
      </c>
      <c r="AB98">
        <v>0.22920000553131104</v>
      </c>
      <c r="AC98">
        <v>0.24169999361038208</v>
      </c>
      <c r="AD98">
        <v>0.25220000743865967</v>
      </c>
      <c r="AE98">
        <v>0.26179999113082886</v>
      </c>
      <c r="AF98">
        <v>0.273499995470047</v>
      </c>
      <c r="AG98">
        <v>0.2856999933719635</v>
      </c>
      <c r="AH98">
        <v>0.2971000075340271</v>
      </c>
      <c r="AI98">
        <v>0.31049999594688416</v>
      </c>
      <c r="AJ98">
        <v>0.31690001487731934</v>
      </c>
      <c r="AK98">
        <v>0.33009999990463257</v>
      </c>
      <c r="AL98">
        <v>0.34110000729560852</v>
      </c>
      <c r="AM98">
        <v>0.35220000147819519</v>
      </c>
      <c r="AN98">
        <v>0.36550000309944153</v>
      </c>
      <c r="AO98">
        <v>0.37740001082420349</v>
      </c>
      <c r="AP98">
        <v>0.38620001077651978</v>
      </c>
      <c r="AQ98">
        <v>0.39770001173019409</v>
      </c>
      <c r="AR98">
        <v>0.41060000658035278</v>
      </c>
      <c r="AS98">
        <v>0.42109999060630798</v>
      </c>
      <c r="AT98">
        <v>0.43549999594688416</v>
      </c>
      <c r="AU98">
        <v>0.44729998707771301</v>
      </c>
      <c r="AV98">
        <v>0.46480000019073486</v>
      </c>
      <c r="AW98">
        <v>0.47459998726844788</v>
      </c>
      <c r="AX98">
        <v>0.49149999022483826</v>
      </c>
      <c r="AY98">
        <v>0.50160002708435059</v>
      </c>
      <c r="AZ98">
        <v>0.51490002870559692</v>
      </c>
      <c r="BA98">
        <v>0.52679997682571411</v>
      </c>
      <c r="BB98">
        <v>0.54159998893737793</v>
      </c>
      <c r="BC98">
        <v>0.54860001802444458</v>
      </c>
      <c r="BD98">
        <v>0.56059998273849487</v>
      </c>
      <c r="BE98">
        <v>0.57359999418258667</v>
      </c>
      <c r="BF98">
        <v>0.58359998464584351</v>
      </c>
      <c r="BG98">
        <v>0.59359997510910034</v>
      </c>
      <c r="BH98">
        <v>0.61000001430511475</v>
      </c>
      <c r="BI98">
        <v>0.61739999055862427</v>
      </c>
      <c r="BJ98">
        <v>0.62900000810623169</v>
      </c>
      <c r="BK98">
        <v>0.64020001888275146</v>
      </c>
      <c r="BL98">
        <v>0.65069997310638428</v>
      </c>
      <c r="BM98">
        <v>0.66579997539520264</v>
      </c>
      <c r="BN98">
        <v>0.67049998044967651</v>
      </c>
      <c r="BO98">
        <v>0.6819000244140625</v>
      </c>
      <c r="BP98">
        <v>0.69150000810623169</v>
      </c>
      <c r="BQ98">
        <v>0.70539999008178711</v>
      </c>
      <c r="BR98">
        <v>0.70819997787475586</v>
      </c>
      <c r="BS98">
        <v>0.71710002422332764</v>
      </c>
      <c r="BT98">
        <v>0.72829997539520264</v>
      </c>
      <c r="BU98">
        <v>0.73240000009536743</v>
      </c>
      <c r="BV98">
        <v>0.74830001592636108</v>
      </c>
      <c r="BW98">
        <v>0.75849997997283936</v>
      </c>
      <c r="BX98">
        <v>0.76520001888275146</v>
      </c>
      <c r="BY98">
        <v>0.78049999475479126</v>
      </c>
      <c r="BZ98">
        <v>0.78609997034072876</v>
      </c>
      <c r="CA98">
        <v>0.79869997501373291</v>
      </c>
      <c r="CB98">
        <v>0.80500000715255737</v>
      </c>
      <c r="CC98">
        <v>0.81510001420974731</v>
      </c>
      <c r="CD98">
        <v>0.82039999961853027</v>
      </c>
      <c r="CE98">
        <v>0.82649999856948853</v>
      </c>
      <c r="CF98">
        <v>0.83459997177124023</v>
      </c>
      <c r="CG98">
        <v>0.84030002355575562</v>
      </c>
      <c r="CH98">
        <v>0.84259998798370361</v>
      </c>
      <c r="CI98">
        <v>0.84960001707077026</v>
      </c>
      <c r="CJ98">
        <v>0.85379999876022339</v>
      </c>
      <c r="CK98">
        <v>0.85619997978210449</v>
      </c>
      <c r="CL98">
        <v>0.86169999837875366</v>
      </c>
      <c r="CM98">
        <v>0.86440002918243408</v>
      </c>
      <c r="CN98">
        <v>0.866100013256073</v>
      </c>
      <c r="CO98">
        <v>0.86809998750686646</v>
      </c>
      <c r="CP98">
        <v>0.87680000066757202</v>
      </c>
      <c r="CQ98">
        <v>0.87029999494552612</v>
      </c>
      <c r="CR98">
        <v>0.85920000076293945</v>
      </c>
      <c r="CS98">
        <v>0.86409997940063477</v>
      </c>
      <c r="CT98">
        <v>0.86460000276565552</v>
      </c>
      <c r="CU98">
        <v>0.86900001764297485</v>
      </c>
      <c r="CV98">
        <v>0.87080001831054688</v>
      </c>
      <c r="CW98">
        <v>0.8781999945640564</v>
      </c>
      <c r="CX98">
        <v>0.87900000810623169</v>
      </c>
      <c r="CY98">
        <v>0.88069999217987061</v>
      </c>
      <c r="CZ98">
        <v>0.88419997692108154</v>
      </c>
      <c r="DA98">
        <v>0.88910001516342163</v>
      </c>
      <c r="DB98">
        <v>0.89399999380111694</v>
      </c>
      <c r="DC98">
        <v>0.89639997482299805</v>
      </c>
      <c r="DD98">
        <v>0.89880001544952393</v>
      </c>
      <c r="DE98">
        <v>0.90230000019073486</v>
      </c>
      <c r="DF98">
        <v>0.90380001068115234</v>
      </c>
      <c r="DG98">
        <v>0.90499997138977051</v>
      </c>
      <c r="DH98">
        <v>0.90630000829696655</v>
      </c>
      <c r="DI98">
        <v>0.9122999906539917</v>
      </c>
      <c r="DJ98">
        <v>0.91360002756118774</v>
      </c>
      <c r="DK98">
        <v>0.91720002889633179</v>
      </c>
      <c r="DL98">
        <v>0.91740000247955322</v>
      </c>
      <c r="DM98">
        <v>0.92269998788833618</v>
      </c>
      <c r="DN98">
        <v>0.92640000581741333</v>
      </c>
      <c r="DO98">
        <v>0.92940002679824829</v>
      </c>
      <c r="DP98">
        <v>0.93080002069473267</v>
      </c>
      <c r="DQ98">
        <v>0.93379998207092285</v>
      </c>
      <c r="DR98">
        <v>0.9343000054359436</v>
      </c>
      <c r="DS98">
        <v>0.93809998035430908</v>
      </c>
      <c r="DT98">
        <v>0.9375</v>
      </c>
      <c r="DU98">
        <v>0.94150000810623169</v>
      </c>
      <c r="DV98">
        <v>0.94050002098083496</v>
      </c>
      <c r="DW98">
        <v>0.94249999523162842</v>
      </c>
      <c r="DX98">
        <v>0.9440000057220459</v>
      </c>
      <c r="DY98">
        <v>0.94630002975463867</v>
      </c>
      <c r="DZ98">
        <v>0.94789999723434448</v>
      </c>
      <c r="EA98">
        <v>0.9505000114440918</v>
      </c>
      <c r="EB98">
        <v>0.95770001411437988</v>
      </c>
      <c r="EC98">
        <v>0.95539999008178711</v>
      </c>
      <c r="ED98">
        <v>0.96439999341964722</v>
      </c>
      <c r="EE98">
        <v>0.96130001544952393</v>
      </c>
      <c r="EF98">
        <v>0.9627000093460083</v>
      </c>
      <c r="EG98">
        <v>0.96240001916885376</v>
      </c>
      <c r="EH98">
        <v>0.96380001306533813</v>
      </c>
      <c r="EI98">
        <v>0.97049999237060547</v>
      </c>
      <c r="EJ98">
        <v>0.97109997272491455</v>
      </c>
      <c r="EK98">
        <v>0.9724000096321106</v>
      </c>
      <c r="EL98">
        <v>0.97350001335144043</v>
      </c>
      <c r="EM98">
        <v>0.97689998149871826</v>
      </c>
      <c r="EN98">
        <v>0.97680002450942993</v>
      </c>
      <c r="EO98">
        <v>0.98059999942779541</v>
      </c>
      <c r="EP98">
        <v>0.98040002584457397</v>
      </c>
      <c r="EQ98">
        <v>0.98280000686645508</v>
      </c>
      <c r="ER98">
        <v>0.98650002479553223</v>
      </c>
      <c r="ES98">
        <v>0.98610001802444458</v>
      </c>
      <c r="ET98">
        <v>0.98280000686645508</v>
      </c>
      <c r="EU98">
        <v>0.98830002546310425</v>
      </c>
      <c r="EV98">
        <v>0.98989999294281006</v>
      </c>
      <c r="EW98">
        <v>0.99330002069473267</v>
      </c>
      <c r="EX98">
        <v>0.99269998073577881</v>
      </c>
      <c r="EY98">
        <v>0.99409997463226318</v>
      </c>
      <c r="EZ98">
        <v>0.99659997224807739</v>
      </c>
      <c r="FA98">
        <v>0.99610000848770142</v>
      </c>
      <c r="FB98">
        <v>0.99570000171661377</v>
      </c>
      <c r="FC98">
        <v>0.99739998579025269</v>
      </c>
      <c r="FD98">
        <v>0.99940001964569092</v>
      </c>
      <c r="FE98">
        <v>1.0032999515533447</v>
      </c>
      <c r="FF98">
        <v>1.00409996509552</v>
      </c>
      <c r="FG98">
        <v>1.0009000301361084</v>
      </c>
      <c r="FH98">
        <v>1.0027999877929688</v>
      </c>
      <c r="FI98">
        <v>1.0059000253677368</v>
      </c>
      <c r="FJ98">
        <v>1.0073000192642212</v>
      </c>
      <c r="FK98">
        <v>1.010699987411499</v>
      </c>
      <c r="FL98">
        <v>1.0113999843597412</v>
      </c>
      <c r="FM98">
        <v>1.0130000114440918</v>
      </c>
      <c r="FN98">
        <v>1.0125000476837158</v>
      </c>
      <c r="FO98">
        <v>1.0163999795913696</v>
      </c>
      <c r="FP98">
        <v>1.0175000429153442</v>
      </c>
      <c r="FQ98">
        <v>1.0171999931335449</v>
      </c>
      <c r="FR98">
        <v>1.020799994468689</v>
      </c>
      <c r="FS98">
        <v>1.0188000202178955</v>
      </c>
      <c r="FT98">
        <v>1.0216000080108643</v>
      </c>
      <c r="FU98">
        <v>1.0241999626159668</v>
      </c>
      <c r="FV98">
        <v>1.0228999853134155</v>
      </c>
      <c r="FW98">
        <v>1.0281000137329102</v>
      </c>
      <c r="FX98">
        <v>1.0286999940872192</v>
      </c>
      <c r="FY98">
        <v>1.0298999547958374</v>
      </c>
      <c r="FZ98">
        <v>1.031499981880188</v>
      </c>
      <c r="GA98">
        <v>1.034000039100647</v>
      </c>
      <c r="GB98">
        <v>1.0358999967575073</v>
      </c>
      <c r="GC98">
        <v>1.0377000570297241</v>
      </c>
      <c r="GD98">
        <v>1.0398999452590942</v>
      </c>
      <c r="GE98">
        <v>1.038100004196167</v>
      </c>
      <c r="GF98">
        <v>1.0389000177383423</v>
      </c>
      <c r="GG98">
        <v>1.0418000221252441</v>
      </c>
      <c r="GH98">
        <v>1.0440000295639038</v>
      </c>
      <c r="GI98">
        <v>1.0456999540328979</v>
      </c>
      <c r="GJ98">
        <v>1.0499000549316406</v>
      </c>
      <c r="GK98">
        <v>1.0477999448776245</v>
      </c>
      <c r="GL98">
        <v>1.0497000217437744</v>
      </c>
      <c r="GM98">
        <v>1.0529999732971191</v>
      </c>
      <c r="GN98">
        <v>1.0548000335693359</v>
      </c>
      <c r="GO98">
        <v>1.0563000440597534</v>
      </c>
      <c r="GP98">
        <v>1.0631999969482422</v>
      </c>
      <c r="GQ98">
        <v>1.0604000091552734</v>
      </c>
      <c r="GR98">
        <v>1.0642999410629272</v>
      </c>
      <c r="GS98">
        <v>1.0614000558853149</v>
      </c>
      <c r="GT98">
        <v>1.0701999664306641</v>
      </c>
      <c r="GU98">
        <v>1.0683000087738037</v>
      </c>
      <c r="GV98">
        <v>1.0656000375747681</v>
      </c>
      <c r="GW98">
        <v>1.0680999755859375</v>
      </c>
      <c r="GX98">
        <v>1.0697000026702881</v>
      </c>
      <c r="GY98">
        <v>1.0796999931335449</v>
      </c>
      <c r="GZ98">
        <v>1.0795999765396118</v>
      </c>
      <c r="HA98">
        <v>1.0824999809265137</v>
      </c>
      <c r="HB98">
        <v>1.0809999704360962</v>
      </c>
      <c r="HC98">
        <v>1.0858999490737915</v>
      </c>
      <c r="HD98">
        <v>1.0855000019073486</v>
      </c>
      <c r="HE98">
        <v>1.0884000062942505</v>
      </c>
      <c r="HF98">
        <v>1.0902999639511108</v>
      </c>
      <c r="HG98">
        <v>1.0874999761581421</v>
      </c>
      <c r="HH98">
        <v>1.0903999805450439</v>
      </c>
      <c r="HI98">
        <v>1.0875999927520752</v>
      </c>
      <c r="HJ98">
        <v>1.0884000062942505</v>
      </c>
      <c r="HK98">
        <v>1.087399959564209</v>
      </c>
      <c r="HL98">
        <v>1.0857000350952148</v>
      </c>
      <c r="HM98">
        <v>1.0879000425338745</v>
      </c>
      <c r="HN98">
        <v>1.0951999425888062</v>
      </c>
      <c r="HO98">
        <v>1.0971000194549561</v>
      </c>
      <c r="HP98">
        <v>1.0944000482559204</v>
      </c>
      <c r="HQ98">
        <v>1.0947999954223633</v>
      </c>
      <c r="HR98">
        <v>1.0934000015258789</v>
      </c>
      <c r="HS98">
        <v>1.1014000177383423</v>
      </c>
      <c r="HT98">
        <v>1.0988999605178833</v>
      </c>
      <c r="HU98">
        <v>1.1023000478744507</v>
      </c>
      <c r="HV98">
        <v>1.1028000116348267</v>
      </c>
      <c r="HW98">
        <v>1.1045999526977539</v>
      </c>
      <c r="HX98">
        <v>1.1029000282287598</v>
      </c>
      <c r="HY98">
        <v>1.1009999513626099</v>
      </c>
      <c r="HZ98">
        <v>1.1030999422073364</v>
      </c>
      <c r="IA98">
        <v>1.1052000522613525</v>
      </c>
      <c r="IB98">
        <v>1.1037000417709351</v>
      </c>
      <c r="IC98">
        <v>1.104699969291687</v>
      </c>
      <c r="ID98">
        <v>1.104200005531311</v>
      </c>
      <c r="IE98">
        <v>1.1058000326156616</v>
      </c>
      <c r="IF98">
        <v>1.1038999557495117</v>
      </c>
      <c r="IG98">
        <v>1.1066000461578369</v>
      </c>
      <c r="IH98">
        <v>1.1052000522613525</v>
      </c>
      <c r="II98">
        <v>1.1038999557495117</v>
      </c>
      <c r="IJ98">
        <v>1.1069999933242798</v>
      </c>
      <c r="IK98">
        <v>1.1039999723434448</v>
      </c>
      <c r="IL98">
        <v>1.1051000356674194</v>
      </c>
      <c r="IM98">
        <v>1.1049000024795532</v>
      </c>
      <c r="IN98">
        <v>1.1061999797821045</v>
      </c>
      <c r="IO98">
        <v>1.1066999435424805</v>
      </c>
      <c r="IP98">
        <v>1.1052000522613525</v>
      </c>
      <c r="IQ98">
        <v>1.1059999465942383</v>
      </c>
      <c r="IR98">
        <v>1.1055999994277954</v>
      </c>
      <c r="IS98">
        <v>1.1045999526977539</v>
      </c>
      <c r="IT98">
        <v>1.1000000238418579</v>
      </c>
      <c r="IU98">
        <v>1.1011999845504761</v>
      </c>
      <c r="IV98">
        <v>1.1003999710083008</v>
      </c>
      <c r="IW98">
        <v>1.1047999858856201</v>
      </c>
      <c r="IX98">
        <v>1.1022000312805176</v>
      </c>
      <c r="IY98">
        <v>1.1014000177383423</v>
      </c>
      <c r="IZ98">
        <v>1.1045999526977539</v>
      </c>
      <c r="JA98">
        <v>1.1019999980926514</v>
      </c>
      <c r="JB98">
        <v>1.0951000452041626</v>
      </c>
      <c r="JC98">
        <v>1.0846999883651733</v>
      </c>
      <c r="JD98">
        <v>1.0799000263214111</v>
      </c>
      <c r="JE98">
        <v>1.0814000368118286</v>
      </c>
      <c r="JF98">
        <v>1.0829000473022461</v>
      </c>
      <c r="JG98">
        <v>1.0815000534057617</v>
      </c>
      <c r="JH98">
        <v>1.0801000595092773</v>
      </c>
      <c r="JI98">
        <v>1.0795999765396118</v>
      </c>
      <c r="JJ98">
        <v>1.0808000564575195</v>
      </c>
      <c r="JK98">
        <v>1.0800000429153442</v>
      </c>
      <c r="JL98">
        <v>1.0777000188827515</v>
      </c>
      <c r="JM98">
        <v>1.0800000429153442</v>
      </c>
      <c r="JN98">
        <v>1.0829000473022461</v>
      </c>
      <c r="JO98">
        <v>1.0808000564575195</v>
      </c>
      <c r="JP98">
        <v>1.0791000127792358</v>
      </c>
      <c r="JQ98">
        <v>1.0806000232696533</v>
      </c>
      <c r="JR98">
        <v>1.080299973487854</v>
      </c>
      <c r="JS98">
        <v>1.0819000005722046</v>
      </c>
      <c r="JT98">
        <v>1.0817999839782715</v>
      </c>
      <c r="JU98">
        <v>1.080299973487854</v>
      </c>
      <c r="JV98">
        <v>1.0823999643325806</v>
      </c>
      <c r="JW98">
        <v>1.0805000066757202</v>
      </c>
      <c r="JX98">
        <v>1.0816999673843384</v>
      </c>
      <c r="JY98">
        <v>1.0846999883651733</v>
      </c>
      <c r="JZ98">
        <v>1.0870000123977661</v>
      </c>
      <c r="KA98">
        <v>1.0814000368118286</v>
      </c>
      <c r="KB98">
        <v>1.0814000368118286</v>
      </c>
      <c r="KC98">
        <v>1.0856000185012817</v>
      </c>
      <c r="KD98">
        <v>1.0860999822616577</v>
      </c>
      <c r="KE98">
        <v>1.0857000350952148</v>
      </c>
      <c r="KF98">
        <v>1.0858000516891479</v>
      </c>
      <c r="KG98">
        <v>1.0872000455856323</v>
      </c>
      <c r="KH98">
        <v>1.0851000547409058</v>
      </c>
      <c r="KI98">
        <v>1.0859999656677246</v>
      </c>
      <c r="KJ98">
        <v>1.0867999792098999</v>
      </c>
      <c r="KK98">
        <v>1.0851999521255493</v>
      </c>
      <c r="KL98">
        <v>1.0865999460220337</v>
      </c>
      <c r="KM98">
        <v>1.0866999626159668</v>
      </c>
      <c r="KN98">
        <v>1.0853999853134155</v>
      </c>
      <c r="KO98">
        <v>1.0877000093460083</v>
      </c>
      <c r="KP98">
        <v>1.0878000259399414</v>
      </c>
      <c r="KQ98">
        <v>1.0872000455856323</v>
      </c>
      <c r="KR98">
        <v>1.0881999731063843</v>
      </c>
      <c r="KS98">
        <v>1.086899995803833</v>
      </c>
      <c r="KT98">
        <v>1.086400032043457</v>
      </c>
      <c r="KU98">
        <v>1.0841000080108643</v>
      </c>
      <c r="KV98">
        <v>1.0865000486373901</v>
      </c>
      <c r="KW98">
        <v>1.086400032043457</v>
      </c>
      <c r="KX98">
        <v>1.0863000154495239</v>
      </c>
      <c r="KY98">
        <v>1.087399959564209</v>
      </c>
      <c r="KZ98">
        <v>1.0882999897003174</v>
      </c>
      <c r="LA98">
        <v>1.0879000425338745</v>
      </c>
      <c r="LB98">
        <v>1.0901000499725342</v>
      </c>
      <c r="LC98">
        <v>1.0878000259399414</v>
      </c>
      <c r="LD98">
        <v>1.0865000486373901</v>
      </c>
      <c r="LE98">
        <v>1.0865000486373901</v>
      </c>
      <c r="LF98">
        <v>1.0877000093460083</v>
      </c>
      <c r="LG98">
        <v>1.0865000486373901</v>
      </c>
      <c r="LH98">
        <v>1.0861999988555908</v>
      </c>
      <c r="LI98">
        <v>1.0877000093460083</v>
      </c>
      <c r="LJ98">
        <v>1.0859999656677246</v>
      </c>
      <c r="LK98">
        <v>1.0881999731063843</v>
      </c>
      <c r="LL98">
        <v>1.0884000062942505</v>
      </c>
      <c r="LM98">
        <v>1.087399959564209</v>
      </c>
      <c r="LN98">
        <v>1.0874999761581421</v>
      </c>
      <c r="LO98">
        <v>1.0865000486373901</v>
      </c>
      <c r="LP98">
        <v>1.0898000001907349</v>
      </c>
      <c r="LQ98">
        <v>1.0874999761581421</v>
      </c>
      <c r="LR98">
        <v>1.0875999927520752</v>
      </c>
      <c r="LS98">
        <v>1.0880999565124512</v>
      </c>
      <c r="LT98">
        <v>1.0900000333786011</v>
      </c>
      <c r="LU98">
        <v>1.093999981880188</v>
      </c>
      <c r="LV98">
        <v>1.0950000286102295</v>
      </c>
      <c r="LW98">
        <v>1.0970000028610229</v>
      </c>
      <c r="LX98">
        <v>1.0952999591827393</v>
      </c>
      <c r="LY98">
        <v>1.097599983215332</v>
      </c>
      <c r="LZ98">
        <v>1.0946999788284302</v>
      </c>
      <c r="MA98">
        <v>1.0951000452041626</v>
      </c>
      <c r="MB98">
        <v>1.0940999984741211</v>
      </c>
      <c r="MC98">
        <v>1.0923000574111938</v>
      </c>
      <c r="MD98">
        <v>1.0954999923706055</v>
      </c>
      <c r="ME98">
        <v>1.0967999696731567</v>
      </c>
      <c r="MF98">
        <v>1.0992000102996826</v>
      </c>
      <c r="MG98">
        <v>1.1021000146865845</v>
      </c>
      <c r="MH98">
        <v>1.1033999919891357</v>
      </c>
      <c r="MI98">
        <v>1.1026999950408936</v>
      </c>
      <c r="MJ98">
        <v>1.1047999858856201</v>
      </c>
      <c r="MK98">
        <v>1.1016000509262085</v>
      </c>
      <c r="ML98">
        <v>1.1043000221252441</v>
      </c>
      <c r="MM98">
        <v>1.1023999452590942</v>
      </c>
      <c r="MN98">
        <v>1.1040999889373779</v>
      </c>
      <c r="MO98">
        <v>1.1021000146865845</v>
      </c>
      <c r="MP98">
        <v>1.1038999557495117</v>
      </c>
      <c r="MQ98">
        <v>1.1019999980926514</v>
      </c>
      <c r="MR98">
        <v>1.1060999631881714</v>
      </c>
      <c r="MS98">
        <v>1.1051000356674194</v>
      </c>
      <c r="MT98">
        <v>1.1062999963760376</v>
      </c>
      <c r="MU98">
        <v>1.1068999767303467</v>
      </c>
      <c r="MV98">
        <v>1.1064000129699707</v>
      </c>
      <c r="MW98">
        <v>1.1064000129699707</v>
      </c>
      <c r="MX98">
        <v>1.1060999631881714</v>
      </c>
      <c r="MY98">
        <v>1.1049000024795532</v>
      </c>
      <c r="MZ98">
        <v>1.1059999465942383</v>
      </c>
      <c r="NA98">
        <v>1.1054999828338623</v>
      </c>
      <c r="NB98">
        <v>1.1045000553131104</v>
      </c>
      <c r="NC98">
        <v>1.1065000295639038</v>
      </c>
      <c r="ND98">
        <v>1.1045999526977539</v>
      </c>
      <c r="NE98">
        <v>1.104699969291687</v>
      </c>
      <c r="NF98">
        <v>1.1033999919891357</v>
      </c>
      <c r="NG98">
        <v>1.1003999710083008</v>
      </c>
      <c r="NH98">
        <v>1.1043000221252441</v>
      </c>
      <c r="NI98">
        <v>1.1016999483108521</v>
      </c>
      <c r="NJ98">
        <v>1.100600004196167</v>
      </c>
      <c r="NK98">
        <v>1.104699969291687</v>
      </c>
      <c r="NL98">
        <v>1.1060999631881714</v>
      </c>
      <c r="NM98">
        <v>1.0891000032424927</v>
      </c>
      <c r="NN98">
        <v>1.0863000154495239</v>
      </c>
      <c r="NO98">
        <v>1.0830999612808228</v>
      </c>
      <c r="NP98">
        <v>1.0806000232696533</v>
      </c>
      <c r="NQ98">
        <v>1.0819000005722046</v>
      </c>
      <c r="NR98">
        <v>1.0820000171661377</v>
      </c>
      <c r="NS98">
        <v>1.0801999568939209</v>
      </c>
      <c r="NT98">
        <v>1.0808999538421631</v>
      </c>
      <c r="NU98">
        <v>1.0810999870300293</v>
      </c>
      <c r="NV98">
        <v>1.0803999900817871</v>
      </c>
      <c r="NW98">
        <v>1.0815000534057617</v>
      </c>
      <c r="NX98">
        <v>1.083299994468689</v>
      </c>
      <c r="NY98">
        <v>1.0824999809265137</v>
      </c>
      <c r="NZ98">
        <v>1.0827000141143799</v>
      </c>
      <c r="OA98">
        <v>1.0820000171661377</v>
      </c>
      <c r="OB98">
        <v>1.0884000062942505</v>
      </c>
      <c r="OC98">
        <v>1.0850000381469727</v>
      </c>
      <c r="OD98">
        <v>1.0875999927520752</v>
      </c>
      <c r="OE98">
        <v>1.086400032043457</v>
      </c>
      <c r="OF98">
        <v>1.0824999809265137</v>
      </c>
      <c r="OG98">
        <v>1.0865000486373901</v>
      </c>
      <c r="OH98">
        <v>1.083899974822998</v>
      </c>
      <c r="OI98">
        <v>1.0896999835968018</v>
      </c>
      <c r="OJ98">
        <v>1.0879000425338745</v>
      </c>
      <c r="OK98">
        <v>1.0885000228881836</v>
      </c>
      <c r="OL98">
        <v>1.0853999853134155</v>
      </c>
      <c r="OM98">
        <v>1.0848000049591064</v>
      </c>
      <c r="ON98">
        <v>1.0867999792098999</v>
      </c>
      <c r="OO98">
        <v>1.0856000185012817</v>
      </c>
      <c r="OP98">
        <v>1.0916999578475952</v>
      </c>
      <c r="OQ98">
        <v>1.0908999443054199</v>
      </c>
      <c r="OR98">
        <v>1.086899995803833</v>
      </c>
      <c r="OS98">
        <v>1.0907000303268433</v>
      </c>
      <c r="OT98">
        <v>1.0892000198364258</v>
      </c>
      <c r="OU98">
        <v>1.093000054359436</v>
      </c>
      <c r="OV98">
        <v>1.0934000015258789</v>
      </c>
      <c r="OW98">
        <v>1.0924999713897705</v>
      </c>
      <c r="OX98">
        <v>1.0923999547958374</v>
      </c>
      <c r="OY98">
        <v>1.0931999683380127</v>
      </c>
      <c r="OZ98">
        <v>1.0917999744415283</v>
      </c>
      <c r="PA98">
        <v>1.0945999622344971</v>
      </c>
      <c r="PB98">
        <v>1.0956000089645386</v>
      </c>
      <c r="PC98">
        <v>1.0959999561309814</v>
      </c>
      <c r="PD98">
        <v>1.0961999893188477</v>
      </c>
      <c r="PE98">
        <v>1.0957000255584717</v>
      </c>
      <c r="PF98">
        <v>1.0979000329971313</v>
      </c>
      <c r="PG98">
        <v>1.0973999500274658</v>
      </c>
      <c r="PH98">
        <v>1.0990999937057495</v>
      </c>
    </row>
    <row r="99" spans="1:424" x14ac:dyDescent="0.25">
      <c r="A99" s="5" t="s">
        <v>105</v>
      </c>
      <c r="B99">
        <v>0.11620000004768372</v>
      </c>
      <c r="C99">
        <v>0.11559999734163284</v>
      </c>
      <c r="D99">
        <v>0.11590000241994858</v>
      </c>
      <c r="E99">
        <v>0.11559999734163284</v>
      </c>
      <c r="F99">
        <v>0.1160999983549118</v>
      </c>
      <c r="G99">
        <v>0.11789999902248383</v>
      </c>
      <c r="H99">
        <v>0.1193000003695488</v>
      </c>
      <c r="I99">
        <v>0.12080000340938568</v>
      </c>
      <c r="J99">
        <v>0.12210000306367874</v>
      </c>
      <c r="K99">
        <v>0.12389999628067017</v>
      </c>
      <c r="L99">
        <v>0.12710000574588776</v>
      </c>
      <c r="M99">
        <v>0.12809999287128448</v>
      </c>
      <c r="N99">
        <v>0.13099999725818634</v>
      </c>
      <c r="O99">
        <v>0.13459999859333038</v>
      </c>
      <c r="P99">
        <v>0.13830000162124634</v>
      </c>
      <c r="Q99">
        <v>0.14159999787807465</v>
      </c>
      <c r="R99">
        <v>0.14650000631809235</v>
      </c>
      <c r="S99">
        <v>0.15129999816417694</v>
      </c>
      <c r="T99">
        <v>0.15770000219345093</v>
      </c>
      <c r="U99">
        <v>0.16369999945163727</v>
      </c>
      <c r="V99">
        <v>0.1695999950170517</v>
      </c>
      <c r="W99">
        <v>0.17739999294281006</v>
      </c>
      <c r="X99">
        <v>0.18549999594688416</v>
      </c>
      <c r="Y99">
        <v>0.19429999589920044</v>
      </c>
      <c r="Z99">
        <v>0.20399999618530273</v>
      </c>
      <c r="AA99">
        <v>0.21469999849796295</v>
      </c>
      <c r="AB99">
        <v>0.22409999370574951</v>
      </c>
      <c r="AC99">
        <v>0.23659999668598175</v>
      </c>
      <c r="AD99">
        <v>0.24539999663829803</v>
      </c>
      <c r="AE99">
        <v>0.25609999895095825</v>
      </c>
      <c r="AF99">
        <v>0.26949998736381531</v>
      </c>
      <c r="AG99">
        <v>0.27939999103546143</v>
      </c>
      <c r="AH99">
        <v>0.29210001230239868</v>
      </c>
      <c r="AI99">
        <v>0.303600013256073</v>
      </c>
      <c r="AJ99">
        <v>0.30700001120567322</v>
      </c>
      <c r="AK99">
        <v>0.32039999961853027</v>
      </c>
      <c r="AL99">
        <v>0.32989999651908875</v>
      </c>
      <c r="AM99">
        <v>0.34279999136924744</v>
      </c>
      <c r="AN99">
        <v>0.35479998588562012</v>
      </c>
      <c r="AO99">
        <v>0.36599999666213989</v>
      </c>
      <c r="AP99">
        <v>0.37419998645782471</v>
      </c>
      <c r="AQ99">
        <v>0.38730001449584961</v>
      </c>
      <c r="AR99">
        <v>0.39869999885559082</v>
      </c>
      <c r="AS99">
        <v>0.40900000929832458</v>
      </c>
      <c r="AT99">
        <v>0.42419999837875366</v>
      </c>
      <c r="AU99">
        <v>0.43709999322891235</v>
      </c>
      <c r="AV99">
        <v>0.45179998874664307</v>
      </c>
      <c r="AW99">
        <v>0.46279999613761902</v>
      </c>
      <c r="AX99">
        <v>0.47999998927116394</v>
      </c>
      <c r="AY99">
        <v>0.49129998683929443</v>
      </c>
      <c r="AZ99">
        <v>0.49990001320838928</v>
      </c>
      <c r="BA99">
        <v>0.51459997892379761</v>
      </c>
      <c r="BB99">
        <v>0.52700001001358032</v>
      </c>
      <c r="BC99">
        <v>0.53890001773834229</v>
      </c>
      <c r="BD99">
        <v>0.54930001497268677</v>
      </c>
      <c r="BE99">
        <v>0.56169998645782471</v>
      </c>
      <c r="BF99">
        <v>0.57260000705718994</v>
      </c>
      <c r="BG99">
        <v>0.57950001955032349</v>
      </c>
      <c r="BH99">
        <v>0.59789997339248657</v>
      </c>
      <c r="BI99">
        <v>0.6064000129699707</v>
      </c>
      <c r="BJ99">
        <v>0.62059998512268066</v>
      </c>
      <c r="BK99">
        <v>0.62769997119903564</v>
      </c>
      <c r="BL99">
        <v>0.64029997587203979</v>
      </c>
      <c r="BM99">
        <v>0.65450000762939453</v>
      </c>
      <c r="BN99">
        <v>0.66100001335144043</v>
      </c>
      <c r="BO99">
        <v>0.67229998111724854</v>
      </c>
      <c r="BP99">
        <v>0.68220001459121704</v>
      </c>
      <c r="BQ99">
        <v>0.69669997692108154</v>
      </c>
      <c r="BR99">
        <v>0.70240002870559692</v>
      </c>
      <c r="BS99">
        <v>0.71210002899169922</v>
      </c>
      <c r="BT99">
        <v>0.72060000896453857</v>
      </c>
      <c r="BU99">
        <v>0.72430002689361572</v>
      </c>
      <c r="BV99">
        <v>0.7401999831199646</v>
      </c>
      <c r="BW99">
        <v>0.74889999628067017</v>
      </c>
      <c r="BX99">
        <v>0.75730001926422119</v>
      </c>
      <c r="BY99">
        <v>0.77219998836517334</v>
      </c>
      <c r="BZ99">
        <v>0.77929997444152832</v>
      </c>
      <c r="CA99">
        <v>0.78939998149871826</v>
      </c>
      <c r="CB99">
        <v>0.80010002851486206</v>
      </c>
      <c r="CC99">
        <v>0.81290000677108765</v>
      </c>
      <c r="CD99">
        <v>0.8148999810218811</v>
      </c>
      <c r="CE99">
        <v>0.82480001449584961</v>
      </c>
      <c r="CF99">
        <v>0.82950001955032349</v>
      </c>
      <c r="CG99">
        <v>0.83649998903274536</v>
      </c>
      <c r="CH99">
        <v>0.84249997138977051</v>
      </c>
      <c r="CI99">
        <v>0.84719997644424438</v>
      </c>
      <c r="CJ99">
        <v>0.85229998826980591</v>
      </c>
      <c r="CK99">
        <v>0.85379999876022339</v>
      </c>
      <c r="CL99">
        <v>0.86070001125335693</v>
      </c>
      <c r="CM99">
        <v>0.86419999599456787</v>
      </c>
      <c r="CN99">
        <v>0.86419999599456787</v>
      </c>
      <c r="CO99">
        <v>0.8651999831199646</v>
      </c>
      <c r="CP99">
        <v>0.87849998474121094</v>
      </c>
      <c r="CQ99">
        <v>0.868399977684021</v>
      </c>
      <c r="CR99">
        <v>0.85979998111724854</v>
      </c>
      <c r="CS99">
        <v>0.86419999599456787</v>
      </c>
      <c r="CT99">
        <v>0.86460000276565552</v>
      </c>
      <c r="CU99">
        <v>0.86739999055862427</v>
      </c>
      <c r="CV99">
        <v>0.86860001087188721</v>
      </c>
      <c r="CW99">
        <v>0.87690001726150513</v>
      </c>
      <c r="CX99">
        <v>0.87910002470016479</v>
      </c>
      <c r="CY99">
        <v>0.88080000877380371</v>
      </c>
      <c r="CZ99">
        <v>0.88599997758865356</v>
      </c>
      <c r="DA99">
        <v>0.88950002193450928</v>
      </c>
      <c r="DB99">
        <v>0.89240002632141113</v>
      </c>
      <c r="DC99">
        <v>0.8945000171661377</v>
      </c>
      <c r="DD99">
        <v>0.89969998598098755</v>
      </c>
      <c r="DE99">
        <v>0.90160000324249268</v>
      </c>
      <c r="DF99">
        <v>0.90469998121261597</v>
      </c>
      <c r="DG99">
        <v>0.90420001745223999</v>
      </c>
      <c r="DH99">
        <v>0.90609997510910034</v>
      </c>
      <c r="DI99">
        <v>0.91299998760223389</v>
      </c>
      <c r="DJ99">
        <v>0.91149997711181641</v>
      </c>
      <c r="DK99">
        <v>0.91530001163482666</v>
      </c>
      <c r="DL99">
        <v>0.91790002584457397</v>
      </c>
      <c r="DM99">
        <v>0.91990000009536743</v>
      </c>
      <c r="DN99">
        <v>0.92500001192092896</v>
      </c>
      <c r="DO99">
        <v>0.92830002307891846</v>
      </c>
      <c r="DP99">
        <v>0.93040001392364502</v>
      </c>
      <c r="DQ99">
        <v>0.93120002746582031</v>
      </c>
      <c r="DR99">
        <v>0.93409997224807739</v>
      </c>
      <c r="DS99">
        <v>0.93629997968673706</v>
      </c>
      <c r="DT99">
        <v>0.93669998645782471</v>
      </c>
      <c r="DU99">
        <v>0.94029998779296875</v>
      </c>
      <c r="DV99">
        <v>0.94040000438690186</v>
      </c>
      <c r="DW99">
        <v>0.94120001792907715</v>
      </c>
      <c r="DX99">
        <v>0.94120001792907715</v>
      </c>
      <c r="DY99">
        <v>0.944100022315979</v>
      </c>
      <c r="DZ99">
        <v>0.94830000400543213</v>
      </c>
      <c r="EA99">
        <v>0.94919997453689575</v>
      </c>
      <c r="EB99">
        <v>0.95520001649856567</v>
      </c>
      <c r="EC99">
        <v>0.95329999923706055</v>
      </c>
      <c r="ED99">
        <v>0.96060001850128174</v>
      </c>
      <c r="EE99">
        <v>0.95800000429153442</v>
      </c>
      <c r="EF99">
        <v>0.96020001173019409</v>
      </c>
      <c r="EG99">
        <v>0.96109998226165771</v>
      </c>
      <c r="EH99">
        <v>0.9625999927520752</v>
      </c>
      <c r="EI99">
        <v>0.96850001811981201</v>
      </c>
      <c r="EJ99">
        <v>0.97070002555847168</v>
      </c>
      <c r="EK99">
        <v>0.97140002250671387</v>
      </c>
      <c r="EL99">
        <v>0.9725000262260437</v>
      </c>
      <c r="EM99">
        <v>0.97450000047683716</v>
      </c>
      <c r="EN99">
        <v>0.97409999370574951</v>
      </c>
      <c r="EO99">
        <v>0.97920000553131104</v>
      </c>
      <c r="EP99">
        <v>0.98189997673034668</v>
      </c>
      <c r="EQ99">
        <v>0.9812999963760376</v>
      </c>
      <c r="ER99">
        <v>0.98329997062683105</v>
      </c>
      <c r="ES99">
        <v>0.9836999773979187</v>
      </c>
      <c r="ET99">
        <v>0.98299998044967651</v>
      </c>
      <c r="EU99">
        <v>0.9868999719619751</v>
      </c>
      <c r="EV99">
        <v>0.98949998617172241</v>
      </c>
      <c r="EW99">
        <v>0.99010002613067627</v>
      </c>
      <c r="EX99">
        <v>0.98930001258850098</v>
      </c>
      <c r="EY99">
        <v>0.99169999361038208</v>
      </c>
      <c r="EZ99">
        <v>0.99210000038146973</v>
      </c>
      <c r="FA99">
        <v>0.9934999942779541</v>
      </c>
      <c r="FB99">
        <v>0.99589997529983521</v>
      </c>
      <c r="FC99">
        <v>0.99659997224807739</v>
      </c>
      <c r="FD99">
        <v>0.99709999561309814</v>
      </c>
      <c r="FE99">
        <v>1.0012999773025513</v>
      </c>
      <c r="FF99">
        <v>1.0001000165939331</v>
      </c>
      <c r="FG99">
        <v>0.99989998340606689</v>
      </c>
      <c r="FH99">
        <v>0.99790000915527344</v>
      </c>
      <c r="FI99">
        <v>1.0025999546051025</v>
      </c>
      <c r="FJ99">
        <v>1.0033999681472778</v>
      </c>
      <c r="FK99">
        <v>1.0059000253677368</v>
      </c>
      <c r="FL99">
        <v>1.0061999559402466</v>
      </c>
      <c r="FM99">
        <v>1.0085999965667725</v>
      </c>
      <c r="FN99">
        <v>1.0076999664306641</v>
      </c>
      <c r="FO99">
        <v>1.0092999935150146</v>
      </c>
      <c r="FP99">
        <v>1.0113999843597412</v>
      </c>
      <c r="FQ99">
        <v>1.0126999616622925</v>
      </c>
      <c r="FR99">
        <v>1.0142999887466431</v>
      </c>
      <c r="FS99">
        <v>1.014799952507019</v>
      </c>
      <c r="FT99">
        <v>1.0162999629974365</v>
      </c>
      <c r="FU99">
        <v>1.0181000232696533</v>
      </c>
      <c r="FV99">
        <v>1.017799973487854</v>
      </c>
      <c r="FW99">
        <v>1.0182000398635864</v>
      </c>
      <c r="FX99">
        <v>1.0209000110626221</v>
      </c>
      <c r="FY99">
        <v>1.0224000215530396</v>
      </c>
      <c r="FZ99">
        <v>1.0228999853134155</v>
      </c>
      <c r="GA99">
        <v>1.0247999429702759</v>
      </c>
      <c r="GB99">
        <v>1.0281000137329102</v>
      </c>
      <c r="GC99">
        <v>1.0293999910354614</v>
      </c>
      <c r="GD99">
        <v>1.0290999412536621</v>
      </c>
      <c r="GE99">
        <v>1.0298000574111938</v>
      </c>
      <c r="GF99">
        <v>1.0311000347137451</v>
      </c>
      <c r="GG99">
        <v>1.0341000556945801</v>
      </c>
      <c r="GH99">
        <v>1.0389000177383423</v>
      </c>
      <c r="GI99">
        <v>1.0363999605178833</v>
      </c>
      <c r="GJ99">
        <v>1.0401999950408936</v>
      </c>
      <c r="GK99">
        <v>1.0384000539779663</v>
      </c>
      <c r="GL99">
        <v>1.0400999784469604</v>
      </c>
      <c r="GM99">
        <v>1.0436999797821045</v>
      </c>
      <c r="GN99">
        <v>1.0464999675750732</v>
      </c>
      <c r="GO99">
        <v>1.0480999946594238</v>
      </c>
      <c r="GP99">
        <v>1.0528000593185425</v>
      </c>
      <c r="GQ99">
        <v>1.0515999794006348</v>
      </c>
      <c r="GR99">
        <v>1.0544999837875366</v>
      </c>
      <c r="GS99">
        <v>1.0509999990463257</v>
      </c>
      <c r="GT99">
        <v>1.0628000497817993</v>
      </c>
      <c r="GU99">
        <v>1.05840003490448</v>
      </c>
      <c r="GV99">
        <v>1.0568000078201294</v>
      </c>
      <c r="GW99">
        <v>1.0587999820709229</v>
      </c>
      <c r="GX99">
        <v>1.0607999563217163</v>
      </c>
      <c r="GY99">
        <v>1.0690000057220459</v>
      </c>
      <c r="GZ99">
        <v>1.0681999921798706</v>
      </c>
      <c r="HA99">
        <v>1.0742000341415405</v>
      </c>
      <c r="HB99">
        <v>1.0737999677658081</v>
      </c>
      <c r="HC99">
        <v>1.0759999752044678</v>
      </c>
      <c r="HD99">
        <v>1.0757999420166016</v>
      </c>
      <c r="HE99">
        <v>1.0763000249862671</v>
      </c>
      <c r="HF99">
        <v>1.0809999704360962</v>
      </c>
      <c r="HG99">
        <v>1.076200008392334</v>
      </c>
      <c r="HH99">
        <v>1.0822999477386475</v>
      </c>
      <c r="HI99">
        <v>1.0767999887466431</v>
      </c>
      <c r="HJ99">
        <v>1.0786999464035034</v>
      </c>
      <c r="HK99">
        <v>1.0772000551223755</v>
      </c>
      <c r="HL99">
        <v>1.0753999948501587</v>
      </c>
      <c r="HM99">
        <v>1.0770000219345093</v>
      </c>
      <c r="HN99">
        <v>1.0850000381469727</v>
      </c>
      <c r="HO99">
        <v>1.0881999731063843</v>
      </c>
      <c r="HP99">
        <v>1.0831999778747559</v>
      </c>
      <c r="HQ99">
        <v>1.0846999883651733</v>
      </c>
      <c r="HR99">
        <v>1.0816999673843384</v>
      </c>
      <c r="HS99">
        <v>1.0900000333786011</v>
      </c>
      <c r="HT99">
        <v>1.0888999700546265</v>
      </c>
      <c r="HU99">
        <v>1.090999960899353</v>
      </c>
      <c r="HV99">
        <v>1.0907000303268433</v>
      </c>
      <c r="HW99">
        <v>1.0931999683380127</v>
      </c>
      <c r="HX99">
        <v>1.0930999517440796</v>
      </c>
      <c r="HY99">
        <v>1.0908999443054199</v>
      </c>
      <c r="HZ99">
        <v>1.0918999910354614</v>
      </c>
      <c r="IA99">
        <v>1.0949000120162964</v>
      </c>
      <c r="IB99">
        <v>1.0920000076293945</v>
      </c>
      <c r="IC99">
        <v>1.093500018119812</v>
      </c>
      <c r="ID99">
        <v>1.0920000076293945</v>
      </c>
      <c r="IE99">
        <v>1.0921000242233276</v>
      </c>
      <c r="IF99">
        <v>1.0925999879837036</v>
      </c>
      <c r="IG99">
        <v>1.094499945640564</v>
      </c>
      <c r="IH99">
        <v>1.093999981880188</v>
      </c>
      <c r="II99">
        <v>1.0913000106811523</v>
      </c>
      <c r="IJ99">
        <v>1.0923999547958374</v>
      </c>
      <c r="IK99">
        <v>1.0927000045776367</v>
      </c>
      <c r="IL99">
        <v>1.0928000211715698</v>
      </c>
      <c r="IM99">
        <v>1.0940999984741211</v>
      </c>
      <c r="IN99">
        <v>1.0931999683380127</v>
      </c>
      <c r="IO99">
        <v>1.0937999486923218</v>
      </c>
      <c r="IP99">
        <v>1.090999960899353</v>
      </c>
      <c r="IQ99">
        <v>1.0928000211715698</v>
      </c>
      <c r="IR99">
        <v>1.0923999547958374</v>
      </c>
      <c r="IS99">
        <v>1.093500018119812</v>
      </c>
      <c r="IT99">
        <v>1.0891000032424927</v>
      </c>
      <c r="IU99">
        <v>1.0896999835968018</v>
      </c>
      <c r="IV99">
        <v>1.0880000591278076</v>
      </c>
      <c r="IW99">
        <v>1.0924999713897705</v>
      </c>
      <c r="IX99">
        <v>1.0896999835968018</v>
      </c>
      <c r="IY99">
        <v>1.0888999700546265</v>
      </c>
      <c r="IZ99">
        <v>1.0915000438690186</v>
      </c>
      <c r="JA99">
        <v>1.0886000394821167</v>
      </c>
      <c r="JB99">
        <v>1.082800030708313</v>
      </c>
      <c r="JC99">
        <v>1.0709999799728394</v>
      </c>
      <c r="JD99">
        <v>1.06659996509552</v>
      </c>
      <c r="JE99">
        <v>1.0698000192642212</v>
      </c>
      <c r="JF99">
        <v>1.0687999725341797</v>
      </c>
      <c r="JG99">
        <v>1.0701999664306641</v>
      </c>
      <c r="JH99">
        <v>1.0659999847412109</v>
      </c>
      <c r="JI99">
        <v>1.066100001335144</v>
      </c>
      <c r="JJ99">
        <v>1.0669000148773193</v>
      </c>
      <c r="JK99">
        <v>1.0658999681472778</v>
      </c>
      <c r="JL99">
        <v>1.0650999546051025</v>
      </c>
      <c r="JM99">
        <v>1.0657999515533447</v>
      </c>
      <c r="JN99">
        <v>1.0678000450134277</v>
      </c>
      <c r="JO99">
        <v>1.0664999485015869</v>
      </c>
      <c r="JP99">
        <v>1.0647000074386597</v>
      </c>
      <c r="JQ99">
        <v>1.0650999546051025</v>
      </c>
      <c r="JR99">
        <v>1.0654000043869019</v>
      </c>
      <c r="JS99">
        <v>1.0664000511169434</v>
      </c>
      <c r="JT99">
        <v>1.0659999847412109</v>
      </c>
      <c r="JU99">
        <v>1.0659999847412109</v>
      </c>
      <c r="JV99">
        <v>1.0683000087738037</v>
      </c>
      <c r="JW99">
        <v>1.0651999711990356</v>
      </c>
      <c r="JX99">
        <v>1.06659996509552</v>
      </c>
      <c r="JY99">
        <v>1.0688999891281128</v>
      </c>
      <c r="JZ99">
        <v>1.0735000371932983</v>
      </c>
      <c r="KA99">
        <v>1.0658999681472778</v>
      </c>
      <c r="KB99">
        <v>1.065500020980835</v>
      </c>
      <c r="KC99">
        <v>1.0693999528884888</v>
      </c>
      <c r="KD99">
        <v>1.0701999664306641</v>
      </c>
      <c r="KE99">
        <v>1.0693000555038452</v>
      </c>
      <c r="KF99">
        <v>1.0707000494003296</v>
      </c>
      <c r="KG99">
        <v>1.069599986076355</v>
      </c>
      <c r="KH99">
        <v>1.0678000450134277</v>
      </c>
      <c r="KI99">
        <v>1.0699000358581543</v>
      </c>
      <c r="KJ99">
        <v>1.068600058555603</v>
      </c>
      <c r="KK99">
        <v>1.0681999921798706</v>
      </c>
      <c r="KL99">
        <v>1.069599986076355</v>
      </c>
      <c r="KM99">
        <v>1.0697000026702881</v>
      </c>
      <c r="KN99">
        <v>1.0678999423980713</v>
      </c>
      <c r="KO99">
        <v>1.0712000131607056</v>
      </c>
      <c r="KP99">
        <v>1.0712000131607056</v>
      </c>
      <c r="KQ99">
        <v>1.069100022315979</v>
      </c>
      <c r="KR99">
        <v>1.0693000555038452</v>
      </c>
      <c r="KS99">
        <v>1.0683000087738037</v>
      </c>
      <c r="KT99">
        <v>1.0698000192642212</v>
      </c>
      <c r="KU99">
        <v>1.065500020980835</v>
      </c>
      <c r="KV99">
        <v>1.0688999891281128</v>
      </c>
      <c r="KW99">
        <v>1.0686999559402466</v>
      </c>
      <c r="KX99">
        <v>1.0685000419616699</v>
      </c>
      <c r="KY99">
        <v>1.0687999725341797</v>
      </c>
      <c r="KZ99">
        <v>1.0693000555038452</v>
      </c>
      <c r="LA99">
        <v>1.0679999589920044</v>
      </c>
      <c r="LB99">
        <v>1.0701999664306641</v>
      </c>
      <c r="LC99">
        <v>1.069100022315979</v>
      </c>
      <c r="LD99">
        <v>1.0676000118255615</v>
      </c>
      <c r="LE99">
        <v>1.068600058555603</v>
      </c>
      <c r="LF99">
        <v>1.0693999528884888</v>
      </c>
      <c r="LG99">
        <v>1.0683000087738037</v>
      </c>
      <c r="LH99">
        <v>1.0678999423980713</v>
      </c>
      <c r="LI99">
        <v>1.069100022315979</v>
      </c>
      <c r="LJ99">
        <v>1.0670000314712524</v>
      </c>
      <c r="LK99">
        <v>1.0692000389099121</v>
      </c>
      <c r="LL99">
        <v>1.0671999454498291</v>
      </c>
      <c r="LM99">
        <v>1.0688999891281128</v>
      </c>
      <c r="LN99">
        <v>1.0671000480651855</v>
      </c>
      <c r="LO99">
        <v>1.0672999620437622</v>
      </c>
      <c r="LP99">
        <v>1.0701999664306641</v>
      </c>
      <c r="LQ99">
        <v>1.0697000026702881</v>
      </c>
      <c r="LR99">
        <v>1.0683000087738037</v>
      </c>
      <c r="LS99">
        <v>1.0670000314712524</v>
      </c>
      <c r="LT99">
        <v>1.0697000026702881</v>
      </c>
      <c r="LU99">
        <v>1.0750000476837158</v>
      </c>
      <c r="LV99">
        <v>1.076200008392334</v>
      </c>
      <c r="LW99">
        <v>1.07669997215271</v>
      </c>
      <c r="LX99">
        <v>1.0771000385284424</v>
      </c>
      <c r="LY99">
        <v>1.0777000188827515</v>
      </c>
      <c r="LZ99">
        <v>1.0740000009536743</v>
      </c>
      <c r="MA99">
        <v>1.0750000476837158</v>
      </c>
      <c r="MB99">
        <v>1.0749000310897827</v>
      </c>
      <c r="MC99">
        <v>1.0735000371932983</v>
      </c>
      <c r="MD99">
        <v>1.07669997215271</v>
      </c>
      <c r="ME99">
        <v>1.0769000053405762</v>
      </c>
      <c r="MF99">
        <v>1.0813000202178955</v>
      </c>
      <c r="MG99">
        <v>1.0815000534057617</v>
      </c>
      <c r="MH99">
        <v>1.0817999839782715</v>
      </c>
      <c r="MI99">
        <v>1.0846999883651733</v>
      </c>
      <c r="MJ99">
        <v>1.0843000411987305</v>
      </c>
      <c r="MK99">
        <v>1.0824999809265137</v>
      </c>
      <c r="ML99">
        <v>1.0844000577926636</v>
      </c>
      <c r="MM99">
        <v>1.083899974822998</v>
      </c>
      <c r="MN99">
        <v>1.0852999687194824</v>
      </c>
      <c r="MO99">
        <v>1.0825999975204468</v>
      </c>
      <c r="MP99">
        <v>1.0835000276565552</v>
      </c>
      <c r="MQ99">
        <v>1.0844999551773071</v>
      </c>
      <c r="MR99">
        <v>1.0872999429702759</v>
      </c>
      <c r="MS99">
        <v>1.0872999429702759</v>
      </c>
      <c r="MT99">
        <v>1.0858000516891479</v>
      </c>
      <c r="MU99">
        <v>1.0858999490737915</v>
      </c>
      <c r="MV99">
        <v>1.0880000591278076</v>
      </c>
      <c r="MW99">
        <v>1.0861999988555908</v>
      </c>
      <c r="MX99">
        <v>1.0851999521255493</v>
      </c>
      <c r="MY99">
        <v>1.0853999853134155</v>
      </c>
      <c r="MZ99">
        <v>1.0861999988555908</v>
      </c>
      <c r="NA99">
        <v>1.0870000123977661</v>
      </c>
      <c r="NB99">
        <v>1.086400032043457</v>
      </c>
      <c r="NC99">
        <v>1.0861999988555908</v>
      </c>
      <c r="ND99">
        <v>1.0849000215530396</v>
      </c>
      <c r="NE99">
        <v>1.0849000215530396</v>
      </c>
      <c r="NF99">
        <v>1.0867999792098999</v>
      </c>
      <c r="NG99">
        <v>1.0817999839782715</v>
      </c>
      <c r="NH99">
        <v>1.0853999853134155</v>
      </c>
      <c r="NI99">
        <v>1.0834000110626221</v>
      </c>
      <c r="NJ99">
        <v>1.0808000564575195</v>
      </c>
      <c r="NK99">
        <v>1.0856000185012817</v>
      </c>
      <c r="NL99">
        <v>1.0852999687194824</v>
      </c>
      <c r="NM99">
        <v>1.0720000267028809</v>
      </c>
      <c r="NN99">
        <v>1.068600058555603</v>
      </c>
      <c r="NO99">
        <v>1.0642999410629272</v>
      </c>
      <c r="NP99">
        <v>1.0614000558853149</v>
      </c>
      <c r="NQ99">
        <v>1.0628000497817993</v>
      </c>
      <c r="NR99">
        <v>1.0618000030517578</v>
      </c>
      <c r="NS99">
        <v>1.0612000226974487</v>
      </c>
      <c r="NT99">
        <v>1.0631999969482422</v>
      </c>
      <c r="NU99">
        <v>1.0634000301361084</v>
      </c>
      <c r="NV99">
        <v>1.0628999471664429</v>
      </c>
      <c r="NW99">
        <v>1.0631999969482422</v>
      </c>
      <c r="NX99">
        <v>1.0643999576568604</v>
      </c>
      <c r="NY99">
        <v>1.0635000467300415</v>
      </c>
      <c r="NZ99">
        <v>1.0648000240325928</v>
      </c>
      <c r="OA99">
        <v>1.0648000240325928</v>
      </c>
      <c r="OB99">
        <v>1.070099949836731</v>
      </c>
      <c r="OC99">
        <v>1.0664000511169434</v>
      </c>
      <c r="OD99">
        <v>1.0706000328063965</v>
      </c>
      <c r="OE99">
        <v>1.0688999891281128</v>
      </c>
      <c r="OF99">
        <v>1.06659996509552</v>
      </c>
      <c r="OG99">
        <v>1.0702999830245972</v>
      </c>
      <c r="OH99">
        <v>1.0678999423980713</v>
      </c>
      <c r="OI99">
        <v>1.0722999572753906</v>
      </c>
      <c r="OJ99">
        <v>1.0720000267028809</v>
      </c>
      <c r="OK99">
        <v>1.0723999738693237</v>
      </c>
      <c r="OL99">
        <v>1.0692000389099121</v>
      </c>
      <c r="OM99">
        <v>1.069599986076355</v>
      </c>
      <c r="ON99">
        <v>1.0729000568389893</v>
      </c>
      <c r="OO99">
        <v>1.0707000494003296</v>
      </c>
      <c r="OP99">
        <v>1.0777000188827515</v>
      </c>
      <c r="OQ99">
        <v>1.07669997215271</v>
      </c>
      <c r="OR99">
        <v>1.0738999843597412</v>
      </c>
      <c r="OS99">
        <v>1.0765999555587769</v>
      </c>
      <c r="OT99">
        <v>1.0781999826431274</v>
      </c>
      <c r="OU99">
        <v>1.0805000066757202</v>
      </c>
      <c r="OV99">
        <v>1.0796999931335449</v>
      </c>
      <c r="OW99">
        <v>1.079800009727478</v>
      </c>
      <c r="OX99">
        <v>1.0814000368118286</v>
      </c>
      <c r="OY99">
        <v>1.0820000171661377</v>
      </c>
      <c r="OZ99">
        <v>1.0809999704360962</v>
      </c>
      <c r="PA99">
        <v>1.0841000080108643</v>
      </c>
      <c r="PB99">
        <v>1.0853999853134155</v>
      </c>
      <c r="PC99">
        <v>1.0863000154495239</v>
      </c>
      <c r="PD99">
        <v>1.0880999565124512</v>
      </c>
      <c r="PE99">
        <v>1.0878000259399414</v>
      </c>
      <c r="PF99">
        <v>1.0889999866485596</v>
      </c>
      <c r="PG99">
        <v>1.0893000364303589</v>
      </c>
      <c r="PH99">
        <v>1.0915999412536621</v>
      </c>
    </row>
    <row r="100" spans="1:424" x14ac:dyDescent="0.25">
      <c r="A100" s="5" t="s">
        <v>106</v>
      </c>
      <c r="B100">
        <v>0.11320000141859055</v>
      </c>
      <c r="C100">
        <v>0.11330000311136246</v>
      </c>
      <c r="D100">
        <v>0.11410000175237656</v>
      </c>
      <c r="E100">
        <v>0.11429999768733978</v>
      </c>
      <c r="F100">
        <v>0.11519999802112579</v>
      </c>
      <c r="G100">
        <v>0.11599999666213989</v>
      </c>
      <c r="H100">
        <v>0.11699999868869781</v>
      </c>
      <c r="I100">
        <v>0.11829999834299088</v>
      </c>
      <c r="J100">
        <v>0.11959999799728394</v>
      </c>
      <c r="K100">
        <v>0.12189999967813492</v>
      </c>
      <c r="L100">
        <v>0.12300000339746475</v>
      </c>
      <c r="M100">
        <v>0.12530000507831573</v>
      </c>
      <c r="N100">
        <v>0.12649999558925629</v>
      </c>
      <c r="O100">
        <v>0.12909999489784241</v>
      </c>
      <c r="P100">
        <v>0.13199999928474426</v>
      </c>
      <c r="Q100">
        <v>0.13549999892711639</v>
      </c>
      <c r="R100">
        <v>0.13969999551773071</v>
      </c>
      <c r="S100">
        <v>0.14419999718666077</v>
      </c>
      <c r="T100">
        <v>0.1492999941110611</v>
      </c>
      <c r="U100">
        <v>0.15430000424385071</v>
      </c>
      <c r="V100">
        <v>0.15940000116825104</v>
      </c>
      <c r="W100">
        <v>0.16709999740123749</v>
      </c>
      <c r="X100">
        <v>0.17249999940395355</v>
      </c>
      <c r="Y100">
        <v>0.18000000715255737</v>
      </c>
      <c r="Z100">
        <v>0.18690000474452972</v>
      </c>
      <c r="AA100">
        <v>0.19380000233650208</v>
      </c>
      <c r="AB100">
        <v>0.20069999992847443</v>
      </c>
      <c r="AC100">
        <v>0.2101999968290329</v>
      </c>
      <c r="AD100">
        <v>0.21870000660419464</v>
      </c>
      <c r="AE100">
        <v>0.22769999504089355</v>
      </c>
      <c r="AF100">
        <v>0.23739999532699585</v>
      </c>
      <c r="AG100">
        <v>0.24629999697208405</v>
      </c>
      <c r="AH100">
        <v>0.25560000538825989</v>
      </c>
      <c r="AI100">
        <v>0.26730000972747803</v>
      </c>
      <c r="AJ100">
        <v>0.27219998836517334</v>
      </c>
      <c r="AK100">
        <v>0.28200000524520874</v>
      </c>
      <c r="AL100">
        <v>0.28960001468658447</v>
      </c>
      <c r="AM100">
        <v>0.30120000243186951</v>
      </c>
      <c r="AN100">
        <v>0.31110000610351563</v>
      </c>
      <c r="AO100">
        <v>0.32030001282691956</v>
      </c>
      <c r="AP100">
        <v>0.33000001311302185</v>
      </c>
      <c r="AQ100">
        <v>0.33959999680519104</v>
      </c>
      <c r="AR100">
        <v>0.34959998726844788</v>
      </c>
      <c r="AS100">
        <v>0.35859999060630798</v>
      </c>
      <c r="AT100">
        <v>0.37090000510215759</v>
      </c>
      <c r="AU100">
        <v>0.38299998641014099</v>
      </c>
      <c r="AV100">
        <v>0.39520001411437988</v>
      </c>
      <c r="AW100">
        <v>0.4050000011920929</v>
      </c>
      <c r="AX100">
        <v>0.41659998893737793</v>
      </c>
      <c r="AY100">
        <v>0.42629998922348022</v>
      </c>
      <c r="AZ100">
        <v>0.43840000033378601</v>
      </c>
      <c r="BA100">
        <v>0.44519999623298645</v>
      </c>
      <c r="BB100">
        <v>0.45649999380111694</v>
      </c>
      <c r="BC100">
        <v>0.46709999442100525</v>
      </c>
      <c r="BD100">
        <v>0.47620001435279846</v>
      </c>
      <c r="BE100">
        <v>0.48930001258850098</v>
      </c>
      <c r="BF100">
        <v>0.49720001220703125</v>
      </c>
      <c r="BG100">
        <v>0.50569999217987061</v>
      </c>
      <c r="BH100">
        <v>0.51849997043609619</v>
      </c>
      <c r="BI100">
        <v>0.53030002117156982</v>
      </c>
      <c r="BJ100">
        <v>0.53810000419616699</v>
      </c>
      <c r="BK100">
        <v>0.5503000020980835</v>
      </c>
      <c r="BL100">
        <v>0.55790001153945923</v>
      </c>
      <c r="BM100">
        <v>0.57220000028610229</v>
      </c>
      <c r="BN100">
        <v>0.57910001277923584</v>
      </c>
      <c r="BO100">
        <v>0.58969998359680176</v>
      </c>
      <c r="BP100">
        <v>0.59930002689361572</v>
      </c>
      <c r="BQ100">
        <v>0.60930001735687256</v>
      </c>
      <c r="BR100">
        <v>0.61629998683929443</v>
      </c>
      <c r="BS100">
        <v>0.625</v>
      </c>
      <c r="BT100">
        <v>0.63239997625350952</v>
      </c>
      <c r="BU100">
        <v>0.63650000095367432</v>
      </c>
      <c r="BV100">
        <v>0.6525999903678894</v>
      </c>
      <c r="BW100">
        <v>0.66089999675750732</v>
      </c>
      <c r="BX100">
        <v>0.66759997606277466</v>
      </c>
      <c r="BY100">
        <v>0.67960000038146973</v>
      </c>
      <c r="BZ100">
        <v>0.68229997158050537</v>
      </c>
      <c r="CA100">
        <v>0.69249999523162842</v>
      </c>
      <c r="CB100">
        <v>0.69929999113082886</v>
      </c>
      <c r="CC100">
        <v>0.71420001983642578</v>
      </c>
      <c r="CD100">
        <v>0.7214999794960022</v>
      </c>
      <c r="CE100">
        <v>0.732200026512146</v>
      </c>
      <c r="CF100">
        <v>0.74279999732971191</v>
      </c>
      <c r="CG100">
        <v>0.75129997730255127</v>
      </c>
      <c r="CH100">
        <v>0.75999999046325684</v>
      </c>
      <c r="CI100">
        <v>0.77259999513626099</v>
      </c>
      <c r="CJ100">
        <v>0.77329999208450317</v>
      </c>
      <c r="CK100">
        <v>0.77829998731613159</v>
      </c>
      <c r="CL100">
        <v>0.7882000207901001</v>
      </c>
      <c r="CM100">
        <v>0.78839999437332153</v>
      </c>
      <c r="CN100">
        <v>0.79369997978210449</v>
      </c>
      <c r="CO100">
        <v>0.79670000076293945</v>
      </c>
      <c r="CP100">
        <v>0.80409997701644897</v>
      </c>
      <c r="CQ100">
        <v>0.79919999837875366</v>
      </c>
      <c r="CR100">
        <v>0.78930002450942993</v>
      </c>
      <c r="CS100">
        <v>0.79280000925064087</v>
      </c>
      <c r="CT100">
        <v>0.79519999027252197</v>
      </c>
      <c r="CU100">
        <v>0.79919999837875366</v>
      </c>
      <c r="CV100">
        <v>0.80320000648498535</v>
      </c>
      <c r="CW100">
        <v>0.80790001153945923</v>
      </c>
      <c r="CX100">
        <v>0.81180000305175781</v>
      </c>
      <c r="CY100">
        <v>0.81239998340606689</v>
      </c>
      <c r="CZ100">
        <v>0.81760001182556152</v>
      </c>
      <c r="DA100">
        <v>0.82249999046325684</v>
      </c>
      <c r="DB100">
        <v>0.82569998502731323</v>
      </c>
      <c r="DC100">
        <v>0.82999998331069946</v>
      </c>
      <c r="DD100">
        <v>0.83359998464584351</v>
      </c>
      <c r="DE100">
        <v>0.83719998598098755</v>
      </c>
      <c r="DF100">
        <v>0.83829998970031738</v>
      </c>
      <c r="DG100">
        <v>0.84109997749328613</v>
      </c>
      <c r="DH100">
        <v>0.84409999847412109</v>
      </c>
      <c r="DI100">
        <v>0.84780001640319824</v>
      </c>
      <c r="DJ100">
        <v>0.84829998016357422</v>
      </c>
      <c r="DK100">
        <v>0.85399997234344482</v>
      </c>
      <c r="DL100">
        <v>0.85799998044967651</v>
      </c>
      <c r="DM100">
        <v>0.85619997978210449</v>
      </c>
      <c r="DN100">
        <v>0.86239999532699585</v>
      </c>
      <c r="DO100">
        <v>0.86680001020431519</v>
      </c>
      <c r="DP100">
        <v>0.87089997529983521</v>
      </c>
      <c r="DQ100">
        <v>0.8718000054359436</v>
      </c>
      <c r="DR100">
        <v>0.87330001592636108</v>
      </c>
      <c r="DS100">
        <v>0.87779998779296875</v>
      </c>
      <c r="DT100">
        <v>0.87849998474121094</v>
      </c>
      <c r="DU100">
        <v>0.87959998846054077</v>
      </c>
      <c r="DV100">
        <v>0.88109999895095825</v>
      </c>
      <c r="DW100">
        <v>0.88289999961853027</v>
      </c>
      <c r="DX100">
        <v>0.88410001993179321</v>
      </c>
      <c r="DY100">
        <v>0.88770002126693726</v>
      </c>
      <c r="DZ100">
        <v>0.88760000467300415</v>
      </c>
      <c r="EA100">
        <v>0.89270001649856567</v>
      </c>
      <c r="EB100">
        <v>0.89859998226165771</v>
      </c>
      <c r="EC100">
        <v>0.89800000190734863</v>
      </c>
      <c r="ED100">
        <v>0.90119999647140503</v>
      </c>
      <c r="EE100">
        <v>0.90149998664855957</v>
      </c>
      <c r="EF100">
        <v>0.90390002727508545</v>
      </c>
      <c r="EG100">
        <v>0.90530002117156982</v>
      </c>
      <c r="EH100">
        <v>0.90770000219345093</v>
      </c>
      <c r="EI100">
        <v>0.91299998760223389</v>
      </c>
      <c r="EJ100">
        <v>0.91219997406005859</v>
      </c>
      <c r="EK100">
        <v>0.91740000247955322</v>
      </c>
      <c r="EL100">
        <v>0.91720002889633179</v>
      </c>
      <c r="EM100">
        <v>0.92259997129440308</v>
      </c>
      <c r="EN100">
        <v>0.919700026512146</v>
      </c>
      <c r="EO100">
        <v>0.92259997129440308</v>
      </c>
      <c r="EP100">
        <v>0.92239999771118164</v>
      </c>
      <c r="EQ100">
        <v>0.92589998245239258</v>
      </c>
      <c r="ER100">
        <v>0.92760002613067627</v>
      </c>
      <c r="ES100">
        <v>0.92900002002716064</v>
      </c>
      <c r="ET100">
        <v>0.92650002241134644</v>
      </c>
      <c r="EU100">
        <v>0.92979997396469116</v>
      </c>
      <c r="EV100">
        <v>0.93349999189376831</v>
      </c>
      <c r="EW100">
        <v>0.93599998950958252</v>
      </c>
      <c r="EX100">
        <v>0.93669998645782471</v>
      </c>
      <c r="EY100">
        <v>0.93699997663497925</v>
      </c>
      <c r="EZ100">
        <v>0.94110000133514404</v>
      </c>
      <c r="FA100">
        <v>0.93999999761581421</v>
      </c>
      <c r="FB100">
        <v>0.93930000066757202</v>
      </c>
      <c r="FC100">
        <v>0.94319999217987061</v>
      </c>
      <c r="FD100">
        <v>0.94340002536773682</v>
      </c>
      <c r="FE100">
        <v>0.94539999961853027</v>
      </c>
      <c r="FF100">
        <v>0.94660001993179321</v>
      </c>
      <c r="FG100">
        <v>0.94359999895095825</v>
      </c>
      <c r="FH100">
        <v>0.94590002298355103</v>
      </c>
      <c r="FI100">
        <v>0.94980001449584961</v>
      </c>
      <c r="FJ100">
        <v>0.95539999008178711</v>
      </c>
      <c r="FK100">
        <v>0.95359998941421509</v>
      </c>
      <c r="FL100">
        <v>0.9538000226020813</v>
      </c>
      <c r="FM100">
        <v>0.95690000057220459</v>
      </c>
      <c r="FN100">
        <v>0.95660001039505005</v>
      </c>
      <c r="FO100">
        <v>0.95569998025894165</v>
      </c>
      <c r="FP100">
        <v>0.95859998464584351</v>
      </c>
      <c r="FQ100">
        <v>0.95920002460479736</v>
      </c>
      <c r="FR100">
        <v>0.95969998836517334</v>
      </c>
      <c r="FS100">
        <v>0.96149998903274536</v>
      </c>
      <c r="FT100">
        <v>0.96219998598098755</v>
      </c>
      <c r="FU100">
        <v>0.96490001678466797</v>
      </c>
      <c r="FV100">
        <v>0.96420001983642578</v>
      </c>
      <c r="FW100">
        <v>0.96450001001358032</v>
      </c>
      <c r="FX100">
        <v>0.9659000039100647</v>
      </c>
      <c r="FY100">
        <v>0.96929997205734253</v>
      </c>
      <c r="FZ100">
        <v>0.9692000150680542</v>
      </c>
      <c r="GA100">
        <v>0.9692000150680542</v>
      </c>
      <c r="GB100">
        <v>0.97130000591278076</v>
      </c>
      <c r="GC100">
        <v>0.97500002384185791</v>
      </c>
      <c r="GD100">
        <v>0.97320002317428589</v>
      </c>
      <c r="GE100">
        <v>0.97549998760223389</v>
      </c>
      <c r="GF100">
        <v>0.97630000114440918</v>
      </c>
      <c r="GG100">
        <v>0.97850000858306885</v>
      </c>
      <c r="GH100">
        <v>0.97949999570846558</v>
      </c>
      <c r="GI100">
        <v>0.97970002889633179</v>
      </c>
      <c r="GJ100">
        <v>0.982200026512146</v>
      </c>
      <c r="GK100">
        <v>0.98180001974105835</v>
      </c>
      <c r="GL100">
        <v>0.98259997367858887</v>
      </c>
      <c r="GM100">
        <v>0.98540002107620239</v>
      </c>
      <c r="GN100">
        <v>0.98879998922348022</v>
      </c>
      <c r="GO100">
        <v>0.99210000038146973</v>
      </c>
      <c r="GP100">
        <v>0.99580001831054688</v>
      </c>
      <c r="GQ100">
        <v>0.993399977684021</v>
      </c>
      <c r="GR100">
        <v>0.99629998207092285</v>
      </c>
      <c r="GS100">
        <v>0.99470001459121704</v>
      </c>
      <c r="GT100">
        <v>1.0024000406265259</v>
      </c>
      <c r="GU100">
        <v>0.99940001964569092</v>
      </c>
      <c r="GV100">
        <v>0.99720001220703125</v>
      </c>
      <c r="GW100">
        <v>1.0010999441146851</v>
      </c>
      <c r="GX100">
        <v>1.0020999908447266</v>
      </c>
      <c r="GY100">
        <v>1.0110000371932983</v>
      </c>
      <c r="GZ100">
        <v>1.0095000267028809</v>
      </c>
      <c r="HA100">
        <v>1.0176999568939209</v>
      </c>
      <c r="HB100">
        <v>1.0151000022888184</v>
      </c>
      <c r="HC100">
        <v>1.0178999900817871</v>
      </c>
      <c r="HD100">
        <v>1.017799973487854</v>
      </c>
      <c r="HE100">
        <v>1.0204999446868896</v>
      </c>
      <c r="HF100">
        <v>1.0253000259399414</v>
      </c>
      <c r="HG100">
        <v>1.0226999521255493</v>
      </c>
      <c r="HH100">
        <v>1.0276000499725342</v>
      </c>
      <c r="HI100">
        <v>1.0242999792098999</v>
      </c>
      <c r="HJ100">
        <v>1.026900053024292</v>
      </c>
      <c r="HK100">
        <v>1.0282000303268433</v>
      </c>
      <c r="HL100">
        <v>1.0270999670028687</v>
      </c>
      <c r="HM100">
        <v>1.0309000015258789</v>
      </c>
      <c r="HN100">
        <v>1.038100004196167</v>
      </c>
      <c r="HO100">
        <v>1.041700005531311</v>
      </c>
      <c r="HP100">
        <v>1.0388000011444092</v>
      </c>
      <c r="HQ100">
        <v>1.0391999483108521</v>
      </c>
      <c r="HR100">
        <v>1.0391000509262085</v>
      </c>
      <c r="HS100">
        <v>1.0478999614715576</v>
      </c>
      <c r="HT100">
        <v>1.0463999509811401</v>
      </c>
      <c r="HU100">
        <v>1.0505000352859497</v>
      </c>
      <c r="HV100">
        <v>1.0513999462127686</v>
      </c>
      <c r="HW100">
        <v>1.0515999794006348</v>
      </c>
      <c r="HX100">
        <v>1.0496000051498413</v>
      </c>
      <c r="HY100">
        <v>1.0505000352859497</v>
      </c>
      <c r="HZ100">
        <v>1.0533000230789185</v>
      </c>
      <c r="IA100">
        <v>1.0535000562667847</v>
      </c>
      <c r="IB100">
        <v>1.0534000396728516</v>
      </c>
      <c r="IC100">
        <v>1.0552999973297119</v>
      </c>
      <c r="ID100">
        <v>1.0551999807357788</v>
      </c>
      <c r="IE100">
        <v>1.0539000034332275</v>
      </c>
      <c r="IF100">
        <v>1.0561000108718872</v>
      </c>
      <c r="IG100">
        <v>1.0565999746322632</v>
      </c>
      <c r="IH100">
        <v>1.0555000305175781</v>
      </c>
      <c r="II100">
        <v>1.0539000034332275</v>
      </c>
      <c r="IJ100">
        <v>1.0564999580383301</v>
      </c>
      <c r="IK100">
        <v>1.0539000034332275</v>
      </c>
      <c r="IL100">
        <v>1.0572999715805054</v>
      </c>
      <c r="IM100">
        <v>1.0566999912261963</v>
      </c>
      <c r="IN100">
        <v>1.0570000410079956</v>
      </c>
      <c r="IO100">
        <v>1.0597000122070313</v>
      </c>
      <c r="IP100">
        <v>1.0543999671936035</v>
      </c>
      <c r="IQ100">
        <v>1.0556999444961548</v>
      </c>
      <c r="IR100">
        <v>1.055899977684021</v>
      </c>
      <c r="IS100">
        <v>1.0571999549865723</v>
      </c>
      <c r="IT100">
        <v>1.0499000549316406</v>
      </c>
      <c r="IU100">
        <v>1.0526000261306763</v>
      </c>
      <c r="IV100">
        <v>1.0507999658584595</v>
      </c>
      <c r="IW100">
        <v>1.0559999942779541</v>
      </c>
      <c r="IX100">
        <v>1.0550999641418457</v>
      </c>
      <c r="IY100">
        <v>1.0535000562667847</v>
      </c>
      <c r="IZ100">
        <v>1.0543999671936035</v>
      </c>
      <c r="JA100">
        <v>1.0543999671936035</v>
      </c>
      <c r="JB100">
        <v>1.0465999841690063</v>
      </c>
      <c r="JC100">
        <v>1.0341999530792236</v>
      </c>
      <c r="JD100">
        <v>1.0291999578475952</v>
      </c>
      <c r="JE100">
        <v>1.0326999425888062</v>
      </c>
      <c r="JF100">
        <v>1.0334999561309814</v>
      </c>
      <c r="JG100">
        <v>1.0312999486923218</v>
      </c>
      <c r="JH100">
        <v>1.0290999412536621</v>
      </c>
      <c r="JI100">
        <v>1.0322999954223633</v>
      </c>
      <c r="JJ100">
        <v>1.0319000482559204</v>
      </c>
      <c r="JK100">
        <v>1.0319000482559204</v>
      </c>
      <c r="JL100">
        <v>1.0290000438690186</v>
      </c>
      <c r="JM100">
        <v>1.0296000242233276</v>
      </c>
      <c r="JN100">
        <v>1.0327999591827393</v>
      </c>
      <c r="JO100">
        <v>1.0319000482559204</v>
      </c>
      <c r="JP100">
        <v>1.0298999547958374</v>
      </c>
      <c r="JQ100">
        <v>1.0306999683380127</v>
      </c>
      <c r="JR100">
        <v>1.0304000377655029</v>
      </c>
      <c r="JS100">
        <v>1.0317000150680542</v>
      </c>
      <c r="JT100">
        <v>1.0329999923706055</v>
      </c>
      <c r="JU100">
        <v>1.0302000045776367</v>
      </c>
      <c r="JV100">
        <v>1.0326000452041626</v>
      </c>
      <c r="JW100">
        <v>1.0312999486923218</v>
      </c>
      <c r="JX100">
        <v>1.0329999923706055</v>
      </c>
      <c r="JY100">
        <v>1.0345000028610229</v>
      </c>
      <c r="JZ100">
        <v>1.0384999513626099</v>
      </c>
      <c r="KA100">
        <v>1.0313999652862549</v>
      </c>
      <c r="KB100">
        <v>1.031999945640564</v>
      </c>
      <c r="KC100">
        <v>1.0336999893188477</v>
      </c>
      <c r="KD100">
        <v>1.0354000329971313</v>
      </c>
      <c r="KE100">
        <v>1.0361000299453735</v>
      </c>
      <c r="KF100">
        <v>1.0360000133514404</v>
      </c>
      <c r="KG100">
        <v>1.0360000133514404</v>
      </c>
      <c r="KH100">
        <v>1.0332000255584717</v>
      </c>
      <c r="KI100">
        <v>1.0369000434875488</v>
      </c>
      <c r="KJ100">
        <v>1.0348999500274658</v>
      </c>
      <c r="KK100">
        <v>1.0361000299453735</v>
      </c>
      <c r="KL100">
        <v>1.0368000268936157</v>
      </c>
      <c r="KM100">
        <v>1.0362000465393066</v>
      </c>
      <c r="KN100">
        <v>1.0360000133514404</v>
      </c>
      <c r="KO100">
        <v>1.0377000570297241</v>
      </c>
      <c r="KP100">
        <v>1.0374000072479248</v>
      </c>
      <c r="KQ100">
        <v>1.0371999740600586</v>
      </c>
      <c r="KR100">
        <v>1.0356999635696411</v>
      </c>
      <c r="KS100">
        <v>1.0367000102996826</v>
      </c>
      <c r="KT100">
        <v>1.0361000299453735</v>
      </c>
      <c r="KU100">
        <v>1.0343999862670898</v>
      </c>
      <c r="KV100">
        <v>1.0368000268936157</v>
      </c>
      <c r="KW100">
        <v>1.0357999801635742</v>
      </c>
      <c r="KX100">
        <v>1.035599946975708</v>
      </c>
      <c r="KY100">
        <v>1.0365999937057495</v>
      </c>
      <c r="KZ100">
        <v>1.0365999937057495</v>
      </c>
      <c r="LA100">
        <v>1.0368000268936157</v>
      </c>
      <c r="LB100">
        <v>1.038599967956543</v>
      </c>
      <c r="LC100">
        <v>1.0369000434875488</v>
      </c>
      <c r="LD100">
        <v>1.035099983215332</v>
      </c>
      <c r="LE100">
        <v>1.0368000268936157</v>
      </c>
      <c r="LF100">
        <v>1.0389000177383423</v>
      </c>
      <c r="LG100">
        <v>1.0372999906539917</v>
      </c>
      <c r="LH100">
        <v>1.0377000570297241</v>
      </c>
      <c r="LI100">
        <v>1.0371999740600586</v>
      </c>
      <c r="LJ100">
        <v>1.0363999605178833</v>
      </c>
      <c r="LK100">
        <v>1.0392999649047852</v>
      </c>
      <c r="LL100">
        <v>1.0364999771118164</v>
      </c>
      <c r="LM100">
        <v>1.0375000238418579</v>
      </c>
      <c r="LN100">
        <v>1.0363999605178833</v>
      </c>
      <c r="LO100">
        <v>1.0368000268936157</v>
      </c>
      <c r="LP100">
        <v>1.0396000146865845</v>
      </c>
      <c r="LQ100">
        <v>1.0383000373840332</v>
      </c>
      <c r="LR100">
        <v>1.0384999513626099</v>
      </c>
      <c r="LS100">
        <v>1.0361000299453735</v>
      </c>
      <c r="LT100">
        <v>1.041700005531311</v>
      </c>
      <c r="LU100">
        <v>1.0448000431060791</v>
      </c>
      <c r="LV100">
        <v>1.0449999570846558</v>
      </c>
      <c r="LW100">
        <v>1.0484000444412231</v>
      </c>
      <c r="LX100">
        <v>1.0475000143051147</v>
      </c>
      <c r="LY100">
        <v>1.047700047492981</v>
      </c>
      <c r="LZ100">
        <v>1.0446000099182129</v>
      </c>
      <c r="MA100">
        <v>1.0456000566482544</v>
      </c>
      <c r="MB100">
        <v>1.045199990272522</v>
      </c>
      <c r="MC100">
        <v>1.0439000129699707</v>
      </c>
      <c r="MD100">
        <v>1.0464999675750732</v>
      </c>
      <c r="ME100">
        <v>1.0479999780654907</v>
      </c>
      <c r="MF100">
        <v>1.0508999824523926</v>
      </c>
      <c r="MG100">
        <v>1.0523999929428101</v>
      </c>
      <c r="MH100">
        <v>1.0542000532150269</v>
      </c>
      <c r="MI100">
        <v>1.0549999475479126</v>
      </c>
      <c r="MJ100">
        <v>1.0571999549865723</v>
      </c>
      <c r="MK100">
        <v>1.0551999807357788</v>
      </c>
      <c r="ML100">
        <v>1.0569000244140625</v>
      </c>
      <c r="MM100">
        <v>1.054900050163269</v>
      </c>
      <c r="MN100">
        <v>1.0573999881744385</v>
      </c>
      <c r="MO100">
        <v>1.0562000274658203</v>
      </c>
      <c r="MP100">
        <v>1.055899977684021</v>
      </c>
      <c r="MQ100">
        <v>1.055400013923645</v>
      </c>
      <c r="MR100">
        <v>1.05840003490448</v>
      </c>
      <c r="MS100">
        <v>1.0586999654769897</v>
      </c>
      <c r="MT100">
        <v>1.0599000453948975</v>
      </c>
      <c r="MU100">
        <v>1.0591000318527222</v>
      </c>
      <c r="MV100">
        <v>1.0609999895095825</v>
      </c>
      <c r="MW100">
        <v>1.0607000589370728</v>
      </c>
      <c r="MX100">
        <v>1.0593999624252319</v>
      </c>
      <c r="MY100">
        <v>1.0612000226974487</v>
      </c>
      <c r="MZ100">
        <v>1.0625</v>
      </c>
      <c r="NA100">
        <v>1.0598000288009644</v>
      </c>
      <c r="NB100">
        <v>1.0580999851226807</v>
      </c>
      <c r="NC100">
        <v>1.0630999803543091</v>
      </c>
      <c r="ND100">
        <v>1.0602999925613403</v>
      </c>
      <c r="NE100">
        <v>1.0604000091552734</v>
      </c>
      <c r="NF100">
        <v>1.0607999563217163</v>
      </c>
      <c r="NG100">
        <v>1.0566999912261963</v>
      </c>
      <c r="NH100">
        <v>1.0618000030517578</v>
      </c>
      <c r="NI100">
        <v>1.0585999488830566</v>
      </c>
      <c r="NJ100">
        <v>1.0585999488830566</v>
      </c>
      <c r="NK100">
        <v>1.062000036239624</v>
      </c>
      <c r="NL100">
        <v>1.0636999607086182</v>
      </c>
      <c r="NM100">
        <v>1.0467000007629395</v>
      </c>
      <c r="NN100">
        <v>1.0457999706268311</v>
      </c>
      <c r="NO100">
        <v>1.0412000417709351</v>
      </c>
      <c r="NP100">
        <v>1.0382000207901001</v>
      </c>
      <c r="NQ100">
        <v>1.0393999814987183</v>
      </c>
      <c r="NR100">
        <v>1.0406999588012695</v>
      </c>
      <c r="NS100">
        <v>1.0393999814987183</v>
      </c>
      <c r="NT100">
        <v>1.0410000085830688</v>
      </c>
      <c r="NU100">
        <v>1.0413000583648682</v>
      </c>
      <c r="NV100">
        <v>1.0415999889373779</v>
      </c>
      <c r="NW100">
        <v>1.0418000221252441</v>
      </c>
      <c r="NX100">
        <v>1.0444999933242798</v>
      </c>
      <c r="NY100">
        <v>1.0433000326156616</v>
      </c>
      <c r="NZ100">
        <v>1.0450999736785889</v>
      </c>
      <c r="OA100">
        <v>1.0442999601364136</v>
      </c>
      <c r="OB100">
        <v>1.0507999658584595</v>
      </c>
      <c r="OC100">
        <v>1.0468000173568726</v>
      </c>
      <c r="OD100">
        <v>1.0523999929428101</v>
      </c>
      <c r="OE100">
        <v>1.0505000352859497</v>
      </c>
      <c r="OF100">
        <v>1.0479999780654907</v>
      </c>
      <c r="OG100">
        <v>1.0523999929428101</v>
      </c>
      <c r="OH100">
        <v>1.0504000186920166</v>
      </c>
      <c r="OI100">
        <v>1.0555000305175781</v>
      </c>
      <c r="OJ100">
        <v>1.055400013923645</v>
      </c>
      <c r="OK100">
        <v>1.0571000576019287</v>
      </c>
      <c r="OL100">
        <v>1.0526000261306763</v>
      </c>
      <c r="OM100">
        <v>1.054900050163269</v>
      </c>
      <c r="ON100">
        <v>1.0547000169754028</v>
      </c>
      <c r="OO100">
        <v>1.0561000108718872</v>
      </c>
      <c r="OP100">
        <v>1.0630999803543091</v>
      </c>
      <c r="OQ100">
        <v>1.0614999532699585</v>
      </c>
      <c r="OR100">
        <v>1.0591000318527222</v>
      </c>
      <c r="OS100">
        <v>1.0612000226974487</v>
      </c>
      <c r="OT100">
        <v>1.0618000030517578</v>
      </c>
      <c r="OU100">
        <v>1.0671000480651855</v>
      </c>
      <c r="OV100">
        <v>1.0654000043869019</v>
      </c>
      <c r="OW100">
        <v>1.0676000118255615</v>
      </c>
      <c r="OX100">
        <v>1.0672999620437622</v>
      </c>
      <c r="OY100">
        <v>1.0678999423980713</v>
      </c>
      <c r="OZ100">
        <v>1.0678999423980713</v>
      </c>
      <c r="PA100">
        <v>1.0694999694824219</v>
      </c>
      <c r="PB100">
        <v>1.0671999454498291</v>
      </c>
      <c r="PC100">
        <v>1.0676000118255615</v>
      </c>
      <c r="PD100">
        <v>1.0687999725341797</v>
      </c>
      <c r="PE100">
        <v>1.0662000179290771</v>
      </c>
      <c r="PF100">
        <v>1.0664000511169434</v>
      </c>
      <c r="PG100">
        <v>1.0669000148773193</v>
      </c>
      <c r="PH100">
        <v>1.0674999952316284</v>
      </c>
    </row>
    <row r="101" spans="1:424" x14ac:dyDescent="0.25">
      <c r="A101" s="5" t="s">
        <v>107</v>
      </c>
      <c r="B101">
        <v>0.10710000246763229</v>
      </c>
      <c r="C101">
        <v>0.10689999908208847</v>
      </c>
      <c r="D101">
        <v>0.10689999908208847</v>
      </c>
      <c r="E101">
        <v>0.10660000145435333</v>
      </c>
      <c r="F101">
        <v>0.1080000028014183</v>
      </c>
      <c r="G101">
        <v>0.1080000028014183</v>
      </c>
      <c r="H101">
        <v>0.10809999704360962</v>
      </c>
      <c r="I101">
        <v>0.11020000278949738</v>
      </c>
      <c r="J101">
        <v>0.10939999669790268</v>
      </c>
      <c r="K101">
        <v>0.11020000278949738</v>
      </c>
      <c r="L101">
        <v>0.11150000244379044</v>
      </c>
      <c r="M101">
        <v>0.11240000277757645</v>
      </c>
      <c r="N101">
        <v>0.11389999836683273</v>
      </c>
      <c r="O101">
        <v>0.11550000309944153</v>
      </c>
      <c r="P101">
        <v>0.11810000240802765</v>
      </c>
      <c r="Q101">
        <v>0.1200999990105629</v>
      </c>
      <c r="R101">
        <v>0.12269999831914902</v>
      </c>
      <c r="S101">
        <v>0.12530000507831573</v>
      </c>
      <c r="T101">
        <v>0.12860000133514404</v>
      </c>
      <c r="U101">
        <v>0.13249999284744263</v>
      </c>
      <c r="V101">
        <v>0.13750000298023224</v>
      </c>
      <c r="W101">
        <v>0.14329999685287476</v>
      </c>
      <c r="X101">
        <v>0.14749999344348907</v>
      </c>
      <c r="Y101">
        <v>0.15250000357627869</v>
      </c>
      <c r="Z101">
        <v>0.15889999270439148</v>
      </c>
      <c r="AA101">
        <v>0.16680000722408295</v>
      </c>
      <c r="AB101">
        <v>0.17260000109672546</v>
      </c>
      <c r="AC101">
        <v>0.18230000138282776</v>
      </c>
      <c r="AD101">
        <v>0.18760000169277191</v>
      </c>
      <c r="AE101">
        <v>0.19869999587535858</v>
      </c>
      <c r="AF101">
        <v>0.20430000126361847</v>
      </c>
      <c r="AG101">
        <v>0.23109999299049377</v>
      </c>
      <c r="AH101">
        <v>0.22290000319480896</v>
      </c>
      <c r="AI101">
        <v>0.23180000483989716</v>
      </c>
      <c r="AJ101">
        <v>0.24009999632835388</v>
      </c>
      <c r="AK101">
        <v>0.25260001420974731</v>
      </c>
      <c r="AL101">
        <v>0.26179999113082886</v>
      </c>
      <c r="AM101">
        <v>0.26940000057220459</v>
      </c>
      <c r="AN101">
        <v>0.27910000085830688</v>
      </c>
      <c r="AO101">
        <v>0.29829999804496765</v>
      </c>
      <c r="AP101">
        <v>0.30610001087188721</v>
      </c>
      <c r="AQ101">
        <v>0.30989998579025269</v>
      </c>
      <c r="AR101">
        <v>0.32179999351501465</v>
      </c>
      <c r="AS101">
        <v>0.33550000190734863</v>
      </c>
      <c r="AT101">
        <v>0.34610000252723694</v>
      </c>
      <c r="AU101">
        <v>0.3562999963760376</v>
      </c>
      <c r="AV101">
        <v>0.37040001153945923</v>
      </c>
      <c r="AW101">
        <v>0.37979999184608459</v>
      </c>
      <c r="AX101">
        <v>0.39230000972747803</v>
      </c>
      <c r="AY101">
        <v>0.40189999341964722</v>
      </c>
      <c r="AZ101">
        <v>0.41510000824928284</v>
      </c>
      <c r="BA101">
        <v>0.42570000886917114</v>
      </c>
      <c r="BB101">
        <v>0.43849998712539673</v>
      </c>
      <c r="BC101">
        <v>0.4489000141620636</v>
      </c>
      <c r="BD101">
        <v>0.47290000319480896</v>
      </c>
      <c r="BE101">
        <v>0.47369998693466187</v>
      </c>
      <c r="BF101">
        <v>0.48170000314712524</v>
      </c>
      <c r="BG101">
        <v>0.49169999361038208</v>
      </c>
      <c r="BH101">
        <v>0.50730001926422119</v>
      </c>
      <c r="BI101">
        <v>0.52009999752044678</v>
      </c>
      <c r="BJ101">
        <v>0.52770000696182251</v>
      </c>
      <c r="BK101">
        <v>0.5372999906539917</v>
      </c>
      <c r="BL101">
        <v>0.5493999719619751</v>
      </c>
      <c r="BM101">
        <v>0.56470000743865967</v>
      </c>
      <c r="BN101">
        <v>0.57520002126693726</v>
      </c>
      <c r="BO101">
        <v>0.58319997787475586</v>
      </c>
      <c r="BP101">
        <v>0.5932999849319458</v>
      </c>
      <c r="BQ101">
        <v>0.60610002279281616</v>
      </c>
      <c r="BR101">
        <v>0.61369997262954712</v>
      </c>
      <c r="BS101">
        <v>0.63239997625350952</v>
      </c>
      <c r="BT101">
        <v>0.63340002298355103</v>
      </c>
      <c r="BU101">
        <v>0.63899999856948853</v>
      </c>
      <c r="BV101">
        <v>0.65439999103546143</v>
      </c>
      <c r="BW101">
        <v>0.66409999132156372</v>
      </c>
      <c r="BX101">
        <v>0.66939997673034668</v>
      </c>
      <c r="BY101">
        <v>0.68550002574920654</v>
      </c>
      <c r="BZ101">
        <v>0.69319999217987061</v>
      </c>
      <c r="CA101">
        <v>0.70459997653961182</v>
      </c>
      <c r="CB101">
        <v>0.71160000562667847</v>
      </c>
      <c r="CC101">
        <v>0.73009997606277466</v>
      </c>
      <c r="CD101">
        <v>0.73669999837875366</v>
      </c>
      <c r="CE101">
        <v>0.74889999628067017</v>
      </c>
      <c r="CF101">
        <v>0.756600022315979</v>
      </c>
      <c r="CG101">
        <v>0.76440000534057617</v>
      </c>
      <c r="CH101">
        <v>0.77310001850128174</v>
      </c>
      <c r="CI101">
        <v>0.77920001745223999</v>
      </c>
      <c r="CJ101">
        <v>0.78469997644424438</v>
      </c>
      <c r="CK101">
        <v>0.7874000072479248</v>
      </c>
      <c r="CL101">
        <v>0.79769998788833618</v>
      </c>
      <c r="CM101">
        <v>0.7961999773979187</v>
      </c>
      <c r="CN101">
        <v>0.80239999294281006</v>
      </c>
      <c r="CO101">
        <v>0.8069000244140625</v>
      </c>
      <c r="CP101">
        <v>0.81290000677108765</v>
      </c>
      <c r="CQ101">
        <v>0.80860000848770142</v>
      </c>
      <c r="CR101">
        <v>0.79879999160766602</v>
      </c>
      <c r="CS101">
        <v>0.80640000104904175</v>
      </c>
      <c r="CT101">
        <v>0.80739998817443848</v>
      </c>
      <c r="CU101">
        <v>0.81029999256134033</v>
      </c>
      <c r="CV101">
        <v>0.81510001420974731</v>
      </c>
      <c r="CW101">
        <v>0.82029998302459717</v>
      </c>
      <c r="CX101">
        <v>0.82359999418258667</v>
      </c>
      <c r="CY101">
        <v>0.82770001888275146</v>
      </c>
      <c r="CZ101">
        <v>0.83020001649856567</v>
      </c>
      <c r="DA101">
        <v>0.83719998598098755</v>
      </c>
      <c r="DB101">
        <v>0.84039998054504395</v>
      </c>
      <c r="DC101">
        <v>0.8442000150680542</v>
      </c>
      <c r="DD101">
        <v>0.84789997339248657</v>
      </c>
      <c r="DE101">
        <v>0.84890002012252808</v>
      </c>
      <c r="DF101">
        <v>0.85240000486373901</v>
      </c>
      <c r="DG101">
        <v>0.85339999198913574</v>
      </c>
      <c r="DH101">
        <v>0.85559999942779541</v>
      </c>
      <c r="DI101">
        <v>0.86140000820159912</v>
      </c>
      <c r="DJ101">
        <v>0.86339998245239258</v>
      </c>
      <c r="DK101">
        <v>0.86489999294281006</v>
      </c>
      <c r="DL101">
        <v>0.86779999732971191</v>
      </c>
      <c r="DM101">
        <v>0.87029999494552612</v>
      </c>
      <c r="DN101">
        <v>0.87430000305175781</v>
      </c>
      <c r="DO101">
        <v>0.87849998474121094</v>
      </c>
      <c r="DP101">
        <v>0.88380002975463867</v>
      </c>
      <c r="DQ101">
        <v>0.88370001316070557</v>
      </c>
      <c r="DR101">
        <v>0.8848000168800354</v>
      </c>
      <c r="DS101">
        <v>0.89109998941421509</v>
      </c>
      <c r="DT101">
        <v>0.8880000114440918</v>
      </c>
      <c r="DU101">
        <v>0.892799973487854</v>
      </c>
      <c r="DV101">
        <v>0.89099997282028198</v>
      </c>
      <c r="DW101">
        <v>0.89609998464584351</v>
      </c>
      <c r="DX101">
        <v>0.89420002698898315</v>
      </c>
      <c r="DY101">
        <v>0.89800000190734863</v>
      </c>
      <c r="DZ101">
        <v>0.89800000190734863</v>
      </c>
      <c r="EA101">
        <v>0.90210002660751343</v>
      </c>
      <c r="EB101">
        <v>0.90649998188018799</v>
      </c>
      <c r="EC101">
        <v>0.90939998626708984</v>
      </c>
      <c r="ED101">
        <v>0.91350001096725464</v>
      </c>
      <c r="EE101">
        <v>0.91200000047683716</v>
      </c>
      <c r="EF101">
        <v>0.91409999132156372</v>
      </c>
      <c r="EG101">
        <v>0.91589999198913574</v>
      </c>
      <c r="EH101">
        <v>0.92269998788833618</v>
      </c>
      <c r="EI101">
        <v>0.92379999160766602</v>
      </c>
      <c r="EJ101">
        <v>0.92330002784729004</v>
      </c>
      <c r="EK101">
        <v>0.92710000276565552</v>
      </c>
      <c r="EL101">
        <v>0.93019998073577881</v>
      </c>
      <c r="EM101">
        <v>0.9309999942779541</v>
      </c>
      <c r="EN101">
        <v>0.93059998750686646</v>
      </c>
      <c r="EO101">
        <v>0.93500000238418579</v>
      </c>
      <c r="EP101">
        <v>0.93440002202987671</v>
      </c>
      <c r="EQ101">
        <v>0.93629997968673706</v>
      </c>
      <c r="ER101">
        <v>0.94019997119903564</v>
      </c>
      <c r="ES101">
        <v>0.94160002470016479</v>
      </c>
      <c r="ET101">
        <v>0.94019997119903564</v>
      </c>
      <c r="EU101">
        <v>0.94059997797012329</v>
      </c>
      <c r="EV101">
        <v>0.94700002670288086</v>
      </c>
      <c r="EW101">
        <v>0.94770002365112305</v>
      </c>
      <c r="EX101">
        <v>0.94760000705718994</v>
      </c>
      <c r="EY101">
        <v>0.94809997081756592</v>
      </c>
      <c r="EZ101">
        <v>0.95039999485015869</v>
      </c>
      <c r="FA101">
        <v>0.95200002193450928</v>
      </c>
      <c r="FB101">
        <v>0.9506000280380249</v>
      </c>
      <c r="FC101">
        <v>0.95599997043609619</v>
      </c>
      <c r="FD101">
        <v>0.9570000171661377</v>
      </c>
      <c r="FE101">
        <v>0.96050000190734863</v>
      </c>
      <c r="FF101">
        <v>0.95980000495910645</v>
      </c>
      <c r="FG101">
        <v>0.95810002088546753</v>
      </c>
      <c r="FH101">
        <v>0.96060001850128174</v>
      </c>
      <c r="FI101">
        <v>0.96399998664855957</v>
      </c>
      <c r="FJ101">
        <v>0.96929997205734253</v>
      </c>
      <c r="FK101">
        <v>0.96740001440048218</v>
      </c>
      <c r="FL101">
        <v>0.96979999542236328</v>
      </c>
      <c r="FM101">
        <v>0.96939998865127563</v>
      </c>
      <c r="FN101">
        <v>0.96880000829696655</v>
      </c>
      <c r="FO101">
        <v>0.96929997205734253</v>
      </c>
      <c r="FP101">
        <v>0.9724000096321106</v>
      </c>
      <c r="FQ101">
        <v>0.97289997339248657</v>
      </c>
      <c r="FR101">
        <v>0.97460001707077026</v>
      </c>
      <c r="FS101">
        <v>0.97439998388290405</v>
      </c>
      <c r="FT101">
        <v>0.97710001468658447</v>
      </c>
      <c r="FU101">
        <v>0.97769999504089355</v>
      </c>
      <c r="FV101">
        <v>0.97879999876022339</v>
      </c>
      <c r="FW101">
        <v>0.97909998893737793</v>
      </c>
      <c r="FX101">
        <v>0.98189997673034668</v>
      </c>
      <c r="FY101">
        <v>0.98610001802444458</v>
      </c>
      <c r="FZ101">
        <v>0.98470002412796021</v>
      </c>
      <c r="GA101">
        <v>0.98720002174377441</v>
      </c>
      <c r="GB101">
        <v>0.98879998922348022</v>
      </c>
      <c r="GC101">
        <v>0.99099999666213989</v>
      </c>
      <c r="GD101">
        <v>0.98949998617172241</v>
      </c>
      <c r="GE101">
        <v>0.99330002069473267</v>
      </c>
      <c r="GF101">
        <v>0.99290001392364502</v>
      </c>
      <c r="GG101">
        <v>0.99620002508163452</v>
      </c>
      <c r="GH101">
        <v>0.9976000189781189</v>
      </c>
      <c r="GI101">
        <v>0.99870002269744873</v>
      </c>
      <c r="GJ101">
        <v>1.0019999742507935</v>
      </c>
      <c r="GK101">
        <v>1.000499963760376</v>
      </c>
      <c r="GL101">
        <v>1.0037000179290771</v>
      </c>
      <c r="GM101">
        <v>1.0065000057220459</v>
      </c>
      <c r="GN101">
        <v>1.0087000131607056</v>
      </c>
      <c r="GO101">
        <v>1.0108000040054321</v>
      </c>
      <c r="GP101">
        <v>1.0159000158309937</v>
      </c>
      <c r="GQ101">
        <v>1.0163999795913696</v>
      </c>
      <c r="GR101">
        <v>1.0169999599456787</v>
      </c>
      <c r="GS101">
        <v>1.0156999826431274</v>
      </c>
      <c r="GT101">
        <v>1.024899959564209</v>
      </c>
      <c r="GU101">
        <v>1.0219000577926636</v>
      </c>
      <c r="GV101">
        <v>1.0219999551773071</v>
      </c>
      <c r="GW101">
        <v>1.023900032043457</v>
      </c>
      <c r="GX101">
        <v>1.0249999761581421</v>
      </c>
      <c r="GY101">
        <v>1.0357999801635742</v>
      </c>
      <c r="GZ101">
        <v>1.0347000360488892</v>
      </c>
      <c r="HA101">
        <v>1.0405999422073364</v>
      </c>
      <c r="HB101">
        <v>1.0400999784469604</v>
      </c>
      <c r="HC101">
        <v>1.0427000522613525</v>
      </c>
      <c r="HD101">
        <v>1.0433000326156616</v>
      </c>
      <c r="HE101">
        <v>1.045199990272522</v>
      </c>
      <c r="HF101">
        <v>1.0496000051498413</v>
      </c>
      <c r="HG101">
        <v>1.0443999767303467</v>
      </c>
      <c r="HH101">
        <v>1.0503000020980835</v>
      </c>
      <c r="HI101">
        <v>1.0473999977111816</v>
      </c>
      <c r="HJ101">
        <v>1.0484000444412231</v>
      </c>
      <c r="HK101">
        <v>1.0496000051498413</v>
      </c>
      <c r="HL101">
        <v>1.0450999736785889</v>
      </c>
      <c r="HM101">
        <v>1.0492000579833984</v>
      </c>
      <c r="HN101">
        <v>1.0559999942779541</v>
      </c>
      <c r="HO101">
        <v>1.0592000484466553</v>
      </c>
      <c r="HP101">
        <v>1.0556999444961548</v>
      </c>
      <c r="HQ101">
        <v>1.0561000108718872</v>
      </c>
      <c r="HR101">
        <v>1.0585999488830566</v>
      </c>
      <c r="HS101">
        <v>1.0650999546051025</v>
      </c>
      <c r="HT101">
        <v>1.0635999441146851</v>
      </c>
      <c r="HU101">
        <v>1.0642000436782837</v>
      </c>
      <c r="HV101">
        <v>1.0647000074386597</v>
      </c>
      <c r="HW101">
        <v>1.0676000118255615</v>
      </c>
      <c r="HX101">
        <v>1.0647000074386597</v>
      </c>
      <c r="HY101">
        <v>1.066100001335144</v>
      </c>
      <c r="HZ101">
        <v>1.0680999755859375</v>
      </c>
      <c r="IA101">
        <v>1.0677000284194946</v>
      </c>
      <c r="IB101">
        <v>1.0663000345230103</v>
      </c>
      <c r="IC101">
        <v>1.0677000284194946</v>
      </c>
      <c r="ID101">
        <v>1.068600058555603</v>
      </c>
      <c r="IE101">
        <v>1.0692000389099121</v>
      </c>
      <c r="IF101">
        <v>1.0698000192642212</v>
      </c>
      <c r="IG101">
        <v>1.0706000328063965</v>
      </c>
      <c r="IH101">
        <v>1.0698000192642212</v>
      </c>
      <c r="II101">
        <v>1.0684000253677368</v>
      </c>
      <c r="IJ101">
        <v>1.0700000524520874</v>
      </c>
      <c r="IK101">
        <v>1.0700000524520874</v>
      </c>
      <c r="IL101">
        <v>1.072700023651123</v>
      </c>
      <c r="IM101">
        <v>1.0709999799728394</v>
      </c>
      <c r="IN101">
        <v>1.0717999935150146</v>
      </c>
      <c r="IO101">
        <v>1.0726000070571899</v>
      </c>
      <c r="IP101">
        <v>1.0693999528884888</v>
      </c>
      <c r="IQ101">
        <v>1.0726000070571899</v>
      </c>
      <c r="IR101">
        <v>1.0716999769210815</v>
      </c>
      <c r="IS101">
        <v>1.072700023651123</v>
      </c>
      <c r="IT101">
        <v>1.0674999952316284</v>
      </c>
      <c r="IU101">
        <v>1.0694999694824219</v>
      </c>
      <c r="IV101">
        <v>1.0684000253677368</v>
      </c>
      <c r="IW101">
        <v>1.0728000402450562</v>
      </c>
      <c r="IX101">
        <v>1.0707999467849731</v>
      </c>
      <c r="IY101">
        <v>1.0686999559402466</v>
      </c>
      <c r="IZ101">
        <v>1.0720000267028809</v>
      </c>
      <c r="JA101">
        <v>1.0699000358581543</v>
      </c>
      <c r="JB101">
        <v>1.0621000528335571</v>
      </c>
      <c r="JC101">
        <v>1.0526000261306763</v>
      </c>
      <c r="JD101">
        <v>1.0480999946594238</v>
      </c>
      <c r="JE101">
        <v>1.0493999719619751</v>
      </c>
      <c r="JF101">
        <v>1.0497000217437744</v>
      </c>
      <c r="JG101">
        <v>1.0500999689102173</v>
      </c>
      <c r="JH101">
        <v>1.0472999811172485</v>
      </c>
      <c r="JI101">
        <v>1.0480999946594238</v>
      </c>
      <c r="JJ101">
        <v>1.0484000444412231</v>
      </c>
      <c r="JK101">
        <v>1.0499999523162842</v>
      </c>
      <c r="JL101">
        <v>1.0484000444412231</v>
      </c>
      <c r="JM101">
        <v>1.0478999614715576</v>
      </c>
      <c r="JN101">
        <v>1.0508999824523926</v>
      </c>
      <c r="JO101">
        <v>1.0482000112533569</v>
      </c>
      <c r="JP101">
        <v>1.0475000143051147</v>
      </c>
      <c r="JQ101">
        <v>1.0468000173568726</v>
      </c>
      <c r="JR101">
        <v>1.0493999719619751</v>
      </c>
      <c r="JS101">
        <v>1.0491000413894653</v>
      </c>
      <c r="JT101">
        <v>1.0504000186920166</v>
      </c>
      <c r="JU101">
        <v>1.0506999492645264</v>
      </c>
      <c r="JV101">
        <v>1.0498000383377075</v>
      </c>
      <c r="JW101">
        <v>1.0489000082015991</v>
      </c>
      <c r="JX101">
        <v>1.0489000082015991</v>
      </c>
      <c r="JY101">
        <v>1.0541000366210938</v>
      </c>
      <c r="JZ101">
        <v>1.056399941444397</v>
      </c>
      <c r="KA101">
        <v>1.0490000247955322</v>
      </c>
      <c r="KB101">
        <v>1.0496000051498413</v>
      </c>
      <c r="KC101">
        <v>1.0535999536514282</v>
      </c>
      <c r="KD101">
        <v>1.0546000003814697</v>
      </c>
      <c r="KE101">
        <v>1.0555000305175781</v>
      </c>
      <c r="KF101">
        <v>1.0550999641418457</v>
      </c>
      <c r="KG101">
        <v>1.0519000291824341</v>
      </c>
      <c r="KH101">
        <v>1.0535999536514282</v>
      </c>
      <c r="KI101">
        <v>1.0543999671936035</v>
      </c>
      <c r="KJ101">
        <v>1.0537999868392944</v>
      </c>
      <c r="KK101">
        <v>1.0535000562667847</v>
      </c>
      <c r="KL101">
        <v>1.0543999671936035</v>
      </c>
      <c r="KM101">
        <v>1.0563000440597534</v>
      </c>
      <c r="KN101">
        <v>1.0547000169754028</v>
      </c>
      <c r="KO101">
        <v>1.0566999912261963</v>
      </c>
      <c r="KP101">
        <v>1.0571999549865723</v>
      </c>
      <c r="KQ101">
        <v>1.054900050163269</v>
      </c>
      <c r="KR101">
        <v>1.0543999671936035</v>
      </c>
      <c r="KS101">
        <v>1.0535999536514282</v>
      </c>
      <c r="KT101">
        <v>1.0551999807357788</v>
      </c>
      <c r="KU101">
        <v>1.0535000562667847</v>
      </c>
      <c r="KV101">
        <v>1.0563000440597534</v>
      </c>
      <c r="KW101">
        <v>1.0535999536514282</v>
      </c>
      <c r="KX101">
        <v>1.0543999671936035</v>
      </c>
      <c r="KY101">
        <v>1.0556000471115112</v>
      </c>
      <c r="KZ101">
        <v>1.0556000471115112</v>
      </c>
      <c r="LA101">
        <v>1.0546000003814697</v>
      </c>
      <c r="LB101">
        <v>1.0557999610900879</v>
      </c>
      <c r="LC101">
        <v>1.0555000305175781</v>
      </c>
      <c r="LD101">
        <v>1.0543999671936035</v>
      </c>
      <c r="LE101">
        <v>1.0555000305175781</v>
      </c>
      <c r="LF101">
        <v>1.0557999610900879</v>
      </c>
      <c r="LG101">
        <v>1.0537999868392944</v>
      </c>
      <c r="LH101">
        <v>1.0528000593185425</v>
      </c>
      <c r="LI101">
        <v>1.0559999942779541</v>
      </c>
      <c r="LJ101">
        <v>1.0546000003814697</v>
      </c>
      <c r="LK101">
        <v>1.0565999746322632</v>
      </c>
      <c r="LL101">
        <v>1.0547000169754028</v>
      </c>
      <c r="LM101">
        <v>1.055400013923645</v>
      </c>
      <c r="LN101">
        <v>1.0533000230789185</v>
      </c>
      <c r="LO101">
        <v>1.0536999702453613</v>
      </c>
      <c r="LP101">
        <v>1.0570000410079956</v>
      </c>
      <c r="LQ101">
        <v>1.0532000064849854</v>
      </c>
      <c r="LR101">
        <v>1.056399941444397</v>
      </c>
      <c r="LS101">
        <v>1.0520999431610107</v>
      </c>
      <c r="LT101">
        <v>1.0552999973297119</v>
      </c>
      <c r="LU101">
        <v>1.0618000030517578</v>
      </c>
      <c r="LV101">
        <v>1.0612000226974487</v>
      </c>
      <c r="LW101">
        <v>1.0635999441146851</v>
      </c>
      <c r="LX101">
        <v>1.0616999864578247</v>
      </c>
      <c r="LY101">
        <v>1.062999963760376</v>
      </c>
      <c r="LZ101">
        <v>1.059999942779541</v>
      </c>
      <c r="MA101">
        <v>1.0613000392913818</v>
      </c>
      <c r="MB101">
        <v>1.0609999895095825</v>
      </c>
      <c r="MC101">
        <v>1.0601999759674072</v>
      </c>
      <c r="MD101">
        <v>1.0628000497817993</v>
      </c>
      <c r="ME101">
        <v>1.0633000135421753</v>
      </c>
      <c r="MF101">
        <v>1.06659996509552</v>
      </c>
      <c r="MG101">
        <v>1.0678999423980713</v>
      </c>
      <c r="MH101">
        <v>1.0677000284194946</v>
      </c>
      <c r="MI101">
        <v>1.0687999725341797</v>
      </c>
      <c r="MJ101">
        <v>1.0714000463485718</v>
      </c>
      <c r="MK101">
        <v>1.0670000314712524</v>
      </c>
      <c r="ML101">
        <v>1.0699000358581543</v>
      </c>
      <c r="MM101">
        <v>1.0694999694824219</v>
      </c>
      <c r="MN101">
        <v>1.0722999572753906</v>
      </c>
      <c r="MO101">
        <v>1.0677000284194946</v>
      </c>
      <c r="MP101">
        <v>1.069599986076355</v>
      </c>
      <c r="MQ101">
        <v>1.0690000057220459</v>
      </c>
      <c r="MR101">
        <v>1.0723999738693237</v>
      </c>
      <c r="MS101">
        <v>1.0722999572753906</v>
      </c>
      <c r="MT101">
        <v>1.0722999572753906</v>
      </c>
      <c r="MU101">
        <v>1.0706000328063965</v>
      </c>
      <c r="MV101">
        <v>1.073699951171875</v>
      </c>
      <c r="MW101">
        <v>1.0726000070571899</v>
      </c>
      <c r="MX101">
        <v>1.0709999799728394</v>
      </c>
      <c r="MY101">
        <v>1.0728000402450562</v>
      </c>
      <c r="MZ101">
        <v>1.0726000070571899</v>
      </c>
      <c r="NA101">
        <v>1.0708999633789063</v>
      </c>
      <c r="NB101">
        <v>1.069599986076355</v>
      </c>
      <c r="NC101">
        <v>1.0729000568389893</v>
      </c>
      <c r="ND101">
        <v>1.0707000494003296</v>
      </c>
      <c r="NE101">
        <v>1.0728000402450562</v>
      </c>
      <c r="NF101">
        <v>1.0710999965667725</v>
      </c>
      <c r="NG101">
        <v>1.0662000179290771</v>
      </c>
      <c r="NH101">
        <v>1.0702999830245972</v>
      </c>
      <c r="NI101">
        <v>1.0666999816894531</v>
      </c>
      <c r="NJ101">
        <v>1.0658999681472778</v>
      </c>
      <c r="NK101">
        <v>1.0707999467849731</v>
      </c>
      <c r="NL101">
        <v>1.0700000524520874</v>
      </c>
      <c r="NM101">
        <v>1.0550999641418457</v>
      </c>
      <c r="NN101">
        <v>1.0528000593185425</v>
      </c>
      <c r="NO101">
        <v>1.049299955368042</v>
      </c>
      <c r="NP101">
        <v>1.0449999570846558</v>
      </c>
      <c r="NQ101">
        <v>1.0464999675750732</v>
      </c>
      <c r="NR101">
        <v>1.0443999767303467</v>
      </c>
      <c r="NS101">
        <v>1.044700026512146</v>
      </c>
      <c r="NT101">
        <v>1.0463000535964966</v>
      </c>
      <c r="NU101">
        <v>1.0464999675750732</v>
      </c>
      <c r="NV101">
        <v>1.0457999706268311</v>
      </c>
      <c r="NW101">
        <v>1.0441000461578369</v>
      </c>
      <c r="NX101">
        <v>1.0453000068664551</v>
      </c>
      <c r="NY101">
        <v>1.0446000099182129</v>
      </c>
      <c r="NZ101">
        <v>1.0457999706268311</v>
      </c>
      <c r="OA101">
        <v>1.0460000038146973</v>
      </c>
      <c r="OB101">
        <v>1.0499000549316406</v>
      </c>
      <c r="OC101">
        <v>1.0463000535964966</v>
      </c>
      <c r="OD101">
        <v>1.0496000051498413</v>
      </c>
      <c r="OE101">
        <v>1.0489000082015991</v>
      </c>
      <c r="OF101">
        <v>1.0463999509811401</v>
      </c>
      <c r="OG101">
        <v>1.049299955368042</v>
      </c>
      <c r="OH101">
        <v>1.0472999811172485</v>
      </c>
      <c r="OI101">
        <v>1.0505000352859497</v>
      </c>
      <c r="OJ101">
        <v>1.0504000186920166</v>
      </c>
      <c r="OK101">
        <v>1.0506999492645264</v>
      </c>
      <c r="OL101">
        <v>1.0463000535964966</v>
      </c>
      <c r="OM101">
        <v>1.0457999706268311</v>
      </c>
      <c r="ON101">
        <v>1.0475000143051147</v>
      </c>
      <c r="OO101">
        <v>1.0448999404907227</v>
      </c>
      <c r="OP101">
        <v>1.0537999868392944</v>
      </c>
      <c r="OQ101">
        <v>1.0539000034332275</v>
      </c>
      <c r="OR101">
        <v>1.0482000112533569</v>
      </c>
      <c r="OS101">
        <v>1.0499999523162842</v>
      </c>
      <c r="OT101">
        <v>1.0506000518798828</v>
      </c>
      <c r="OU101">
        <v>1.054900050163269</v>
      </c>
      <c r="OV101">
        <v>1.052899956703186</v>
      </c>
      <c r="OW101">
        <v>1.0514999628067017</v>
      </c>
      <c r="OX101">
        <v>1.052899956703186</v>
      </c>
      <c r="OY101">
        <v>1.0520999431610107</v>
      </c>
      <c r="OZ101">
        <v>1.0513999462127686</v>
      </c>
      <c r="PA101">
        <v>1.0527000427246094</v>
      </c>
      <c r="PB101">
        <v>1.0535000562667847</v>
      </c>
      <c r="PC101">
        <v>1.0542000532150269</v>
      </c>
      <c r="PD101">
        <v>1.0550999641418457</v>
      </c>
      <c r="PE101">
        <v>1.0543999671936035</v>
      </c>
      <c r="PF101">
        <v>1.0546000003814697</v>
      </c>
      <c r="PG101">
        <v>1.0540000200271606</v>
      </c>
      <c r="PH101">
        <v>1.0555000305175781</v>
      </c>
    </row>
    <row r="102" spans="1:424" x14ac:dyDescent="0.25">
      <c r="A102" s="5" t="s">
        <v>108</v>
      </c>
      <c r="B102">
        <v>0.10700000077486038</v>
      </c>
      <c r="C102">
        <v>0.10679999738931656</v>
      </c>
      <c r="D102">
        <v>0.10760000348091125</v>
      </c>
      <c r="E102">
        <v>0.10729999840259552</v>
      </c>
      <c r="F102">
        <v>0.10830000042915344</v>
      </c>
      <c r="G102">
        <v>0.10849999636411667</v>
      </c>
      <c r="H102">
        <v>0.10939999669790268</v>
      </c>
      <c r="I102">
        <v>0.1103999987244606</v>
      </c>
      <c r="J102">
        <v>0.11129999905824661</v>
      </c>
      <c r="K102">
        <v>0.11249999701976776</v>
      </c>
      <c r="L102">
        <v>0.11400000005960464</v>
      </c>
      <c r="M102">
        <v>0.11529999971389771</v>
      </c>
      <c r="N102">
        <v>0.11649999767541885</v>
      </c>
      <c r="O102">
        <v>0.11819999665021896</v>
      </c>
      <c r="P102">
        <v>0.120899997651577</v>
      </c>
      <c r="Q102">
        <v>0.12280000001192093</v>
      </c>
      <c r="R102">
        <v>0.12729999423027039</v>
      </c>
      <c r="S102">
        <v>0.12919999659061432</v>
      </c>
      <c r="T102">
        <v>0.13359999656677246</v>
      </c>
      <c r="U102">
        <v>0.13809999823570251</v>
      </c>
      <c r="V102">
        <v>0.14259999990463257</v>
      </c>
      <c r="W102">
        <v>0.14820000529289246</v>
      </c>
      <c r="X102">
        <v>0.15350000560283661</v>
      </c>
      <c r="Y102">
        <v>0.16130000352859497</v>
      </c>
      <c r="Z102">
        <v>0.16769999265670776</v>
      </c>
      <c r="AA102">
        <v>0.17350000143051147</v>
      </c>
      <c r="AB102">
        <v>0.18129999935626984</v>
      </c>
      <c r="AC102">
        <v>0.18840000033378601</v>
      </c>
      <c r="AD102">
        <v>0.19629999995231628</v>
      </c>
      <c r="AE102">
        <v>0.2046000063419342</v>
      </c>
      <c r="AF102">
        <v>0.21379999816417694</v>
      </c>
      <c r="AG102">
        <v>0.2223999947309494</v>
      </c>
      <c r="AH102">
        <v>0.23270000517368317</v>
      </c>
      <c r="AI102">
        <v>0.24339999258518219</v>
      </c>
      <c r="AJ102">
        <v>0.24879999458789825</v>
      </c>
      <c r="AK102">
        <v>0.25970000028610229</v>
      </c>
      <c r="AL102">
        <v>0.26780000329017639</v>
      </c>
      <c r="AM102">
        <v>0.27790001034736633</v>
      </c>
      <c r="AN102">
        <v>0.28870001435279846</v>
      </c>
      <c r="AO102">
        <v>0.29929998517036438</v>
      </c>
      <c r="AP102">
        <v>0.30889999866485596</v>
      </c>
      <c r="AQ102">
        <v>0.31920000910758972</v>
      </c>
      <c r="AR102">
        <v>0.32919999957084656</v>
      </c>
      <c r="AS102">
        <v>0.33910000324249268</v>
      </c>
      <c r="AT102">
        <v>0.3513999879360199</v>
      </c>
      <c r="AU102">
        <v>0.36250001192092896</v>
      </c>
      <c r="AV102">
        <v>0.37590000033378601</v>
      </c>
      <c r="AW102">
        <v>0.38479998707771301</v>
      </c>
      <c r="AX102">
        <v>0.39669999480247498</v>
      </c>
      <c r="AY102">
        <v>0.40759998559951782</v>
      </c>
      <c r="AZ102">
        <v>0.41819998621940613</v>
      </c>
      <c r="BA102">
        <v>0.43009999394416809</v>
      </c>
      <c r="BB102">
        <v>0.44049999117851257</v>
      </c>
      <c r="BC102">
        <v>0.45120000839233398</v>
      </c>
      <c r="BD102">
        <v>0.46039998531341553</v>
      </c>
      <c r="BE102">
        <v>0.47229999303817749</v>
      </c>
      <c r="BF102">
        <v>0.48240000009536743</v>
      </c>
      <c r="BG102">
        <v>0.49129998683929443</v>
      </c>
      <c r="BH102">
        <v>0.50580000877380371</v>
      </c>
      <c r="BI102">
        <v>0.51459997892379761</v>
      </c>
      <c r="BJ102">
        <v>0.52490001916885376</v>
      </c>
      <c r="BK102">
        <v>0.53229999542236328</v>
      </c>
      <c r="BL102">
        <v>0.54540002346038818</v>
      </c>
      <c r="BM102">
        <v>0.5593000054359436</v>
      </c>
      <c r="BN102">
        <v>0.56419998407363892</v>
      </c>
      <c r="BO102">
        <v>0.57510000467300415</v>
      </c>
      <c r="BP102">
        <v>0.58740001916885376</v>
      </c>
      <c r="BQ102">
        <v>0.59950000047683716</v>
      </c>
      <c r="BR102">
        <v>0.60680001974105835</v>
      </c>
      <c r="BS102">
        <v>0.61360001564025879</v>
      </c>
      <c r="BT102">
        <v>0.62559998035430908</v>
      </c>
      <c r="BU102">
        <v>0.62999999523162842</v>
      </c>
      <c r="BV102">
        <v>0.64620000123977661</v>
      </c>
      <c r="BW102">
        <v>0.65649998188018799</v>
      </c>
      <c r="BX102">
        <v>0.6622999906539917</v>
      </c>
      <c r="BY102">
        <v>0.67610001564025879</v>
      </c>
      <c r="BZ102">
        <v>0.68239998817443848</v>
      </c>
      <c r="CA102">
        <v>0.69330000877380371</v>
      </c>
      <c r="CB102">
        <v>0.70219999551773071</v>
      </c>
      <c r="CC102">
        <v>0.71560001373291016</v>
      </c>
      <c r="CD102">
        <v>0.72450000047683716</v>
      </c>
      <c r="CE102">
        <v>0.73530000448226929</v>
      </c>
      <c r="CF102">
        <v>0.74199998378753662</v>
      </c>
      <c r="CG102">
        <v>0.75260001420974731</v>
      </c>
      <c r="CH102">
        <v>0.75999999046325684</v>
      </c>
      <c r="CI102">
        <v>0.76639997959136963</v>
      </c>
      <c r="CJ102">
        <v>0.77109998464584351</v>
      </c>
      <c r="CK102">
        <v>0.77560001611709595</v>
      </c>
      <c r="CL102">
        <v>0.78229999542236328</v>
      </c>
      <c r="CM102">
        <v>0.78600001335144043</v>
      </c>
      <c r="CN102">
        <v>0.78850001096725464</v>
      </c>
      <c r="CO102">
        <v>0.79189997911453247</v>
      </c>
      <c r="CP102">
        <v>0.80059999227523804</v>
      </c>
      <c r="CQ102">
        <v>0.79350000619888306</v>
      </c>
      <c r="CR102">
        <v>0.78689998388290405</v>
      </c>
      <c r="CS102">
        <v>0.79100000858306885</v>
      </c>
      <c r="CT102">
        <v>0.79420000314712524</v>
      </c>
      <c r="CU102">
        <v>0.79909998178482056</v>
      </c>
      <c r="CV102">
        <v>0.80169999599456787</v>
      </c>
      <c r="CW102">
        <v>0.80620002746582031</v>
      </c>
      <c r="CX102">
        <v>0.80940002202987671</v>
      </c>
      <c r="CY102">
        <v>0.81319999694824219</v>
      </c>
      <c r="CZ102">
        <v>0.81859999895095825</v>
      </c>
      <c r="DA102">
        <v>0.82429999113082886</v>
      </c>
      <c r="DB102">
        <v>0.82669997215270996</v>
      </c>
      <c r="DC102">
        <v>0.82990002632141113</v>
      </c>
      <c r="DD102">
        <v>0.8320000171661377</v>
      </c>
      <c r="DE102">
        <v>0.83560001850128174</v>
      </c>
      <c r="DF102">
        <v>0.83730000257492065</v>
      </c>
      <c r="DG102">
        <v>0.83950001001358032</v>
      </c>
      <c r="DH102">
        <v>0.84249997138977051</v>
      </c>
      <c r="DI102">
        <v>0.84640002250671387</v>
      </c>
      <c r="DJ102">
        <v>0.84769999980926514</v>
      </c>
      <c r="DK102">
        <v>0.85140001773834229</v>
      </c>
      <c r="DL102">
        <v>0.85519999265670776</v>
      </c>
      <c r="DM102">
        <v>0.85619997978210449</v>
      </c>
      <c r="DN102">
        <v>0.86140000820159912</v>
      </c>
      <c r="DO102">
        <v>0.86830002069473267</v>
      </c>
      <c r="DP102">
        <v>0.86860001087188721</v>
      </c>
      <c r="DQ102">
        <v>0.87029999494552612</v>
      </c>
      <c r="DR102">
        <v>0.86919999122619629</v>
      </c>
      <c r="DS102">
        <v>0.87290000915527344</v>
      </c>
      <c r="DT102">
        <v>0.87540000677108765</v>
      </c>
      <c r="DU102">
        <v>0.87720000743865967</v>
      </c>
      <c r="DV102">
        <v>0.87620002031326294</v>
      </c>
      <c r="DW102">
        <v>0.87949997186660767</v>
      </c>
      <c r="DX102">
        <v>0.88099998235702515</v>
      </c>
      <c r="DY102">
        <v>0.88330000638961792</v>
      </c>
      <c r="DZ102">
        <v>0.88459998369216919</v>
      </c>
      <c r="EA102">
        <v>0.88789999485015869</v>
      </c>
      <c r="EB102">
        <v>0.89380002021789551</v>
      </c>
      <c r="EC102">
        <v>0.89440000057220459</v>
      </c>
      <c r="ED102">
        <v>0.89990001916885376</v>
      </c>
      <c r="EE102">
        <v>0.89950001239776611</v>
      </c>
      <c r="EF102">
        <v>0.90329998731613159</v>
      </c>
      <c r="EG102">
        <v>0.90179997682571411</v>
      </c>
      <c r="EH102">
        <v>0.90450000762939453</v>
      </c>
      <c r="EI102">
        <v>0.91060000658035278</v>
      </c>
      <c r="EJ102">
        <v>0.91259998083114624</v>
      </c>
      <c r="EK102">
        <v>0.91339999437332153</v>
      </c>
      <c r="EL102">
        <v>0.9156000018119812</v>
      </c>
      <c r="EM102">
        <v>0.91790002584457397</v>
      </c>
      <c r="EN102">
        <v>0.91720002889633179</v>
      </c>
      <c r="EO102">
        <v>0.92239999771118164</v>
      </c>
      <c r="EP102">
        <v>0.92489999532699585</v>
      </c>
      <c r="EQ102">
        <v>0.92470002174377441</v>
      </c>
      <c r="ER102">
        <v>0.92760002613067627</v>
      </c>
      <c r="ES102">
        <v>0.9276999831199646</v>
      </c>
      <c r="ET102">
        <v>0.92729997634887695</v>
      </c>
      <c r="EU102">
        <v>0.93000000715255737</v>
      </c>
      <c r="EV102">
        <v>0.93209999799728394</v>
      </c>
      <c r="EW102">
        <v>0.93290001153945923</v>
      </c>
      <c r="EX102">
        <v>0.93629997968673706</v>
      </c>
      <c r="EY102">
        <v>0.93629997968673706</v>
      </c>
      <c r="EZ102">
        <v>0.93919998407363892</v>
      </c>
      <c r="FA102">
        <v>0.94050002098083496</v>
      </c>
      <c r="FB102">
        <v>0.94050002098083496</v>
      </c>
      <c r="FC102">
        <v>0.94230002164840698</v>
      </c>
      <c r="FD102">
        <v>0.94499999284744263</v>
      </c>
      <c r="FE102">
        <v>0.94679999351501465</v>
      </c>
      <c r="FF102">
        <v>0.94770002365112305</v>
      </c>
      <c r="FG102">
        <v>0.94709998369216919</v>
      </c>
      <c r="FH102">
        <v>0.94880002737045288</v>
      </c>
      <c r="FI102">
        <v>0.95099997520446777</v>
      </c>
      <c r="FJ102">
        <v>0.95249998569488525</v>
      </c>
      <c r="FK102">
        <v>0.95590001344680786</v>
      </c>
      <c r="FL102">
        <v>0.95630002021789551</v>
      </c>
      <c r="FM102">
        <v>0.95740002393722534</v>
      </c>
      <c r="FN102">
        <v>0.95789998769760132</v>
      </c>
      <c r="FO102">
        <v>0.95829999446868896</v>
      </c>
      <c r="FP102">
        <v>0.96039998531341553</v>
      </c>
      <c r="FQ102">
        <v>0.96350002288818359</v>
      </c>
      <c r="FR102">
        <v>0.96439999341964722</v>
      </c>
      <c r="FS102">
        <v>0.96359997987747192</v>
      </c>
      <c r="FT102">
        <v>0.96520000696182251</v>
      </c>
      <c r="FU102">
        <v>0.96770000457763672</v>
      </c>
      <c r="FV102">
        <v>0.96929997205734253</v>
      </c>
      <c r="FW102">
        <v>0.96740001440048218</v>
      </c>
      <c r="FX102">
        <v>0.9725000262260437</v>
      </c>
      <c r="FY102">
        <v>0.9725000262260437</v>
      </c>
      <c r="FZ102">
        <v>0.97299998998641968</v>
      </c>
      <c r="GA102">
        <v>0.97380000352859497</v>
      </c>
      <c r="GB102">
        <v>0.97359997034072876</v>
      </c>
      <c r="GC102">
        <v>0.97990000247955322</v>
      </c>
      <c r="GD102">
        <v>0.97869998216629028</v>
      </c>
      <c r="GE102">
        <v>0.97949999570846558</v>
      </c>
      <c r="GF102">
        <v>0.98210000991821289</v>
      </c>
      <c r="GG102">
        <v>0.98430001735687256</v>
      </c>
      <c r="GH102">
        <v>0.9868999719619751</v>
      </c>
      <c r="GI102">
        <v>0.98350000381469727</v>
      </c>
      <c r="GJ102">
        <v>0.98750001192092896</v>
      </c>
      <c r="GK102">
        <v>0.98570001125335693</v>
      </c>
      <c r="GL102">
        <v>0.98669999837875366</v>
      </c>
      <c r="GM102">
        <v>0.98989999294281006</v>
      </c>
      <c r="GN102">
        <v>0.9944000244140625</v>
      </c>
      <c r="GO102">
        <v>0.99639999866485596</v>
      </c>
      <c r="GP102">
        <v>1.0044000148773193</v>
      </c>
      <c r="GQ102">
        <v>1</v>
      </c>
      <c r="GR102">
        <v>1.003600001335144</v>
      </c>
      <c r="GS102">
        <v>1.0015000104904175</v>
      </c>
      <c r="GT102">
        <v>1.0088000297546387</v>
      </c>
      <c r="GU102">
        <v>1.0065000057220459</v>
      </c>
      <c r="GV102">
        <v>1.0052000284194946</v>
      </c>
      <c r="GW102">
        <v>1.0085999965667725</v>
      </c>
      <c r="GX102">
        <v>1.0082000494003296</v>
      </c>
      <c r="GY102">
        <v>1.0190000534057617</v>
      </c>
      <c r="GZ102">
        <v>1.0170999765396118</v>
      </c>
      <c r="HA102">
        <v>1.0283000469207764</v>
      </c>
      <c r="HB102">
        <v>1.0271999835968018</v>
      </c>
      <c r="HC102">
        <v>1.0302000045776367</v>
      </c>
      <c r="HD102">
        <v>1.0312000513076782</v>
      </c>
      <c r="HE102">
        <v>1.0355000495910645</v>
      </c>
      <c r="HF102">
        <v>1.0390000343322754</v>
      </c>
      <c r="HG102">
        <v>1.0326999425888062</v>
      </c>
      <c r="HH102">
        <v>1.0375000238418579</v>
      </c>
      <c r="HI102">
        <v>1.0334999561309814</v>
      </c>
      <c r="HJ102">
        <v>1.0362000465393066</v>
      </c>
      <c r="HK102">
        <v>1.0349999666213989</v>
      </c>
      <c r="HL102">
        <v>1.0334999561309814</v>
      </c>
      <c r="HM102">
        <v>1.0378999710083008</v>
      </c>
      <c r="HN102">
        <v>1.0446000099182129</v>
      </c>
      <c r="HO102">
        <v>1.0478999614715576</v>
      </c>
      <c r="HP102">
        <v>1.0460000038146973</v>
      </c>
      <c r="HQ102">
        <v>1.0469000339508057</v>
      </c>
      <c r="HR102">
        <v>1.0454000234603882</v>
      </c>
      <c r="HS102">
        <v>1.0534000396728516</v>
      </c>
      <c r="HT102">
        <v>1.0530999898910522</v>
      </c>
      <c r="HU102">
        <v>1.0557999610900879</v>
      </c>
      <c r="HV102">
        <v>1.0569000244140625</v>
      </c>
      <c r="HW102">
        <v>1.055899977684021</v>
      </c>
      <c r="HX102">
        <v>1.0570000410079956</v>
      </c>
      <c r="HY102">
        <v>1.0577000379562378</v>
      </c>
      <c r="HZ102">
        <v>1.0599000453948975</v>
      </c>
      <c r="IA102">
        <v>1.0595999956130981</v>
      </c>
      <c r="IB102">
        <v>1.0579999685287476</v>
      </c>
      <c r="IC102">
        <v>1.0595999956130981</v>
      </c>
      <c r="ID102">
        <v>1.0593999624252319</v>
      </c>
      <c r="IE102">
        <v>1.0609999895095825</v>
      </c>
      <c r="IF102">
        <v>1.0640000104904175</v>
      </c>
      <c r="IG102">
        <v>1.0607999563217163</v>
      </c>
      <c r="IH102">
        <v>1.0608999729156494</v>
      </c>
      <c r="II102">
        <v>1.0590000152587891</v>
      </c>
      <c r="IJ102">
        <v>1.0637999773025513</v>
      </c>
      <c r="IK102">
        <v>1.0606000423431396</v>
      </c>
      <c r="IL102">
        <v>1.0621999502182007</v>
      </c>
      <c r="IM102">
        <v>1.0630999803543091</v>
      </c>
      <c r="IN102">
        <v>1.0657000541687012</v>
      </c>
      <c r="IO102">
        <v>1.0652999877929688</v>
      </c>
      <c r="IP102">
        <v>1.0614999532699585</v>
      </c>
      <c r="IQ102">
        <v>1.0618000030517578</v>
      </c>
      <c r="IR102">
        <v>1.0642000436782837</v>
      </c>
      <c r="IS102">
        <v>1.0640000104904175</v>
      </c>
      <c r="IT102">
        <v>1.0587999820709229</v>
      </c>
      <c r="IU102">
        <v>1.0609999895095825</v>
      </c>
      <c r="IV102">
        <v>1.0595999956130981</v>
      </c>
      <c r="IW102">
        <v>1.0654000043869019</v>
      </c>
      <c r="IX102">
        <v>1.062000036239624</v>
      </c>
      <c r="IY102">
        <v>1.0595999956130981</v>
      </c>
      <c r="IZ102">
        <v>1.062999963760376</v>
      </c>
      <c r="JA102">
        <v>1.0634000301361084</v>
      </c>
      <c r="JB102">
        <v>1.0537999868392944</v>
      </c>
      <c r="JC102">
        <v>1.0434999465942383</v>
      </c>
      <c r="JD102">
        <v>1.0375000238418579</v>
      </c>
      <c r="JE102">
        <v>1.0426000356674194</v>
      </c>
      <c r="JF102">
        <v>1.0419000387191772</v>
      </c>
      <c r="JG102">
        <v>1.0408999919891357</v>
      </c>
      <c r="JH102">
        <v>1.0372999906539917</v>
      </c>
      <c r="JI102">
        <v>1.0419000387191772</v>
      </c>
      <c r="JJ102">
        <v>1.0436999797821045</v>
      </c>
      <c r="JK102">
        <v>1.042199969291687</v>
      </c>
      <c r="JL102">
        <v>1.0384999513626099</v>
      </c>
      <c r="JM102">
        <v>1.0401999950408936</v>
      </c>
      <c r="JN102">
        <v>1.0434999465942383</v>
      </c>
      <c r="JO102">
        <v>1.0405999422073364</v>
      </c>
      <c r="JP102">
        <v>1.0405999422073364</v>
      </c>
      <c r="JQ102">
        <v>1.041100025177002</v>
      </c>
      <c r="JR102">
        <v>1.0426000356674194</v>
      </c>
      <c r="JS102">
        <v>1.0426000356674194</v>
      </c>
      <c r="JT102">
        <v>1.0443999767303467</v>
      </c>
      <c r="JU102">
        <v>1.0390000343322754</v>
      </c>
      <c r="JV102">
        <v>1.0427000522613525</v>
      </c>
      <c r="JW102">
        <v>1.0430999994277954</v>
      </c>
      <c r="JX102">
        <v>1.0419000387191772</v>
      </c>
      <c r="JY102">
        <v>1.0448000431060791</v>
      </c>
      <c r="JZ102">
        <v>1.0491000413894653</v>
      </c>
      <c r="KA102">
        <v>1.0413999557495117</v>
      </c>
      <c r="KB102">
        <v>1.0436999797821045</v>
      </c>
      <c r="KC102">
        <v>1.0428999662399292</v>
      </c>
      <c r="KD102">
        <v>1.0455000400543213</v>
      </c>
      <c r="KE102">
        <v>1.0463999509811401</v>
      </c>
      <c r="KF102">
        <v>1.0479999780654907</v>
      </c>
      <c r="KG102">
        <v>1.0456000566482544</v>
      </c>
      <c r="KH102">
        <v>1.0434000492095947</v>
      </c>
      <c r="KI102">
        <v>1.0484999418258667</v>
      </c>
      <c r="KJ102">
        <v>1.0458999872207642</v>
      </c>
      <c r="KK102">
        <v>1.0461000204086304</v>
      </c>
      <c r="KL102">
        <v>1.0464999675750732</v>
      </c>
      <c r="KM102">
        <v>1.0472999811172485</v>
      </c>
      <c r="KN102">
        <v>1.0469000339508057</v>
      </c>
      <c r="KO102">
        <v>1.0485999584197998</v>
      </c>
      <c r="KP102">
        <v>1.0478999614715576</v>
      </c>
      <c r="KQ102">
        <v>1.0477999448776245</v>
      </c>
      <c r="KR102">
        <v>1.0463000535964966</v>
      </c>
      <c r="KS102">
        <v>1.04830002784729</v>
      </c>
      <c r="KT102">
        <v>1.0463999509811401</v>
      </c>
      <c r="KU102">
        <v>1.0440000295639038</v>
      </c>
      <c r="KV102">
        <v>1.0479999780654907</v>
      </c>
      <c r="KW102">
        <v>1.0460000038146973</v>
      </c>
      <c r="KX102">
        <v>1.0464999675750732</v>
      </c>
      <c r="KY102">
        <v>1.0484000444412231</v>
      </c>
      <c r="KZ102">
        <v>1.0463999509811401</v>
      </c>
      <c r="LA102">
        <v>1.048799991607666</v>
      </c>
      <c r="LB102">
        <v>1.049299955368042</v>
      </c>
      <c r="LC102">
        <v>1.0482000112533569</v>
      </c>
      <c r="LD102">
        <v>1.0460000038146973</v>
      </c>
      <c r="LE102">
        <v>1.049299955368042</v>
      </c>
      <c r="LF102">
        <v>1.0490000247955322</v>
      </c>
      <c r="LG102">
        <v>1.0478999614715576</v>
      </c>
      <c r="LH102">
        <v>1.0462000370025635</v>
      </c>
      <c r="LI102">
        <v>1.0475000143051147</v>
      </c>
      <c r="LJ102">
        <v>1.0471999645233154</v>
      </c>
      <c r="LK102">
        <v>1.0492000579833984</v>
      </c>
      <c r="LL102">
        <v>1.0493999719619751</v>
      </c>
      <c r="LM102">
        <v>1.0473999977111816</v>
      </c>
      <c r="LN102">
        <v>1.0464999675750732</v>
      </c>
      <c r="LO102">
        <v>1.0463999509811401</v>
      </c>
      <c r="LP102">
        <v>1.0498000383377075</v>
      </c>
      <c r="LQ102">
        <v>1.0467000007629395</v>
      </c>
      <c r="LR102">
        <v>1.0470999479293823</v>
      </c>
      <c r="LS102">
        <v>1.0473999977111816</v>
      </c>
      <c r="LT102">
        <v>1.0501999855041504</v>
      </c>
      <c r="LU102">
        <v>1.0535000562667847</v>
      </c>
      <c r="LV102">
        <v>1.055400013923645</v>
      </c>
      <c r="LW102">
        <v>1.0571999549865723</v>
      </c>
      <c r="LX102">
        <v>1.0557999610900879</v>
      </c>
      <c r="LY102">
        <v>1.0575000047683716</v>
      </c>
      <c r="LZ102">
        <v>1.0535999536514282</v>
      </c>
      <c r="MA102">
        <v>1.0551999807357788</v>
      </c>
      <c r="MB102">
        <v>1.0556999444961548</v>
      </c>
      <c r="MC102">
        <v>1.0536999702453613</v>
      </c>
      <c r="MD102">
        <v>1.0547000169754028</v>
      </c>
      <c r="ME102">
        <v>1.0580999851226807</v>
      </c>
      <c r="MF102">
        <v>1.0585000514984131</v>
      </c>
      <c r="MG102">
        <v>1.062000036239624</v>
      </c>
      <c r="MH102">
        <v>1.0628000497817993</v>
      </c>
      <c r="MI102">
        <v>1.0614000558853149</v>
      </c>
      <c r="MJ102">
        <v>1.0650999546051025</v>
      </c>
      <c r="MK102">
        <v>1.0601999759674072</v>
      </c>
      <c r="ML102">
        <v>1.0637999773025513</v>
      </c>
      <c r="MM102">
        <v>1.0607000589370728</v>
      </c>
      <c r="MN102">
        <v>1.0635999441146851</v>
      </c>
      <c r="MO102">
        <v>1.0609999895095825</v>
      </c>
      <c r="MP102">
        <v>1.0621000528335571</v>
      </c>
      <c r="MQ102">
        <v>1.0625</v>
      </c>
      <c r="MR102">
        <v>1.0637999773025513</v>
      </c>
      <c r="MS102">
        <v>1.0648000240325928</v>
      </c>
      <c r="MT102">
        <v>1.0644999742507935</v>
      </c>
      <c r="MU102">
        <v>1.0641000270843506</v>
      </c>
      <c r="MV102">
        <v>1.0664000511169434</v>
      </c>
      <c r="MW102">
        <v>1.0671999454498291</v>
      </c>
      <c r="MX102">
        <v>1.0626000165939331</v>
      </c>
      <c r="MY102">
        <v>1.0663000345230103</v>
      </c>
      <c r="MZ102">
        <v>1.0658999681472778</v>
      </c>
      <c r="NA102">
        <v>1.0640000104904175</v>
      </c>
      <c r="NB102">
        <v>1.0630999803543091</v>
      </c>
      <c r="NC102">
        <v>1.0664999485015869</v>
      </c>
      <c r="ND102">
        <v>1.0642999410629272</v>
      </c>
      <c r="NE102">
        <v>1.0628000497817993</v>
      </c>
      <c r="NF102">
        <v>1.0633000135421753</v>
      </c>
      <c r="NG102">
        <v>1.059499979019165</v>
      </c>
      <c r="NH102">
        <v>1.0626000165939331</v>
      </c>
      <c r="NI102">
        <v>1.0602999925613403</v>
      </c>
      <c r="NJ102">
        <v>1.0585999488830566</v>
      </c>
      <c r="NK102">
        <v>1.0628000497817993</v>
      </c>
      <c r="NL102">
        <v>1.0630999803543091</v>
      </c>
      <c r="NM102">
        <v>1.0455000400543213</v>
      </c>
      <c r="NN102">
        <v>1.0443999767303467</v>
      </c>
      <c r="NO102">
        <v>1.0394999980926514</v>
      </c>
      <c r="NP102">
        <v>1.0369999408721924</v>
      </c>
      <c r="NQ102">
        <v>1.0363999605178833</v>
      </c>
      <c r="NR102">
        <v>1.0369999408721924</v>
      </c>
      <c r="NS102">
        <v>1.0360000133514404</v>
      </c>
      <c r="NT102">
        <v>1.0374000072479248</v>
      </c>
      <c r="NU102">
        <v>1.0374000072479248</v>
      </c>
      <c r="NV102">
        <v>1.0360000133514404</v>
      </c>
      <c r="NW102">
        <v>1.0383000373840332</v>
      </c>
      <c r="NX102">
        <v>1.038599967956543</v>
      </c>
      <c r="NY102">
        <v>1.0384999513626099</v>
      </c>
      <c r="NZ102">
        <v>1.0392999649047852</v>
      </c>
      <c r="OA102">
        <v>1.0374000072479248</v>
      </c>
      <c r="OB102">
        <v>1.0434000492095947</v>
      </c>
      <c r="OC102">
        <v>1.0377000570297241</v>
      </c>
      <c r="OD102">
        <v>1.0420000553131104</v>
      </c>
      <c r="OE102">
        <v>1.0404000282287598</v>
      </c>
      <c r="OF102">
        <v>1.0369999408721924</v>
      </c>
      <c r="OG102">
        <v>1.0386999845504761</v>
      </c>
      <c r="OH102">
        <v>1.0368000268936157</v>
      </c>
      <c r="OI102">
        <v>1.0430999994277954</v>
      </c>
      <c r="OJ102">
        <v>1.0436999797821045</v>
      </c>
      <c r="OK102">
        <v>1.0439000129699707</v>
      </c>
      <c r="OL102">
        <v>1.0377000570297241</v>
      </c>
      <c r="OM102">
        <v>1.0377999544143677</v>
      </c>
      <c r="ON102">
        <v>1.0369999408721924</v>
      </c>
      <c r="OO102">
        <v>1.0364999771118164</v>
      </c>
      <c r="OP102">
        <v>1.0433000326156616</v>
      </c>
      <c r="OQ102">
        <v>1.041700005531311</v>
      </c>
      <c r="OR102">
        <v>1.0378999710083008</v>
      </c>
      <c r="OS102">
        <v>1.0390000343322754</v>
      </c>
      <c r="OT102">
        <v>1.0396000146865845</v>
      </c>
      <c r="OU102">
        <v>1.0420000553131104</v>
      </c>
      <c r="OV102">
        <v>1.0415999889373779</v>
      </c>
      <c r="OW102">
        <v>1.041700005531311</v>
      </c>
      <c r="OX102">
        <v>1.0413000583648682</v>
      </c>
      <c r="OY102">
        <v>1.0397000312805176</v>
      </c>
      <c r="OZ102">
        <v>1.0398999452590942</v>
      </c>
      <c r="PA102">
        <v>1.0425000190734863</v>
      </c>
      <c r="PB102">
        <v>1.041700005531311</v>
      </c>
      <c r="PC102">
        <v>1.0436999797821045</v>
      </c>
      <c r="PD102">
        <v>1.0432000160217285</v>
      </c>
      <c r="PE102">
        <v>1.0413999557495117</v>
      </c>
      <c r="PF102">
        <v>1.0422999858856201</v>
      </c>
      <c r="PG102">
        <v>1.0413999557495117</v>
      </c>
      <c r="PH102">
        <v>1.0439000129699707</v>
      </c>
    </row>
    <row r="103" spans="1:424" x14ac:dyDescent="0.25">
      <c r="A103" s="5" t="s">
        <v>109</v>
      </c>
      <c r="B103">
        <v>0.1136000007390976</v>
      </c>
      <c r="C103">
        <v>0.11270000040531158</v>
      </c>
      <c r="D103">
        <v>0.11370000243186951</v>
      </c>
      <c r="E103">
        <v>0.11349999904632568</v>
      </c>
      <c r="F103">
        <v>0.11429999768733978</v>
      </c>
      <c r="G103">
        <v>0.11620000004768372</v>
      </c>
      <c r="H103">
        <v>0.11590000241994858</v>
      </c>
      <c r="I103">
        <v>0.11680000275373459</v>
      </c>
      <c r="J103">
        <v>0.11760000139474869</v>
      </c>
      <c r="K103">
        <v>0.11860000342130661</v>
      </c>
      <c r="L103">
        <v>0.12030000239610672</v>
      </c>
      <c r="M103">
        <v>0.12150000035762787</v>
      </c>
      <c r="N103">
        <v>0.12269999831914902</v>
      </c>
      <c r="O103">
        <v>0.12430000305175781</v>
      </c>
      <c r="P103">
        <v>0.12690000236034393</v>
      </c>
      <c r="Q103">
        <v>0.1289999932050705</v>
      </c>
      <c r="R103">
        <v>0.13109999895095825</v>
      </c>
      <c r="S103">
        <v>0.13379999995231628</v>
      </c>
      <c r="T103">
        <v>0.13750000298023224</v>
      </c>
      <c r="U103">
        <v>0.14059999585151672</v>
      </c>
      <c r="V103">
        <v>0.14429999887943268</v>
      </c>
      <c r="W103">
        <v>0.14779999852180481</v>
      </c>
      <c r="X103">
        <v>0.15279999375343323</v>
      </c>
      <c r="Y103">
        <v>0.15760000050067902</v>
      </c>
      <c r="Z103">
        <v>0.16259999573230743</v>
      </c>
      <c r="AA103">
        <v>0.16779999434947968</v>
      </c>
      <c r="AB103">
        <v>0.17270000278949738</v>
      </c>
      <c r="AC103">
        <v>0.17990000545978546</v>
      </c>
      <c r="AD103">
        <v>0.18500000238418579</v>
      </c>
      <c r="AE103">
        <v>0.19259999692440033</v>
      </c>
      <c r="AF103">
        <v>0.2004999965429306</v>
      </c>
      <c r="AG103">
        <v>0.2085999995470047</v>
      </c>
      <c r="AH103">
        <v>0.21629999577999115</v>
      </c>
      <c r="AI103">
        <v>0.22589999437332153</v>
      </c>
      <c r="AJ103">
        <v>0.23219999670982361</v>
      </c>
      <c r="AK103">
        <v>0.24120000004768372</v>
      </c>
      <c r="AL103">
        <v>0.25110000371932983</v>
      </c>
      <c r="AM103">
        <v>0.26010000705718994</v>
      </c>
      <c r="AN103">
        <v>0.27120000123977661</v>
      </c>
      <c r="AO103">
        <v>0.28229999542236328</v>
      </c>
      <c r="AP103">
        <v>0.29190000891685486</v>
      </c>
      <c r="AQ103">
        <v>0.3010999858379364</v>
      </c>
      <c r="AR103">
        <v>0.31209999322891235</v>
      </c>
      <c r="AS103">
        <v>0.32330000400543213</v>
      </c>
      <c r="AT103">
        <v>0.33709999918937683</v>
      </c>
      <c r="AU103">
        <v>0.3458000123500824</v>
      </c>
      <c r="AV103">
        <v>0.36010000109672546</v>
      </c>
      <c r="AW103">
        <v>0.37220001220703125</v>
      </c>
      <c r="AX103">
        <v>0.38289999961853027</v>
      </c>
      <c r="AY103">
        <v>0.39160001277923584</v>
      </c>
      <c r="AZ103">
        <v>0.40209999680519104</v>
      </c>
      <c r="BA103">
        <v>0.41620001196861267</v>
      </c>
      <c r="BB103">
        <v>0.42710000276565552</v>
      </c>
      <c r="BC103">
        <v>0.4359000027179718</v>
      </c>
      <c r="BD103">
        <v>0.44800001382827759</v>
      </c>
      <c r="BE103">
        <v>0.4595000147819519</v>
      </c>
      <c r="BF103">
        <v>0.46909999847412109</v>
      </c>
      <c r="BG103">
        <v>0.4724000096321106</v>
      </c>
      <c r="BH103">
        <v>0.48719999194145203</v>
      </c>
      <c r="BI103">
        <v>0.49720001220703125</v>
      </c>
      <c r="BJ103">
        <v>0.50679999589920044</v>
      </c>
      <c r="BK103">
        <v>0.51759999990463257</v>
      </c>
      <c r="BL103">
        <v>0.53229999542236328</v>
      </c>
      <c r="BM103">
        <v>0.54240000247955322</v>
      </c>
      <c r="BN103">
        <v>0.55099999904632568</v>
      </c>
      <c r="BO103">
        <v>0.56400001049041748</v>
      </c>
      <c r="BP103">
        <v>0.57400000095367432</v>
      </c>
      <c r="BQ103">
        <v>0.58560001850128174</v>
      </c>
      <c r="BR103">
        <v>0.58929997682571411</v>
      </c>
      <c r="BS103">
        <v>0.59710001945495605</v>
      </c>
      <c r="BT103">
        <v>0.61309999227523804</v>
      </c>
      <c r="BU103">
        <v>0.62010002136230469</v>
      </c>
      <c r="BV103">
        <v>0.63749998807907104</v>
      </c>
      <c r="BW103">
        <v>0.64270001649856567</v>
      </c>
      <c r="BX103">
        <v>0.64889997243881226</v>
      </c>
      <c r="BY103">
        <v>0.66310000419616699</v>
      </c>
      <c r="BZ103">
        <v>0.67040002346038818</v>
      </c>
      <c r="CA103">
        <v>0.67479997873306274</v>
      </c>
      <c r="CB103">
        <v>0.68169999122619629</v>
      </c>
      <c r="CC103">
        <v>0.69480001926422119</v>
      </c>
      <c r="CD103">
        <v>0.69880002737045288</v>
      </c>
      <c r="CE103">
        <v>0.70810002088546753</v>
      </c>
      <c r="CF103">
        <v>0.71009999513626099</v>
      </c>
      <c r="CG103">
        <v>0.72210001945495605</v>
      </c>
      <c r="CH103">
        <v>0.72839999198913574</v>
      </c>
      <c r="CI103">
        <v>0.73729997873306274</v>
      </c>
      <c r="CJ103">
        <v>0.74409997463226318</v>
      </c>
      <c r="CK103">
        <v>0.74919998645782471</v>
      </c>
      <c r="CL103">
        <v>0.75510001182556152</v>
      </c>
      <c r="CM103">
        <v>0.75760000944137573</v>
      </c>
      <c r="CN103">
        <v>0.76150000095367432</v>
      </c>
      <c r="CO103">
        <v>0.76639997959136963</v>
      </c>
      <c r="CP103">
        <v>0.77389997243881226</v>
      </c>
      <c r="CQ103">
        <v>0.76690000295639038</v>
      </c>
      <c r="CR103">
        <v>0.76289999485015869</v>
      </c>
      <c r="CS103">
        <v>0.76829999685287476</v>
      </c>
      <c r="CT103">
        <v>0.77300000190734863</v>
      </c>
      <c r="CU103">
        <v>0.77219998836517334</v>
      </c>
      <c r="CV103">
        <v>0.77619999647140503</v>
      </c>
      <c r="CW103">
        <v>0.78280001878738403</v>
      </c>
      <c r="CX103">
        <v>0.78640002012252808</v>
      </c>
      <c r="CY103">
        <v>0.78850001096725464</v>
      </c>
      <c r="CZ103">
        <v>0.79280000925064087</v>
      </c>
      <c r="DA103">
        <v>0.79799997806549072</v>
      </c>
      <c r="DB103">
        <v>0.79500001668930054</v>
      </c>
      <c r="DC103">
        <v>0.8003000020980835</v>
      </c>
      <c r="DD103">
        <v>0.80379998683929443</v>
      </c>
      <c r="DE103">
        <v>0.80279999971389771</v>
      </c>
      <c r="DF103">
        <v>0.80959999561309814</v>
      </c>
      <c r="DG103">
        <v>0.80940002202987671</v>
      </c>
      <c r="DH103">
        <v>0.81279999017715454</v>
      </c>
      <c r="DI103">
        <v>0.81929999589920044</v>
      </c>
      <c r="DJ103">
        <v>0.82120001316070557</v>
      </c>
      <c r="DK103">
        <v>0.82480001449584961</v>
      </c>
      <c r="DL103">
        <v>0.82690000534057617</v>
      </c>
      <c r="DM103">
        <v>0.82980000972747803</v>
      </c>
      <c r="DN103">
        <v>0.83359998464584351</v>
      </c>
      <c r="DO103">
        <v>0.8367999792098999</v>
      </c>
      <c r="DP103">
        <v>0.84039998054504395</v>
      </c>
      <c r="DQ103">
        <v>0.84210002422332764</v>
      </c>
      <c r="DR103">
        <v>0.84640002250671387</v>
      </c>
      <c r="DS103">
        <v>0.84909999370574951</v>
      </c>
      <c r="DT103">
        <v>0.8507000207901001</v>
      </c>
      <c r="DU103">
        <v>0.85019999742507935</v>
      </c>
      <c r="DV103">
        <v>0.85350000858306885</v>
      </c>
      <c r="DW103">
        <v>0.85570001602172852</v>
      </c>
      <c r="DX103">
        <v>0.85579997301101685</v>
      </c>
      <c r="DY103">
        <v>0.85759997367858887</v>
      </c>
      <c r="DZ103">
        <v>0.86100000143051147</v>
      </c>
      <c r="EA103">
        <v>0.86349999904632568</v>
      </c>
      <c r="EB103">
        <v>0.86739999055862427</v>
      </c>
      <c r="EC103">
        <v>0.86779999732971191</v>
      </c>
      <c r="ED103">
        <v>0.87339997291564941</v>
      </c>
      <c r="EE103">
        <v>0.87099999189376831</v>
      </c>
      <c r="EF103">
        <v>0.87309998273849487</v>
      </c>
      <c r="EG103">
        <v>0.87389999628067017</v>
      </c>
      <c r="EH103">
        <v>0.87589997053146362</v>
      </c>
      <c r="EI103">
        <v>0.88139998912811279</v>
      </c>
      <c r="EJ103">
        <v>0.88169997930526733</v>
      </c>
      <c r="EK103">
        <v>0.88639998435974121</v>
      </c>
      <c r="EL103">
        <v>0.88760000467300415</v>
      </c>
      <c r="EM103">
        <v>0.89050000905990601</v>
      </c>
      <c r="EN103">
        <v>0.88590002059936523</v>
      </c>
      <c r="EO103">
        <v>0.892799973487854</v>
      </c>
      <c r="EP103">
        <v>0.89440000057220459</v>
      </c>
      <c r="EQ103">
        <v>0.89219999313354492</v>
      </c>
      <c r="ER103">
        <v>0.89859998226165771</v>
      </c>
      <c r="ES103">
        <v>0.8970000147819519</v>
      </c>
      <c r="ET103">
        <v>0.89880001544952393</v>
      </c>
      <c r="EU103">
        <v>0.89980000257492065</v>
      </c>
      <c r="EV103">
        <v>0.90299999713897705</v>
      </c>
      <c r="EW103">
        <v>0.90100002288818359</v>
      </c>
      <c r="EX103">
        <v>0.90520000457763672</v>
      </c>
      <c r="EY103">
        <v>0.90520000457763672</v>
      </c>
      <c r="EZ103">
        <v>0.90770000219345093</v>
      </c>
      <c r="FA103">
        <v>0.90960001945495605</v>
      </c>
      <c r="FB103">
        <v>0.9099000096321106</v>
      </c>
      <c r="FC103">
        <v>0.91269999742507935</v>
      </c>
      <c r="FD103">
        <v>0.91460001468658447</v>
      </c>
      <c r="FE103">
        <v>0.91659998893737793</v>
      </c>
      <c r="FF103">
        <v>0.91740000247955322</v>
      </c>
      <c r="FG103">
        <v>0.91460001468658447</v>
      </c>
      <c r="FH103">
        <v>0.91699999570846558</v>
      </c>
      <c r="FI103">
        <v>0.91850000619888306</v>
      </c>
      <c r="FJ103">
        <v>0.92320001125335693</v>
      </c>
      <c r="FK103">
        <v>0.92309999465942383</v>
      </c>
      <c r="FL103">
        <v>0.92430001497268677</v>
      </c>
      <c r="FM103">
        <v>0.92690002918243408</v>
      </c>
      <c r="FN103">
        <v>0.9254000186920166</v>
      </c>
      <c r="FO103">
        <v>0.92659997940063477</v>
      </c>
      <c r="FP103">
        <v>0.92900002002716064</v>
      </c>
      <c r="FQ103">
        <v>0.93049997091293335</v>
      </c>
      <c r="FR103">
        <v>0.93269997835159302</v>
      </c>
      <c r="FS103">
        <v>0.93059998750686646</v>
      </c>
      <c r="FT103">
        <v>0.93300002813339233</v>
      </c>
      <c r="FU103">
        <v>0.93540000915527344</v>
      </c>
      <c r="FV103">
        <v>0.9343000054359436</v>
      </c>
      <c r="FW103">
        <v>0.93599998950958252</v>
      </c>
      <c r="FX103">
        <v>0.9375</v>
      </c>
      <c r="FY103">
        <v>0.94040000438690186</v>
      </c>
      <c r="FZ103">
        <v>0.93769997358322144</v>
      </c>
      <c r="GA103">
        <v>0.93980002403259277</v>
      </c>
      <c r="GB103">
        <v>0.94199997186660767</v>
      </c>
      <c r="GC103">
        <v>0.94550001621246338</v>
      </c>
      <c r="GD103">
        <v>0.94389998912811279</v>
      </c>
      <c r="GE103">
        <v>0.94190001487731934</v>
      </c>
      <c r="GF103">
        <v>0.94099998474121094</v>
      </c>
      <c r="GG103">
        <v>0.94559997320175171</v>
      </c>
      <c r="GH103">
        <v>0.94809997081756592</v>
      </c>
      <c r="GI103">
        <v>0.94450002908706665</v>
      </c>
      <c r="GJ103">
        <v>0.94679999351501465</v>
      </c>
      <c r="GK103">
        <v>0.94370001554489136</v>
      </c>
      <c r="GL103">
        <v>0.94529998302459717</v>
      </c>
      <c r="GM103">
        <v>0.94989997148513794</v>
      </c>
      <c r="GN103">
        <v>0.95329999923706055</v>
      </c>
      <c r="GO103">
        <v>0.95080000162124634</v>
      </c>
      <c r="GP103">
        <v>0.95579999685287476</v>
      </c>
      <c r="GQ103">
        <v>0.95410001277923584</v>
      </c>
      <c r="GR103">
        <v>0.95980000495910645</v>
      </c>
      <c r="GS103">
        <v>0.95429998636245728</v>
      </c>
      <c r="GT103">
        <v>0.96460002660751343</v>
      </c>
      <c r="GU103">
        <v>0.955299973487854</v>
      </c>
      <c r="GV103">
        <v>0.95459997653961182</v>
      </c>
      <c r="GW103">
        <v>0.95709997415542603</v>
      </c>
      <c r="GX103">
        <v>0.9538000226020813</v>
      </c>
      <c r="GY103">
        <v>0.96439999341964722</v>
      </c>
      <c r="GZ103">
        <v>0.96280002593994141</v>
      </c>
      <c r="HA103">
        <v>0.97189998626708984</v>
      </c>
      <c r="HB103">
        <v>0.96670001745223999</v>
      </c>
      <c r="HC103">
        <v>0.97020000219345093</v>
      </c>
      <c r="HD103">
        <v>0.9682999849319458</v>
      </c>
      <c r="HE103">
        <v>0.97109997272491455</v>
      </c>
      <c r="HF103">
        <v>0.9757000207901001</v>
      </c>
      <c r="HG103">
        <v>0.96810001134872437</v>
      </c>
      <c r="HH103">
        <v>0.97420001029968262</v>
      </c>
      <c r="HI103">
        <v>0.96939998865127563</v>
      </c>
      <c r="HJ103">
        <v>0.9715999960899353</v>
      </c>
      <c r="HK103">
        <v>0.9725000262260437</v>
      </c>
      <c r="HL103">
        <v>0.97009998559951782</v>
      </c>
      <c r="HM103">
        <v>0.97460001707077026</v>
      </c>
      <c r="HN103">
        <v>0.98250001668930054</v>
      </c>
      <c r="HO103">
        <v>0.9846000075340271</v>
      </c>
      <c r="HP103">
        <v>0.9836999773979187</v>
      </c>
      <c r="HQ103">
        <v>0.98629999160766602</v>
      </c>
      <c r="HR103">
        <v>0.98640000820159912</v>
      </c>
      <c r="HS103">
        <v>0.99099999666213989</v>
      </c>
      <c r="HT103">
        <v>0.99589997529983521</v>
      </c>
      <c r="HU103">
        <v>0.99379998445510864</v>
      </c>
      <c r="HV103">
        <v>0.99659997224807739</v>
      </c>
      <c r="HW103">
        <v>0.99819999933242798</v>
      </c>
      <c r="HX103">
        <v>1.0022000074386597</v>
      </c>
      <c r="HY103">
        <v>1.0023000240325928</v>
      </c>
      <c r="HZ103">
        <v>1.0027999877929688</v>
      </c>
      <c r="IA103">
        <v>1.0037000179290771</v>
      </c>
      <c r="IB103">
        <v>1.0003999471664429</v>
      </c>
      <c r="IC103">
        <v>1.0033999681472778</v>
      </c>
      <c r="ID103">
        <v>1.0037000179290771</v>
      </c>
      <c r="IE103">
        <v>1.0065000057220459</v>
      </c>
      <c r="IF103">
        <v>1.0112999677658081</v>
      </c>
      <c r="IG103">
        <v>1.0108000040054321</v>
      </c>
      <c r="IH103">
        <v>1.0105999708175659</v>
      </c>
      <c r="II103">
        <v>1.0075000524520874</v>
      </c>
      <c r="IJ103">
        <v>1.0131000280380249</v>
      </c>
      <c r="IK103">
        <v>1.0161999464035034</v>
      </c>
      <c r="IL103">
        <v>1.0157999992370605</v>
      </c>
      <c r="IM103">
        <v>1.0195000171661377</v>
      </c>
      <c r="IN103">
        <v>1.0168000459671021</v>
      </c>
      <c r="IO103">
        <v>1.0211999416351318</v>
      </c>
      <c r="IP103">
        <v>1.0183999538421631</v>
      </c>
      <c r="IQ103">
        <v>1.0212999582290649</v>
      </c>
      <c r="IR103">
        <v>1.0226999521255493</v>
      </c>
      <c r="IS103">
        <v>1.0241999626159668</v>
      </c>
      <c r="IT103">
        <v>1.020799994468689</v>
      </c>
      <c r="IU103">
        <v>1.0241999626159668</v>
      </c>
      <c r="IV103">
        <v>1.0219000577926636</v>
      </c>
      <c r="IW103">
        <v>1.0271999835968018</v>
      </c>
      <c r="IX103">
        <v>1.0255000591278076</v>
      </c>
      <c r="IY103">
        <v>1.0197000503540039</v>
      </c>
      <c r="IZ103">
        <v>1.0275000333786011</v>
      </c>
      <c r="JA103">
        <v>1.0290999412536621</v>
      </c>
      <c r="JB103">
        <v>1.0185999870300293</v>
      </c>
      <c r="JC103">
        <v>1.010699987411499</v>
      </c>
      <c r="JD103">
        <v>1.006100058555603</v>
      </c>
      <c r="JE103">
        <v>1.0121999979019165</v>
      </c>
      <c r="JF103">
        <v>1.0112999677658081</v>
      </c>
      <c r="JG103">
        <v>1.0113999843597412</v>
      </c>
      <c r="JH103">
        <v>1.0109000205993652</v>
      </c>
      <c r="JI103">
        <v>1.0124000310897827</v>
      </c>
      <c r="JJ103">
        <v>1.0105999708175659</v>
      </c>
      <c r="JK103">
        <v>1.0121999979019165</v>
      </c>
      <c r="JL103">
        <v>1.0133999586105347</v>
      </c>
      <c r="JM103">
        <v>1.0157999992370605</v>
      </c>
      <c r="JN103">
        <v>1.0168999433517456</v>
      </c>
      <c r="JO103">
        <v>1.0130000114440918</v>
      </c>
      <c r="JP103">
        <v>1.0162999629974365</v>
      </c>
      <c r="JQ103">
        <v>1.0161000490188599</v>
      </c>
      <c r="JR103">
        <v>1.0157999992370605</v>
      </c>
      <c r="JS103">
        <v>1.020300030708313</v>
      </c>
      <c r="JT103">
        <v>1.0226999521255493</v>
      </c>
      <c r="JU103">
        <v>1.0226999521255493</v>
      </c>
      <c r="JV103">
        <v>1.0225000381469727</v>
      </c>
      <c r="JW103">
        <v>1.0210000276565552</v>
      </c>
      <c r="JX103">
        <v>1.0227999687194824</v>
      </c>
      <c r="JY103">
        <v>1.0290000438690186</v>
      </c>
      <c r="JZ103">
        <v>1.0339000225067139</v>
      </c>
      <c r="KA103">
        <v>1.0255999565124512</v>
      </c>
      <c r="KB103">
        <v>1.0288000106811523</v>
      </c>
      <c r="KC103">
        <v>1.0326999425888062</v>
      </c>
      <c r="KD103">
        <v>1.0353000164031982</v>
      </c>
      <c r="KE103">
        <v>1.0369000434875488</v>
      </c>
      <c r="KF103">
        <v>1.041100025177002</v>
      </c>
      <c r="KG103">
        <v>1.0348000526428223</v>
      </c>
      <c r="KH103">
        <v>1.0362999439239502</v>
      </c>
      <c r="KI103">
        <v>1.0401999950408936</v>
      </c>
      <c r="KJ103">
        <v>1.0378999710083008</v>
      </c>
      <c r="KK103">
        <v>1.0386999845504761</v>
      </c>
      <c r="KL103">
        <v>1.0422999858856201</v>
      </c>
      <c r="KM103">
        <v>1.0412000417709351</v>
      </c>
      <c r="KN103">
        <v>1.0401999950408936</v>
      </c>
      <c r="KO103">
        <v>1.0427000522613525</v>
      </c>
      <c r="KP103">
        <v>1.0433000326156616</v>
      </c>
      <c r="KQ103">
        <v>1.0426000356674194</v>
      </c>
      <c r="KR103">
        <v>1.0435999631881714</v>
      </c>
      <c r="KS103">
        <v>1.0418000221252441</v>
      </c>
      <c r="KT103">
        <v>1.0449999570846558</v>
      </c>
      <c r="KU103">
        <v>1.0418000221252441</v>
      </c>
      <c r="KV103">
        <v>1.0456999540328979</v>
      </c>
      <c r="KW103">
        <v>1.0458999872207642</v>
      </c>
      <c r="KX103">
        <v>1.0446000099182129</v>
      </c>
      <c r="KY103">
        <v>1.0496000051498413</v>
      </c>
      <c r="KZ103">
        <v>1.0497000217437744</v>
      </c>
      <c r="LA103">
        <v>1.0493999719619751</v>
      </c>
      <c r="LB103">
        <v>1.0535999536514282</v>
      </c>
      <c r="LC103">
        <v>1.0498000383377075</v>
      </c>
      <c r="LD103">
        <v>1.0480999946594238</v>
      </c>
      <c r="LE103">
        <v>1.0509999990463257</v>
      </c>
      <c r="LF103">
        <v>1.0543999671936035</v>
      </c>
      <c r="LG103">
        <v>1.0497000217437744</v>
      </c>
      <c r="LH103">
        <v>1.0504000186920166</v>
      </c>
      <c r="LI103">
        <v>1.0529999732971191</v>
      </c>
      <c r="LJ103">
        <v>1.0516999959945679</v>
      </c>
      <c r="LK103">
        <v>1.0549999475479126</v>
      </c>
      <c r="LL103">
        <v>1.0548000335693359</v>
      </c>
      <c r="LM103">
        <v>1.0568000078201294</v>
      </c>
      <c r="LN103">
        <v>1.0546000003814697</v>
      </c>
      <c r="LO103">
        <v>1.0543999671936035</v>
      </c>
      <c r="LP103">
        <v>1.0598000288009644</v>
      </c>
      <c r="LQ103">
        <v>1.0569000244140625</v>
      </c>
      <c r="LR103">
        <v>1.0592000484466553</v>
      </c>
      <c r="LS103">
        <v>1.0598000288009644</v>
      </c>
      <c r="LT103">
        <v>1.0614999532699585</v>
      </c>
      <c r="LU103">
        <v>1.0674999952316284</v>
      </c>
      <c r="LV103">
        <v>1.0693999528884888</v>
      </c>
      <c r="LW103">
        <v>1.0712000131607056</v>
      </c>
      <c r="LX103">
        <v>1.0694999694824219</v>
      </c>
      <c r="LY103">
        <v>1.0721999406814575</v>
      </c>
      <c r="LZ103">
        <v>1.0700000524520874</v>
      </c>
      <c r="MA103">
        <v>1.073199987411499</v>
      </c>
      <c r="MB103">
        <v>1.0737999677658081</v>
      </c>
      <c r="MC103">
        <v>1.0750000476837158</v>
      </c>
      <c r="MD103">
        <v>1.0765000581741333</v>
      </c>
      <c r="ME103">
        <v>1.0786999464035034</v>
      </c>
      <c r="MF103">
        <v>1.0813000202178955</v>
      </c>
      <c r="MG103">
        <v>1.086400032043457</v>
      </c>
      <c r="MH103">
        <v>1.0849000215530396</v>
      </c>
      <c r="MI103">
        <v>1.087399959564209</v>
      </c>
      <c r="MJ103">
        <v>1.0870000123977661</v>
      </c>
      <c r="MK103">
        <v>1.0855000019073486</v>
      </c>
      <c r="ML103">
        <v>1.0887000560760498</v>
      </c>
      <c r="MM103">
        <v>1.0914000272750854</v>
      </c>
      <c r="MN103">
        <v>1.0913000106811523</v>
      </c>
      <c r="MO103">
        <v>1.0895999670028687</v>
      </c>
      <c r="MP103">
        <v>1.0951000452041626</v>
      </c>
      <c r="MQ103">
        <v>1.0963000059127808</v>
      </c>
      <c r="MR103">
        <v>1.0981999635696411</v>
      </c>
      <c r="MS103">
        <v>1.1009999513626099</v>
      </c>
      <c r="MT103">
        <v>1.0985000133514404</v>
      </c>
      <c r="MU103">
        <v>1.0979000329971313</v>
      </c>
      <c r="MV103">
        <v>1.1043000221252441</v>
      </c>
      <c r="MW103">
        <v>1.0970000028610229</v>
      </c>
      <c r="MX103">
        <v>1.0959000587463379</v>
      </c>
      <c r="MY103">
        <v>1.0972000360488892</v>
      </c>
      <c r="MZ103">
        <v>1.0989999771118164</v>
      </c>
      <c r="NA103">
        <v>1.0973999500274658</v>
      </c>
      <c r="NB103">
        <v>1.0951999425888062</v>
      </c>
      <c r="NC103">
        <v>1.0971000194549561</v>
      </c>
      <c r="ND103">
        <v>1.0947999954223633</v>
      </c>
      <c r="NE103">
        <v>1.0947999954223633</v>
      </c>
      <c r="NF103">
        <v>1.0938999652862549</v>
      </c>
      <c r="NG103">
        <v>1.0915999412536621</v>
      </c>
      <c r="NH103">
        <v>1.0936000347137451</v>
      </c>
      <c r="NI103">
        <v>1.0914000272750854</v>
      </c>
      <c r="NJ103">
        <v>1.0902999639511108</v>
      </c>
      <c r="NK103">
        <v>1.0968999862670898</v>
      </c>
      <c r="NL103">
        <v>1.0960999727249146</v>
      </c>
      <c r="NM103">
        <v>1.0789999961853027</v>
      </c>
      <c r="NN103">
        <v>1.0805000066757202</v>
      </c>
      <c r="NO103">
        <v>1.0719000101089478</v>
      </c>
      <c r="NP103">
        <v>1.0670000314712524</v>
      </c>
      <c r="NQ103">
        <v>1.0694999694824219</v>
      </c>
      <c r="NR103">
        <v>1.069599986076355</v>
      </c>
      <c r="NS103">
        <v>1.0699000358581543</v>
      </c>
      <c r="NT103">
        <v>1.0693000555038452</v>
      </c>
      <c r="NU103">
        <v>1.0743000507354736</v>
      </c>
      <c r="NV103">
        <v>1.0716999769210815</v>
      </c>
      <c r="NW103">
        <v>1.0693000555038452</v>
      </c>
      <c r="NX103">
        <v>1.0708999633789063</v>
      </c>
      <c r="NY103">
        <v>1.0720000267028809</v>
      </c>
      <c r="NZ103">
        <v>1.069100022315979</v>
      </c>
      <c r="OA103">
        <v>1.0697000026702881</v>
      </c>
      <c r="OB103">
        <v>1.0787999629974365</v>
      </c>
      <c r="OC103">
        <v>1.0699000358581543</v>
      </c>
      <c r="OD103">
        <v>1.0751999616622925</v>
      </c>
      <c r="OE103">
        <v>1.0726000070571899</v>
      </c>
      <c r="OF103">
        <v>1.0699000358581543</v>
      </c>
      <c r="OG103">
        <v>1.073199987411499</v>
      </c>
      <c r="OH103">
        <v>1.0724999904632568</v>
      </c>
      <c r="OI103">
        <v>1.07669997215271</v>
      </c>
      <c r="OJ103">
        <v>1.0759999752044678</v>
      </c>
      <c r="OK103">
        <v>1.0743000507354736</v>
      </c>
      <c r="OL103">
        <v>1.068600058555603</v>
      </c>
      <c r="OM103">
        <v>1.0693000555038452</v>
      </c>
      <c r="ON103">
        <v>1.0705000162124634</v>
      </c>
      <c r="OO103">
        <v>1.0673999786376953</v>
      </c>
      <c r="OP103">
        <v>1.0733000040054321</v>
      </c>
      <c r="OQ103">
        <v>1.0709999799728394</v>
      </c>
      <c r="OR103">
        <v>1.0669000148773193</v>
      </c>
      <c r="OS103">
        <v>1.0709999799728394</v>
      </c>
      <c r="OT103">
        <v>1.0707999467849731</v>
      </c>
      <c r="OU103">
        <v>1.0736000537872314</v>
      </c>
      <c r="OV103">
        <v>1.0708999633789063</v>
      </c>
      <c r="OW103">
        <v>1.0701999664306641</v>
      </c>
      <c r="OX103">
        <v>1.0677000284194946</v>
      </c>
      <c r="OY103">
        <v>1.069100022315979</v>
      </c>
      <c r="OZ103">
        <v>1.0670000314712524</v>
      </c>
      <c r="PA103">
        <v>1.0702999830245972</v>
      </c>
      <c r="PB103">
        <v>1.0678999423980713</v>
      </c>
      <c r="PC103">
        <v>1.0688999891281128</v>
      </c>
      <c r="PD103">
        <v>1.0673999786376953</v>
      </c>
      <c r="PE103">
        <v>1.065500020980835</v>
      </c>
      <c r="PF103">
        <v>1.0651999711990356</v>
      </c>
      <c r="PG103">
        <v>1.0648000240325928</v>
      </c>
      <c r="PH103">
        <v>1.0637999773025513</v>
      </c>
    </row>
    <row r="104" spans="1:424" x14ac:dyDescent="0.25">
      <c r="A104" s="5" t="s">
        <v>110</v>
      </c>
      <c r="B104">
        <v>0.11010000109672546</v>
      </c>
      <c r="C104">
        <v>0.1096000000834465</v>
      </c>
      <c r="D104">
        <v>0.10989999771118164</v>
      </c>
      <c r="E104">
        <v>0.10999999940395355</v>
      </c>
      <c r="F104">
        <v>0.11079999804496765</v>
      </c>
      <c r="G104">
        <v>0.11129999905824661</v>
      </c>
      <c r="H104">
        <v>0.1120000034570694</v>
      </c>
      <c r="I104">
        <v>0.1128000020980835</v>
      </c>
      <c r="J104">
        <v>0.11259999871253967</v>
      </c>
      <c r="K104">
        <v>0.11410000175237656</v>
      </c>
      <c r="L104">
        <v>0.11479999870061874</v>
      </c>
      <c r="M104">
        <v>0.1168999969959259</v>
      </c>
      <c r="N104">
        <v>0.1160999983549118</v>
      </c>
      <c r="O104">
        <v>0.11749999970197678</v>
      </c>
      <c r="P104">
        <v>0.11909999698400497</v>
      </c>
      <c r="Q104">
        <v>0.120899997651577</v>
      </c>
      <c r="R104">
        <v>0.12179999798536301</v>
      </c>
      <c r="S104">
        <v>0.1242000013589859</v>
      </c>
      <c r="T104">
        <v>0.12530000507831573</v>
      </c>
      <c r="U104">
        <v>0.12790000438690186</v>
      </c>
      <c r="V104">
        <v>0.12999999523162842</v>
      </c>
      <c r="W104">
        <v>0.13220000267028809</v>
      </c>
      <c r="X104">
        <v>0.1363999992609024</v>
      </c>
      <c r="Y104">
        <v>0.13940000534057617</v>
      </c>
      <c r="Z104">
        <v>0.14390000700950623</v>
      </c>
      <c r="AA104">
        <v>0.14699999988079071</v>
      </c>
      <c r="AB104">
        <v>0.15090000629425049</v>
      </c>
      <c r="AC104">
        <v>0.15569999814033508</v>
      </c>
      <c r="AD104">
        <v>0.15979999303817749</v>
      </c>
      <c r="AE104">
        <v>0.16429999470710754</v>
      </c>
      <c r="AF104">
        <v>0.17030000686645508</v>
      </c>
      <c r="AG104">
        <v>0.17489999532699585</v>
      </c>
      <c r="AH104">
        <v>0.18209999799728394</v>
      </c>
      <c r="AI104">
        <v>0.1898999959230423</v>
      </c>
      <c r="AJ104">
        <v>0.19460000097751617</v>
      </c>
      <c r="AK104">
        <v>0.20370000600814819</v>
      </c>
      <c r="AL104">
        <v>0.2117999941110611</v>
      </c>
      <c r="AM104">
        <v>0.22059999406337738</v>
      </c>
      <c r="AN104">
        <v>0.22930000722408295</v>
      </c>
      <c r="AO104">
        <v>0.23970000445842743</v>
      </c>
      <c r="AP104">
        <v>0.24740000069141388</v>
      </c>
      <c r="AQ104">
        <v>0.25799998641014099</v>
      </c>
      <c r="AR104">
        <v>0.26820001006126404</v>
      </c>
      <c r="AS104">
        <v>0.27779999375343323</v>
      </c>
      <c r="AT104">
        <v>0.29069998860359192</v>
      </c>
      <c r="AU104">
        <v>0.30149999260902405</v>
      </c>
      <c r="AV104">
        <v>0.31369999051094055</v>
      </c>
      <c r="AW104">
        <v>0.32539999485015869</v>
      </c>
      <c r="AX104">
        <v>0.33660000562667847</v>
      </c>
      <c r="AY104">
        <v>0.34540000557899475</v>
      </c>
      <c r="AZ104">
        <v>0.35870000720024109</v>
      </c>
      <c r="BA104">
        <v>0.36820000410079956</v>
      </c>
      <c r="BB104">
        <v>0.38029998540878296</v>
      </c>
      <c r="BC104">
        <v>0.38940000534057617</v>
      </c>
      <c r="BD104">
        <v>0.40099999308586121</v>
      </c>
      <c r="BE104">
        <v>0.41299998760223389</v>
      </c>
      <c r="BF104">
        <v>0.42190000414848328</v>
      </c>
      <c r="BG104">
        <v>0.43070000410079956</v>
      </c>
      <c r="BH104">
        <v>0.44330000877380371</v>
      </c>
      <c r="BI104">
        <v>0.45440000295639038</v>
      </c>
      <c r="BJ104">
        <v>0.46050000190734863</v>
      </c>
      <c r="BK104">
        <v>0.47380000352859497</v>
      </c>
      <c r="BL104">
        <v>0.48339998722076416</v>
      </c>
      <c r="BM104">
        <v>0.49590000510215759</v>
      </c>
      <c r="BN104">
        <v>0.50360000133514404</v>
      </c>
      <c r="BO104">
        <v>0.51490002870559692</v>
      </c>
      <c r="BP104">
        <v>0.52640002965927124</v>
      </c>
      <c r="BQ104">
        <v>0.53700000047683716</v>
      </c>
      <c r="BR104">
        <v>0.54320001602172852</v>
      </c>
      <c r="BS104">
        <v>0.55229997634887695</v>
      </c>
      <c r="BT104">
        <v>0.56339997053146362</v>
      </c>
      <c r="BU104">
        <v>0.56989997625350952</v>
      </c>
      <c r="BV104">
        <v>0.58429998159408569</v>
      </c>
      <c r="BW104">
        <v>0.59259998798370361</v>
      </c>
      <c r="BX104">
        <v>0.59820002317428589</v>
      </c>
      <c r="BY104">
        <v>0.61430001258850098</v>
      </c>
      <c r="BZ104">
        <v>0.62019997835159302</v>
      </c>
      <c r="CA104">
        <v>0.63230001926422119</v>
      </c>
      <c r="CB104">
        <v>0.63980001211166382</v>
      </c>
      <c r="CC104">
        <v>0.65060001611709595</v>
      </c>
      <c r="CD104">
        <v>0.65950000286102295</v>
      </c>
      <c r="CE104">
        <v>0.66600000858306885</v>
      </c>
      <c r="CF104">
        <v>0.67299997806549072</v>
      </c>
      <c r="CG104">
        <v>0.68239998817443848</v>
      </c>
      <c r="CH104">
        <v>0.68730002641677856</v>
      </c>
      <c r="CI104">
        <v>0.69749999046325684</v>
      </c>
      <c r="CJ104">
        <v>0.70039999485015869</v>
      </c>
      <c r="CK104">
        <v>0.70499998331069946</v>
      </c>
      <c r="CL104">
        <v>0.71420001983642578</v>
      </c>
      <c r="CM104">
        <v>0.71469998359680176</v>
      </c>
      <c r="CN104">
        <v>0.71929997205734253</v>
      </c>
      <c r="CO104">
        <v>0.72560000419616699</v>
      </c>
      <c r="CP104">
        <v>0.73240000009536743</v>
      </c>
      <c r="CQ104">
        <v>0.73269999027252197</v>
      </c>
      <c r="CR104">
        <v>0.72519999742507935</v>
      </c>
      <c r="CS104">
        <v>0.73159998655319214</v>
      </c>
      <c r="CT104">
        <v>0.73820000886917114</v>
      </c>
      <c r="CU104">
        <v>0.74099999666213989</v>
      </c>
      <c r="CV104">
        <v>0.74809998273849487</v>
      </c>
      <c r="CW104">
        <v>0.75199997425079346</v>
      </c>
      <c r="CX104">
        <v>0.756600022315979</v>
      </c>
      <c r="CY104">
        <v>0.75950002670288086</v>
      </c>
      <c r="CZ104">
        <v>0.7620999813079834</v>
      </c>
      <c r="DA104">
        <v>0.767799973487854</v>
      </c>
      <c r="DB104">
        <v>0.76880002021789551</v>
      </c>
      <c r="DC104">
        <v>0.77259999513626099</v>
      </c>
      <c r="DD104">
        <v>0.7774999737739563</v>
      </c>
      <c r="DE104">
        <v>0.77910000085830688</v>
      </c>
      <c r="DF104">
        <v>0.7817000150680542</v>
      </c>
      <c r="DG104">
        <v>0.7840999960899353</v>
      </c>
      <c r="DH104">
        <v>0.78750002384185791</v>
      </c>
      <c r="DI104">
        <v>0.7906000018119812</v>
      </c>
      <c r="DJ104">
        <v>0.7937999963760376</v>
      </c>
      <c r="DK104">
        <v>0.79650002717971802</v>
      </c>
      <c r="DL104">
        <v>0.79820001125335693</v>
      </c>
      <c r="DM104">
        <v>0.80089998245239258</v>
      </c>
      <c r="DN104">
        <v>0.80479997396469116</v>
      </c>
      <c r="DO104">
        <v>0.80540001392364502</v>
      </c>
      <c r="DP104">
        <v>0.81160002946853638</v>
      </c>
      <c r="DQ104">
        <v>0.81389999389648438</v>
      </c>
      <c r="DR104">
        <v>0.81410002708435059</v>
      </c>
      <c r="DS104">
        <v>0.81929999589920044</v>
      </c>
      <c r="DT104">
        <v>0.82120001316070557</v>
      </c>
      <c r="DU104">
        <v>0.82080000638961792</v>
      </c>
      <c r="DV104">
        <v>0.82010000944137573</v>
      </c>
      <c r="DW104">
        <v>0.82580000162124634</v>
      </c>
      <c r="DX104">
        <v>0.82660001516342163</v>
      </c>
      <c r="DY104">
        <v>0.82859998941421509</v>
      </c>
      <c r="DZ104">
        <v>0.82779997587203979</v>
      </c>
      <c r="EA104">
        <v>0.83370000123977661</v>
      </c>
      <c r="EB104">
        <v>0.84020000696182251</v>
      </c>
      <c r="EC104">
        <v>0.83929997682571411</v>
      </c>
      <c r="ED104">
        <v>0.84369999170303345</v>
      </c>
      <c r="EE104">
        <v>0.84119999408721924</v>
      </c>
      <c r="EF104">
        <v>0.84240001440048218</v>
      </c>
      <c r="EG104">
        <v>0.84509998559951782</v>
      </c>
      <c r="EH104">
        <v>0.84719997644424438</v>
      </c>
      <c r="EI104">
        <v>0.85490000247955322</v>
      </c>
      <c r="EJ104">
        <v>0.8531000018119812</v>
      </c>
      <c r="EK104">
        <v>0.85500001907348633</v>
      </c>
      <c r="EL104">
        <v>0.85680001974105835</v>
      </c>
      <c r="EM104">
        <v>0.86260002851486206</v>
      </c>
      <c r="EN104">
        <v>0.85820001363754272</v>
      </c>
      <c r="EO104">
        <v>0.8618999719619751</v>
      </c>
      <c r="EP104">
        <v>0.86449998617172241</v>
      </c>
      <c r="EQ104">
        <v>0.8651999831199646</v>
      </c>
      <c r="ER104">
        <v>0.8694000244140625</v>
      </c>
      <c r="ES104">
        <v>0.87000000476837158</v>
      </c>
      <c r="ET104">
        <v>0.87080001831054688</v>
      </c>
      <c r="EU104">
        <v>0.87159997224807739</v>
      </c>
      <c r="EV104">
        <v>0.87550002336502075</v>
      </c>
      <c r="EW104">
        <v>0.87779998779296875</v>
      </c>
      <c r="EX104">
        <v>0.87940001487731934</v>
      </c>
      <c r="EY104">
        <v>0.87879997491836548</v>
      </c>
      <c r="EZ104">
        <v>0.88120001554489136</v>
      </c>
      <c r="FA104">
        <v>0.88260000944137573</v>
      </c>
      <c r="FB104">
        <v>0.88279998302459717</v>
      </c>
      <c r="FC104">
        <v>0.88660001754760742</v>
      </c>
      <c r="FD104">
        <v>0.88539999723434448</v>
      </c>
      <c r="FE104">
        <v>0.88910001516342163</v>
      </c>
      <c r="FF104">
        <v>0.89200001955032349</v>
      </c>
      <c r="FG104">
        <v>0.88950002193450928</v>
      </c>
      <c r="FH104">
        <v>0.89240002632141113</v>
      </c>
      <c r="FI104">
        <v>0.89329999685287476</v>
      </c>
      <c r="FJ104">
        <v>0.892799973487854</v>
      </c>
      <c r="FK104">
        <v>0.89679998159408569</v>
      </c>
      <c r="FL104">
        <v>0.89759999513626099</v>
      </c>
      <c r="FM104">
        <v>0.90060001611709595</v>
      </c>
      <c r="FN104">
        <v>0.90130001306533813</v>
      </c>
      <c r="FO104">
        <v>0.8992999792098999</v>
      </c>
      <c r="FP104">
        <v>0.90439999103546143</v>
      </c>
      <c r="FQ104">
        <v>0.90289998054504395</v>
      </c>
      <c r="FR104">
        <v>0.9057999849319458</v>
      </c>
      <c r="FS104">
        <v>0.90630000829696655</v>
      </c>
      <c r="FT104">
        <v>0.90770000219345093</v>
      </c>
      <c r="FU104">
        <v>0.90710002183914185</v>
      </c>
      <c r="FV104">
        <v>0.90939998626708984</v>
      </c>
      <c r="FW104">
        <v>0.90950000286102295</v>
      </c>
      <c r="FX104">
        <v>0.91140002012252808</v>
      </c>
      <c r="FY104">
        <v>0.9124000072479248</v>
      </c>
      <c r="FZ104">
        <v>0.91399997472763062</v>
      </c>
      <c r="GA104">
        <v>0.91289997100830078</v>
      </c>
      <c r="GB104">
        <v>0.9146999716758728</v>
      </c>
      <c r="GC104">
        <v>0.91960000991821289</v>
      </c>
      <c r="GD104">
        <v>0.91850000619888306</v>
      </c>
      <c r="GE104">
        <v>0.92009997367858887</v>
      </c>
      <c r="GF104">
        <v>0.91869997978210449</v>
      </c>
      <c r="GG104">
        <v>0.92140001058578491</v>
      </c>
      <c r="GH104">
        <v>0.92220002412796021</v>
      </c>
      <c r="GI104">
        <v>0.92430001497268677</v>
      </c>
      <c r="GJ104">
        <v>0.92479997873306274</v>
      </c>
      <c r="GK104">
        <v>0.92189997434616089</v>
      </c>
      <c r="GL104">
        <v>0.92419999837875366</v>
      </c>
      <c r="GM104">
        <v>0.92460000514984131</v>
      </c>
      <c r="GN104">
        <v>0.92549997568130493</v>
      </c>
      <c r="GO104">
        <v>0.92960000038146973</v>
      </c>
      <c r="GP104">
        <v>0.93209999799728394</v>
      </c>
      <c r="GQ104">
        <v>0.93229997158050537</v>
      </c>
      <c r="GR104">
        <v>0.93309998512268066</v>
      </c>
      <c r="GS104">
        <v>0.93279999494552612</v>
      </c>
      <c r="GT104">
        <v>0.93709999322891235</v>
      </c>
      <c r="GU104">
        <v>0.93309998512268066</v>
      </c>
      <c r="GV104">
        <v>0.93169999122619629</v>
      </c>
      <c r="GW104">
        <v>0.93220001459121704</v>
      </c>
      <c r="GX104">
        <v>0.93220001459121704</v>
      </c>
      <c r="GY104">
        <v>0.94270002841949463</v>
      </c>
      <c r="GZ104">
        <v>0.94190001487731934</v>
      </c>
      <c r="HA104">
        <v>0.94580000638961792</v>
      </c>
      <c r="HB104">
        <v>0.94370001554489136</v>
      </c>
      <c r="HC104">
        <v>0.94470000267028809</v>
      </c>
      <c r="HD104">
        <v>0.94480001926422119</v>
      </c>
      <c r="HE104">
        <v>0.94720000028610229</v>
      </c>
      <c r="HF104">
        <v>0.94940000772476196</v>
      </c>
      <c r="HG104">
        <v>0.94599997997283936</v>
      </c>
      <c r="HH104">
        <v>0.9473000168800354</v>
      </c>
      <c r="HI104">
        <v>0.94450002908706665</v>
      </c>
      <c r="HJ104">
        <v>0.94739997386932373</v>
      </c>
      <c r="HK104">
        <v>0.94720000028610229</v>
      </c>
      <c r="HL104">
        <v>0.94630002975463867</v>
      </c>
      <c r="HM104">
        <v>0.94859999418258667</v>
      </c>
      <c r="HN104">
        <v>0.95389997959136963</v>
      </c>
      <c r="HO104">
        <v>0.95690000057220459</v>
      </c>
      <c r="HP104">
        <v>0.95639997720718384</v>
      </c>
      <c r="HQ104">
        <v>0.9570000171661377</v>
      </c>
      <c r="HR104">
        <v>0.95579999685287476</v>
      </c>
      <c r="HS104">
        <v>0.96289998292922974</v>
      </c>
      <c r="HT104">
        <v>0.96230000257492065</v>
      </c>
      <c r="HU104">
        <v>0.96749997138977051</v>
      </c>
      <c r="HV104">
        <v>0.97049999237060547</v>
      </c>
      <c r="HW104">
        <v>0.97049999237060547</v>
      </c>
      <c r="HX104">
        <v>0.97310000658035278</v>
      </c>
      <c r="HY104">
        <v>0.97020000219345093</v>
      </c>
      <c r="HZ104">
        <v>0.97359997034072876</v>
      </c>
      <c r="IA104">
        <v>0.97460001707077026</v>
      </c>
      <c r="IB104">
        <v>0.9749000072479248</v>
      </c>
      <c r="IC104">
        <v>0.9757000207901001</v>
      </c>
      <c r="ID104">
        <v>0.97780001163482666</v>
      </c>
      <c r="IE104">
        <v>0.97619998455047607</v>
      </c>
      <c r="IF104">
        <v>0.97970002889633179</v>
      </c>
      <c r="IG104">
        <v>0.98100000619888306</v>
      </c>
      <c r="IH104">
        <v>0.97869998216629028</v>
      </c>
      <c r="II104">
        <v>0.98100000619888306</v>
      </c>
      <c r="IJ104">
        <v>0.98290002346038818</v>
      </c>
      <c r="IK104">
        <v>0.98180001974105835</v>
      </c>
      <c r="IL104">
        <v>0.98600000143051147</v>
      </c>
      <c r="IM104">
        <v>0.98739999532699585</v>
      </c>
      <c r="IN104">
        <v>0.98739999532699585</v>
      </c>
      <c r="IO104">
        <v>0.99059998989105225</v>
      </c>
      <c r="IP104">
        <v>0.98640000820159912</v>
      </c>
      <c r="IQ104">
        <v>0.98930001258850098</v>
      </c>
      <c r="IR104">
        <v>0.98909997940063477</v>
      </c>
      <c r="IS104">
        <v>0.99010002613067627</v>
      </c>
      <c r="IT104">
        <v>0.9878000020980835</v>
      </c>
      <c r="IU104">
        <v>0.98989999294281006</v>
      </c>
      <c r="IV104">
        <v>0.98540002107620239</v>
      </c>
      <c r="IW104">
        <v>0.99430000782012939</v>
      </c>
      <c r="IX104">
        <v>0.99229997396469116</v>
      </c>
      <c r="IY104">
        <v>0.99099999666213989</v>
      </c>
      <c r="IZ104">
        <v>0.99550002813339233</v>
      </c>
      <c r="JA104">
        <v>0.99620002508163452</v>
      </c>
      <c r="JB104">
        <v>0.98720002174377441</v>
      </c>
      <c r="JC104">
        <v>0.9757000207901001</v>
      </c>
      <c r="JD104">
        <v>0.97140002250671387</v>
      </c>
      <c r="JE104">
        <v>0.97850000858306885</v>
      </c>
      <c r="JF104">
        <v>0.97869998216629028</v>
      </c>
      <c r="JG104">
        <v>0.97579997777938843</v>
      </c>
      <c r="JH104">
        <v>0.97890001535415649</v>
      </c>
      <c r="JI104">
        <v>0.97869998216629028</v>
      </c>
      <c r="JJ104">
        <v>0.97839999198913574</v>
      </c>
      <c r="JK104">
        <v>0.97909998893737793</v>
      </c>
      <c r="JL104">
        <v>0.9779999852180481</v>
      </c>
      <c r="JM104">
        <v>0.98000001907348633</v>
      </c>
      <c r="JN104">
        <v>0.98269999027252197</v>
      </c>
      <c r="JO104">
        <v>0.98180001974105835</v>
      </c>
      <c r="JP104">
        <v>0.98150002956390381</v>
      </c>
      <c r="JQ104">
        <v>0.98150002956390381</v>
      </c>
      <c r="JR104">
        <v>0.982200026512146</v>
      </c>
      <c r="JS104">
        <v>0.98640000820159912</v>
      </c>
      <c r="JT104">
        <v>0.98769998550415039</v>
      </c>
      <c r="JU104">
        <v>0.98400002717971802</v>
      </c>
      <c r="JV104">
        <v>0.98729997873306274</v>
      </c>
      <c r="JW104">
        <v>0.98600000143051147</v>
      </c>
      <c r="JX104">
        <v>0.98820000886917114</v>
      </c>
      <c r="JY104">
        <v>0.99049997329711914</v>
      </c>
      <c r="JZ104">
        <v>0.99650001525878906</v>
      </c>
      <c r="KA104">
        <v>0.98890000581741333</v>
      </c>
      <c r="KB104">
        <v>0.99150002002716064</v>
      </c>
      <c r="KC104">
        <v>0.99479997158050537</v>
      </c>
      <c r="KD104">
        <v>0.99620002508163452</v>
      </c>
      <c r="KE104">
        <v>0.99940001964569092</v>
      </c>
      <c r="KF104">
        <v>0.99949997663497925</v>
      </c>
      <c r="KG104">
        <v>0.99870002269744873</v>
      </c>
      <c r="KH104">
        <v>0.99570000171661377</v>
      </c>
      <c r="KI104">
        <v>1.0006999969482422</v>
      </c>
      <c r="KJ104">
        <v>0.99860000610351563</v>
      </c>
      <c r="KK104">
        <v>1.0003999471664429</v>
      </c>
      <c r="KL104">
        <v>1.0009000301361084</v>
      </c>
      <c r="KM104">
        <v>1.0020999908447266</v>
      </c>
      <c r="KN104">
        <v>1.0008000135421753</v>
      </c>
      <c r="KO104">
        <v>1.0049999952316284</v>
      </c>
      <c r="KP104">
        <v>1.0042999982833862</v>
      </c>
      <c r="KQ104">
        <v>1.0059000253677368</v>
      </c>
      <c r="KR104">
        <v>1.0045000314712524</v>
      </c>
      <c r="KS104">
        <v>1.0051000118255615</v>
      </c>
      <c r="KT104">
        <v>1.006600022315979</v>
      </c>
      <c r="KU104">
        <v>1.0051000118255615</v>
      </c>
      <c r="KV104">
        <v>1.0088000297546387</v>
      </c>
      <c r="KW104">
        <v>1.0074000358581543</v>
      </c>
      <c r="KX104">
        <v>1.0051000118255615</v>
      </c>
      <c r="KY104">
        <v>1.010200023651123</v>
      </c>
      <c r="KZ104">
        <v>1.0090999603271484</v>
      </c>
      <c r="LA104">
        <v>1.0084999799728394</v>
      </c>
      <c r="LB104">
        <v>1.011199951171875</v>
      </c>
      <c r="LC104">
        <v>1.0118000507354736</v>
      </c>
      <c r="LD104">
        <v>1.0092999935150146</v>
      </c>
      <c r="LE104">
        <v>1.0123000144958496</v>
      </c>
      <c r="LF104">
        <v>1.0133999586105347</v>
      </c>
      <c r="LG104">
        <v>1.0111000537872314</v>
      </c>
      <c r="LH104">
        <v>1.013200044631958</v>
      </c>
      <c r="LI104">
        <v>1.0140000581741333</v>
      </c>
      <c r="LJ104">
        <v>1.0155999660491943</v>
      </c>
      <c r="LK104">
        <v>1.0180000066757202</v>
      </c>
      <c r="LL104">
        <v>1.0151000022888184</v>
      </c>
      <c r="LM104">
        <v>1.0188000202178955</v>
      </c>
      <c r="LN104">
        <v>1.0157999992370605</v>
      </c>
      <c r="LO104">
        <v>1.0176999568939209</v>
      </c>
      <c r="LP104">
        <v>1.0226000547409058</v>
      </c>
      <c r="LQ104">
        <v>1.0183999538421631</v>
      </c>
      <c r="LR104">
        <v>1.0204999446868896</v>
      </c>
      <c r="LS104">
        <v>1.0184999704360962</v>
      </c>
      <c r="LT104">
        <v>1.0226999521255493</v>
      </c>
      <c r="LU104">
        <v>1.0275000333786011</v>
      </c>
      <c r="LV104">
        <v>1.0297000408172607</v>
      </c>
      <c r="LW104">
        <v>1.030500054359436</v>
      </c>
      <c r="LX104">
        <v>1.0296000242233276</v>
      </c>
      <c r="LY104">
        <v>1.0312999486923218</v>
      </c>
      <c r="LZ104">
        <v>1.0286999940872192</v>
      </c>
      <c r="MA104">
        <v>1.0295000076293945</v>
      </c>
      <c r="MB104">
        <v>1.0306999683380127</v>
      </c>
      <c r="MC104">
        <v>1.0285999774932861</v>
      </c>
      <c r="MD104">
        <v>1.0298000574111938</v>
      </c>
      <c r="ME104">
        <v>1.0339000225067139</v>
      </c>
      <c r="MF104">
        <v>1.035099983215332</v>
      </c>
      <c r="MG104">
        <v>1.037600040435791</v>
      </c>
      <c r="MH104">
        <v>1.0405999422073364</v>
      </c>
      <c r="MI104">
        <v>1.0369000434875488</v>
      </c>
      <c r="MJ104">
        <v>1.041100025177002</v>
      </c>
      <c r="MK104">
        <v>1.0406999588012695</v>
      </c>
      <c r="ML104">
        <v>1.0418000221252441</v>
      </c>
      <c r="MM104">
        <v>1.0389000177383423</v>
      </c>
      <c r="MN104">
        <v>1.0440000295639038</v>
      </c>
      <c r="MO104">
        <v>1.0435999631881714</v>
      </c>
      <c r="MP104">
        <v>1.0443999767303467</v>
      </c>
      <c r="MQ104">
        <v>1.0463999509811401</v>
      </c>
      <c r="MR104">
        <v>1.0455000400543213</v>
      </c>
      <c r="MS104">
        <v>1.0472999811172485</v>
      </c>
      <c r="MT104">
        <v>1.0486999750137329</v>
      </c>
      <c r="MU104">
        <v>1.0478999614715576</v>
      </c>
      <c r="MV104">
        <v>1.0506000518798828</v>
      </c>
      <c r="MW104">
        <v>1.049299955368042</v>
      </c>
      <c r="MX104">
        <v>1.0484999418258667</v>
      </c>
      <c r="MY104">
        <v>1.0497000217437744</v>
      </c>
      <c r="MZ104">
        <v>1.0503000020980835</v>
      </c>
      <c r="NA104">
        <v>1.0506999492645264</v>
      </c>
      <c r="NB104">
        <v>1.0497000217437744</v>
      </c>
      <c r="NC104">
        <v>1.0535999536514282</v>
      </c>
      <c r="ND104">
        <v>1.0505000352859497</v>
      </c>
      <c r="NE104">
        <v>1.0523999929428101</v>
      </c>
      <c r="NF104">
        <v>1.0523999929428101</v>
      </c>
      <c r="NG104">
        <v>1.0449999570846558</v>
      </c>
      <c r="NH104">
        <v>1.0540000200271606</v>
      </c>
      <c r="NI104">
        <v>1.0506000518798828</v>
      </c>
      <c r="NJ104">
        <v>1.0504000186920166</v>
      </c>
      <c r="NK104">
        <v>1.0559999942779541</v>
      </c>
      <c r="NL104">
        <v>1.0563000440597534</v>
      </c>
      <c r="NM104">
        <v>1.0384000539779663</v>
      </c>
      <c r="NN104">
        <v>1.0378999710083008</v>
      </c>
      <c r="NO104">
        <v>1.0333000421524048</v>
      </c>
      <c r="NP104">
        <v>1.0305999517440796</v>
      </c>
      <c r="NQ104">
        <v>1.0315999984741211</v>
      </c>
      <c r="NR104">
        <v>1.034000039100647</v>
      </c>
      <c r="NS104">
        <v>1.0298999547958374</v>
      </c>
      <c r="NT104">
        <v>1.0348999500274658</v>
      </c>
      <c r="NU104">
        <v>1.0338000059127808</v>
      </c>
      <c r="NV104">
        <v>1.0339000225067139</v>
      </c>
      <c r="NW104">
        <v>1.0371999740600586</v>
      </c>
      <c r="NX104">
        <v>1.0390000343322754</v>
      </c>
      <c r="NY104">
        <v>1.0375000238418579</v>
      </c>
      <c r="NZ104">
        <v>1.038599967956543</v>
      </c>
      <c r="OA104">
        <v>1.0393999814987183</v>
      </c>
      <c r="OB104">
        <v>1.0448000431060791</v>
      </c>
      <c r="OC104">
        <v>1.041700005531311</v>
      </c>
      <c r="OD104">
        <v>1.0470000505447388</v>
      </c>
      <c r="OE104">
        <v>1.0458999872207642</v>
      </c>
      <c r="OF104">
        <v>1.0442999601364136</v>
      </c>
      <c r="OG104">
        <v>1.0484999418258667</v>
      </c>
      <c r="OH104">
        <v>1.045199990272522</v>
      </c>
      <c r="OI104">
        <v>1.0501999855041504</v>
      </c>
      <c r="OJ104">
        <v>1.0504000186920166</v>
      </c>
      <c r="OK104">
        <v>1.0506999492645264</v>
      </c>
      <c r="OL104">
        <v>1.0478999614715576</v>
      </c>
      <c r="OM104">
        <v>1.0480999946594238</v>
      </c>
      <c r="ON104">
        <v>1.0478999614715576</v>
      </c>
      <c r="OO104">
        <v>1.0504000186920166</v>
      </c>
      <c r="OP104">
        <v>1.0543999671936035</v>
      </c>
      <c r="OQ104">
        <v>1.0544999837875366</v>
      </c>
      <c r="OR104">
        <v>1.0492000579833984</v>
      </c>
      <c r="OS104">
        <v>1.051800012588501</v>
      </c>
      <c r="OT104">
        <v>1.0520999431610107</v>
      </c>
      <c r="OU104">
        <v>1.0521999597549438</v>
      </c>
      <c r="OV104">
        <v>1.0508999824523926</v>
      </c>
      <c r="OW104">
        <v>1.0513999462127686</v>
      </c>
      <c r="OX104">
        <v>1.0493999719619751</v>
      </c>
      <c r="OY104">
        <v>1.0482000112533569</v>
      </c>
      <c r="OZ104">
        <v>1.0471999645233154</v>
      </c>
      <c r="PA104">
        <v>1.0506999492645264</v>
      </c>
      <c r="PB104">
        <v>1.049299955368042</v>
      </c>
      <c r="PC104">
        <v>1.04830002784729</v>
      </c>
      <c r="PD104">
        <v>1.0489000082015991</v>
      </c>
      <c r="PE104">
        <v>1.0468000173568726</v>
      </c>
      <c r="PF104">
        <v>1.0470000505447388</v>
      </c>
      <c r="PG104">
        <v>1.0493999719619751</v>
      </c>
      <c r="PH104">
        <v>1.0494999885559082</v>
      </c>
    </row>
    <row r="105" spans="1:424" x14ac:dyDescent="0.25">
      <c r="A105" s="5" t="s">
        <v>111</v>
      </c>
      <c r="B105">
        <v>0.10760000348091125</v>
      </c>
      <c r="C105">
        <v>0.10710000246763229</v>
      </c>
      <c r="D105">
        <v>0.10779999941587448</v>
      </c>
      <c r="E105">
        <v>0.10750000178813934</v>
      </c>
      <c r="F105">
        <v>0.10840000212192535</v>
      </c>
      <c r="G105">
        <v>0.10890000313520432</v>
      </c>
      <c r="H105">
        <v>0.10939999669790268</v>
      </c>
      <c r="I105">
        <v>0.11010000109672546</v>
      </c>
      <c r="J105">
        <v>0.11069999635219574</v>
      </c>
      <c r="K105">
        <v>0.11180000007152557</v>
      </c>
      <c r="L105">
        <v>0.11299999803304672</v>
      </c>
      <c r="M105">
        <v>0.11370000243186951</v>
      </c>
      <c r="N105">
        <v>0.11439999938011169</v>
      </c>
      <c r="O105">
        <v>0.1160999983549118</v>
      </c>
      <c r="P105">
        <v>0.11720000207424164</v>
      </c>
      <c r="Q105">
        <v>0.1193000003695488</v>
      </c>
      <c r="R105">
        <v>0.12030000239610672</v>
      </c>
      <c r="S105">
        <v>0.12250000238418579</v>
      </c>
      <c r="T105">
        <v>0.12540000677108765</v>
      </c>
      <c r="U105">
        <v>0.12839999794960022</v>
      </c>
      <c r="V105">
        <v>0.12999999523162842</v>
      </c>
      <c r="W105">
        <v>0.13339999318122864</v>
      </c>
      <c r="X105">
        <v>0.13580000400543213</v>
      </c>
      <c r="Y105">
        <v>0.13969999551773071</v>
      </c>
      <c r="Z105">
        <v>0.14360000193119049</v>
      </c>
      <c r="AA105">
        <v>0.14880000054836273</v>
      </c>
      <c r="AB105">
        <v>0.15150000154972076</v>
      </c>
      <c r="AC105">
        <v>0.15710000693798065</v>
      </c>
      <c r="AD105">
        <v>0.16120000183582306</v>
      </c>
      <c r="AE105">
        <v>0.16609999537467957</v>
      </c>
      <c r="AF105">
        <v>0.17299999296665192</v>
      </c>
      <c r="AG105">
        <v>0.1785999983549118</v>
      </c>
      <c r="AH105">
        <v>0.18520000576972961</v>
      </c>
      <c r="AI105">
        <v>0.1932000070810318</v>
      </c>
      <c r="AJ105">
        <v>0.19840000569820404</v>
      </c>
      <c r="AK105">
        <v>0.20640000700950623</v>
      </c>
      <c r="AL105">
        <v>0.2151000052690506</v>
      </c>
      <c r="AM105">
        <v>0.22229999303817749</v>
      </c>
      <c r="AN105">
        <v>0.23219999670982361</v>
      </c>
      <c r="AO105">
        <v>0.24089999496936798</v>
      </c>
      <c r="AP105">
        <v>0.24909999966621399</v>
      </c>
      <c r="AQ105">
        <v>0.25760000944137573</v>
      </c>
      <c r="AR105">
        <v>0.26769998669624329</v>
      </c>
      <c r="AS105">
        <v>0.27720001339912415</v>
      </c>
      <c r="AT105">
        <v>0.28839999437332153</v>
      </c>
      <c r="AU105">
        <v>0.29829999804496765</v>
      </c>
      <c r="AV105">
        <v>0.3093000054359436</v>
      </c>
      <c r="AW105">
        <v>0.32039999961853027</v>
      </c>
      <c r="AX105">
        <v>0.33059999346733093</v>
      </c>
      <c r="AY105">
        <v>0.33799999952316284</v>
      </c>
      <c r="AZ105">
        <v>0.35040000081062317</v>
      </c>
      <c r="BA105">
        <v>0.36000001430511475</v>
      </c>
      <c r="BB105">
        <v>0.36970001459121704</v>
      </c>
      <c r="BC105">
        <v>0.37970000505447388</v>
      </c>
      <c r="BD105">
        <v>0.38749998807907104</v>
      </c>
      <c r="BE105">
        <v>0.398499995470047</v>
      </c>
      <c r="BF105">
        <v>0.40720000863075256</v>
      </c>
      <c r="BG105">
        <v>0.41370001435279846</v>
      </c>
      <c r="BH105">
        <v>0.42559999227523804</v>
      </c>
      <c r="BI105">
        <v>0.43500000238418579</v>
      </c>
      <c r="BJ105">
        <v>0.44130000472068787</v>
      </c>
      <c r="BK105">
        <v>0.45059999823570251</v>
      </c>
      <c r="BL105">
        <v>0.46239998936653137</v>
      </c>
      <c r="BM105">
        <v>0.47409999370574951</v>
      </c>
      <c r="BN105">
        <v>0.476500004529953</v>
      </c>
      <c r="BO105">
        <v>0.48930001258850098</v>
      </c>
      <c r="BP105">
        <v>0.50029999017715454</v>
      </c>
      <c r="BQ105">
        <v>0.51029998064041138</v>
      </c>
      <c r="BR105">
        <v>0.51190000772476196</v>
      </c>
      <c r="BS105">
        <v>0.52219998836517334</v>
      </c>
      <c r="BT105">
        <v>0.53420001268386841</v>
      </c>
      <c r="BU105">
        <v>0.53839999437332153</v>
      </c>
      <c r="BV105">
        <v>0.55390000343322754</v>
      </c>
      <c r="BW105">
        <v>0.56169998645782471</v>
      </c>
      <c r="BX105">
        <v>0.56339997053146362</v>
      </c>
      <c r="BY105">
        <v>0.57969999313354492</v>
      </c>
      <c r="BZ105">
        <v>0.5867999792098999</v>
      </c>
      <c r="CA105">
        <v>0.59289997816085815</v>
      </c>
      <c r="CB105">
        <v>0.60320001840591431</v>
      </c>
      <c r="CC105">
        <v>0.61040002107620239</v>
      </c>
      <c r="CD105">
        <v>0.62250000238418579</v>
      </c>
      <c r="CE105">
        <v>0.62870001792907715</v>
      </c>
      <c r="CF105">
        <v>0.63749998807907104</v>
      </c>
      <c r="CG105">
        <v>0.64789998531341553</v>
      </c>
      <c r="CH105">
        <v>0.65359997749328613</v>
      </c>
      <c r="CI105">
        <v>0.66269999742507935</v>
      </c>
      <c r="CJ105">
        <v>0.66629999876022339</v>
      </c>
      <c r="CK105">
        <v>0.67269998788833618</v>
      </c>
      <c r="CL105">
        <v>0.67849999666213989</v>
      </c>
      <c r="CM105">
        <v>0.67930001020431519</v>
      </c>
      <c r="CN105">
        <v>0.68199998140335083</v>
      </c>
      <c r="CO105">
        <v>0.68940001726150513</v>
      </c>
      <c r="CP105">
        <v>0.70039999485015869</v>
      </c>
      <c r="CQ105">
        <v>0.69330000877380371</v>
      </c>
      <c r="CR105">
        <v>0.68910002708435059</v>
      </c>
      <c r="CS105">
        <v>0.68849998712539673</v>
      </c>
      <c r="CT105">
        <v>0.69919997453689575</v>
      </c>
      <c r="CU105">
        <v>0.69980001449584961</v>
      </c>
      <c r="CV105">
        <v>0.70850002765655518</v>
      </c>
      <c r="CW105">
        <v>0.71619999408721924</v>
      </c>
      <c r="CX105">
        <v>0.72189998626708984</v>
      </c>
      <c r="CY105">
        <v>0.72439998388290405</v>
      </c>
      <c r="CZ105">
        <v>0.7257000207901001</v>
      </c>
      <c r="DA105">
        <v>0.73329997062683105</v>
      </c>
      <c r="DB105">
        <v>0.73680001497268677</v>
      </c>
      <c r="DC105">
        <v>0.73710000514984131</v>
      </c>
      <c r="DD105">
        <v>0.74140000343322754</v>
      </c>
      <c r="DE105">
        <v>0.74099999666213989</v>
      </c>
      <c r="DF105">
        <v>0.74659997224807739</v>
      </c>
      <c r="DG105">
        <v>0.74470001459121704</v>
      </c>
      <c r="DH105">
        <v>0.74830001592636108</v>
      </c>
      <c r="DI105">
        <v>0.75449997186660767</v>
      </c>
      <c r="DJ105">
        <v>0.75620001554489136</v>
      </c>
      <c r="DK105">
        <v>0.75859999656677246</v>
      </c>
      <c r="DL105">
        <v>0.7620999813079834</v>
      </c>
      <c r="DM105">
        <v>0.76469999551773071</v>
      </c>
      <c r="DN105">
        <v>0.76840001344680786</v>
      </c>
      <c r="DO105">
        <v>0.77029997110366821</v>
      </c>
      <c r="DP105">
        <v>0.77300000190734863</v>
      </c>
      <c r="DQ105">
        <v>0.7750999927520752</v>
      </c>
      <c r="DR105">
        <v>0.77630001306533813</v>
      </c>
      <c r="DS105">
        <v>0.78509998321533203</v>
      </c>
      <c r="DT105">
        <v>0.78189998865127563</v>
      </c>
      <c r="DU105">
        <v>0.78539997339248657</v>
      </c>
      <c r="DV105">
        <v>0.78380000591278076</v>
      </c>
      <c r="DW105">
        <v>0.7896999716758728</v>
      </c>
      <c r="DX105">
        <v>0.78939998149871826</v>
      </c>
      <c r="DY105">
        <v>0.79140001535415649</v>
      </c>
      <c r="DZ105">
        <v>0.79229998588562012</v>
      </c>
      <c r="EA105">
        <v>0.79570001363754272</v>
      </c>
      <c r="EB105">
        <v>0.80159997940063477</v>
      </c>
      <c r="EC105">
        <v>0.80309998989105225</v>
      </c>
      <c r="ED105">
        <v>0.80779999494552612</v>
      </c>
      <c r="EE105">
        <v>0.81319999694824219</v>
      </c>
      <c r="EF105">
        <v>0.80830001831054688</v>
      </c>
      <c r="EG105">
        <v>0.8093000054359436</v>
      </c>
      <c r="EH105">
        <v>0.81180000305175781</v>
      </c>
      <c r="EI105">
        <v>0.81779998540878296</v>
      </c>
      <c r="EJ105">
        <v>0.82039999961853027</v>
      </c>
      <c r="EK105">
        <v>0.82349997758865356</v>
      </c>
      <c r="EL105">
        <v>0.82220000028610229</v>
      </c>
      <c r="EM105">
        <v>0.82910001277923584</v>
      </c>
      <c r="EN105">
        <v>0.82590001821517944</v>
      </c>
      <c r="EO105">
        <v>0.83240002393722534</v>
      </c>
      <c r="EP105">
        <v>0.82999998331069946</v>
      </c>
      <c r="EQ105">
        <v>0.83139997720718384</v>
      </c>
      <c r="ER105">
        <v>0.83710002899169922</v>
      </c>
      <c r="ES105">
        <v>0.83649998903274536</v>
      </c>
      <c r="ET105">
        <v>0.84069997072219849</v>
      </c>
      <c r="EU105">
        <v>0.83670002222061157</v>
      </c>
      <c r="EV105">
        <v>0.84200000762939453</v>
      </c>
      <c r="EW105">
        <v>0.84539997577667236</v>
      </c>
      <c r="EX105">
        <v>0.84769999980926514</v>
      </c>
      <c r="EY105">
        <v>0.84850001335144043</v>
      </c>
      <c r="EZ105">
        <v>0.85180002450942993</v>
      </c>
      <c r="FA105">
        <v>0.85060000419616699</v>
      </c>
      <c r="FB105">
        <v>0.85110002756118774</v>
      </c>
      <c r="FC105">
        <v>0.85519999265670776</v>
      </c>
      <c r="FD105">
        <v>0.85589998960494995</v>
      </c>
      <c r="FE105">
        <v>0.85850000381469727</v>
      </c>
      <c r="FF105">
        <v>0.85920000076293945</v>
      </c>
      <c r="FG105">
        <v>0.85729998350143433</v>
      </c>
      <c r="FH105">
        <v>0.86119997501373291</v>
      </c>
      <c r="FI105">
        <v>0.8651999831199646</v>
      </c>
      <c r="FJ105">
        <v>0.86369997262954712</v>
      </c>
      <c r="FK105">
        <v>0.86769998073577881</v>
      </c>
      <c r="FL105">
        <v>0.87089997529983521</v>
      </c>
      <c r="FM105">
        <v>0.868399977684021</v>
      </c>
      <c r="FN105">
        <v>0.87139999866485596</v>
      </c>
      <c r="FO105">
        <v>0.8726000189781189</v>
      </c>
      <c r="FP105">
        <v>0.87370002269744873</v>
      </c>
      <c r="FQ105">
        <v>0.87540000677108765</v>
      </c>
      <c r="FR105">
        <v>0.87849998474121094</v>
      </c>
      <c r="FS105">
        <v>0.87800002098083496</v>
      </c>
      <c r="FT105">
        <v>0.88279998302459717</v>
      </c>
      <c r="FU105">
        <v>0.88190001249313354</v>
      </c>
      <c r="FV105">
        <v>0.88349997997283936</v>
      </c>
      <c r="FW105">
        <v>0.88270002603530884</v>
      </c>
      <c r="FX105">
        <v>0.88590002059936523</v>
      </c>
      <c r="FY105">
        <v>0.88819998502731323</v>
      </c>
      <c r="FZ105">
        <v>0.88620001077651978</v>
      </c>
      <c r="GA105">
        <v>0.88609999418258667</v>
      </c>
      <c r="GB105">
        <v>0.88840001821517944</v>
      </c>
      <c r="GC105">
        <v>0.89349997043609619</v>
      </c>
      <c r="GD105">
        <v>0.89620000123977661</v>
      </c>
      <c r="GE105">
        <v>0.89329999685287476</v>
      </c>
      <c r="GF105">
        <v>0.89480000734329224</v>
      </c>
      <c r="GG105">
        <v>0.89859998226165771</v>
      </c>
      <c r="GH105">
        <v>0.89889997243881226</v>
      </c>
      <c r="GI105">
        <v>0.89810001850128174</v>
      </c>
      <c r="GJ105">
        <v>0.90049999952316284</v>
      </c>
      <c r="GK105">
        <v>0.89999997615814209</v>
      </c>
      <c r="GL105">
        <v>0.90060001611709595</v>
      </c>
      <c r="GM105">
        <v>0.90060001611709595</v>
      </c>
      <c r="GN105">
        <v>0.90369999408721924</v>
      </c>
      <c r="GO105">
        <v>0.90520000457763672</v>
      </c>
      <c r="GP105">
        <v>0.91030001640319824</v>
      </c>
      <c r="GQ105">
        <v>0.90619999170303345</v>
      </c>
      <c r="GR105">
        <v>0.90859997272491455</v>
      </c>
      <c r="GS105">
        <v>0.90740001201629639</v>
      </c>
      <c r="GT105">
        <v>0.91399997472763062</v>
      </c>
      <c r="GU105">
        <v>0.91009998321533203</v>
      </c>
      <c r="GV105">
        <v>0.91060000658035278</v>
      </c>
      <c r="GW105">
        <v>0.91109997034072876</v>
      </c>
      <c r="GX105">
        <v>0.90920001268386841</v>
      </c>
      <c r="GY105">
        <v>0.9179999828338623</v>
      </c>
      <c r="GZ105">
        <v>0.91869997978210449</v>
      </c>
      <c r="HA105">
        <v>0.92519998550415039</v>
      </c>
      <c r="HB105">
        <v>0.92269998788833618</v>
      </c>
      <c r="HC105">
        <v>0.92460000514984131</v>
      </c>
      <c r="HD105">
        <v>0.9243999719619751</v>
      </c>
      <c r="HE105">
        <v>0.92580002546310425</v>
      </c>
      <c r="HF105">
        <v>0.9276999831199646</v>
      </c>
      <c r="HG105">
        <v>0.92500001192092896</v>
      </c>
      <c r="HH105">
        <v>0.92680001258850098</v>
      </c>
      <c r="HI105">
        <v>0.92309999465942383</v>
      </c>
      <c r="HJ105">
        <v>0.92690002918243408</v>
      </c>
      <c r="HK105">
        <v>0.92559999227523804</v>
      </c>
      <c r="HL105">
        <v>0.92419999837875366</v>
      </c>
      <c r="HM105">
        <v>0.92729997634887695</v>
      </c>
      <c r="HN105">
        <v>0.93400001525878906</v>
      </c>
      <c r="HO105">
        <v>0.93540000915527344</v>
      </c>
      <c r="HP105">
        <v>0.93239998817443848</v>
      </c>
      <c r="HQ105">
        <v>0.93610000610351563</v>
      </c>
      <c r="HR105">
        <v>0.93599998950958252</v>
      </c>
      <c r="HS105">
        <v>0.94179999828338623</v>
      </c>
      <c r="HT105">
        <v>0.94290000200271606</v>
      </c>
      <c r="HU105">
        <v>0.94279998540878296</v>
      </c>
      <c r="HV105">
        <v>0.94569998979568481</v>
      </c>
      <c r="HW105">
        <v>0.94569998979568481</v>
      </c>
      <c r="HX105">
        <v>0.94709998369216919</v>
      </c>
      <c r="HY105">
        <v>0.94620001316070557</v>
      </c>
      <c r="HZ105">
        <v>0.94809997081756592</v>
      </c>
      <c r="IA105">
        <v>0.94859999418258667</v>
      </c>
      <c r="IB105">
        <v>0.94830000400543213</v>
      </c>
      <c r="IC105">
        <v>0.95029997825622559</v>
      </c>
      <c r="ID105">
        <v>0.95200002193450928</v>
      </c>
      <c r="IE105">
        <v>0.95329999923706055</v>
      </c>
      <c r="IF105">
        <v>0.95599997043609619</v>
      </c>
      <c r="IG105">
        <v>0.9562000036239624</v>
      </c>
      <c r="IH105">
        <v>0.95740002393722534</v>
      </c>
      <c r="II105">
        <v>0.95670002698898315</v>
      </c>
      <c r="IJ105">
        <v>0.95959997177124023</v>
      </c>
      <c r="IK105">
        <v>0.95969998836517334</v>
      </c>
      <c r="IL105">
        <v>0.96189999580383301</v>
      </c>
      <c r="IM105">
        <v>0.96469998359680176</v>
      </c>
      <c r="IN105">
        <v>0.96299999952316284</v>
      </c>
      <c r="IO105">
        <v>0.96630001068115234</v>
      </c>
      <c r="IP105">
        <v>0.96539998054504395</v>
      </c>
      <c r="IQ105">
        <v>0.96799999475479126</v>
      </c>
      <c r="IR105">
        <v>0.96929997205734253</v>
      </c>
      <c r="IS105">
        <v>0.96840000152587891</v>
      </c>
      <c r="IT105">
        <v>0.96410000324249268</v>
      </c>
      <c r="IU105">
        <v>0.96569997072219849</v>
      </c>
      <c r="IV105">
        <v>0.9659000039100647</v>
      </c>
      <c r="IW105">
        <v>0.97020000219345093</v>
      </c>
      <c r="IX105">
        <v>0.97089999914169312</v>
      </c>
      <c r="IY105">
        <v>0.96780002117156982</v>
      </c>
      <c r="IZ105">
        <v>0.97299998998641968</v>
      </c>
      <c r="JA105">
        <v>0.9715999960899353</v>
      </c>
      <c r="JB105">
        <v>0.96310001611709595</v>
      </c>
      <c r="JC105">
        <v>0.95420002937316895</v>
      </c>
      <c r="JD105">
        <v>0.94989997148513794</v>
      </c>
      <c r="JE105">
        <v>0.95410001277923584</v>
      </c>
      <c r="JF105">
        <v>0.95440000295639038</v>
      </c>
      <c r="JG105">
        <v>0.9538000226020813</v>
      </c>
      <c r="JH105">
        <v>0.95370000600814819</v>
      </c>
      <c r="JI105">
        <v>0.95480000972747803</v>
      </c>
      <c r="JJ105">
        <v>0.9562000036239624</v>
      </c>
      <c r="JK105">
        <v>0.95670002698898315</v>
      </c>
      <c r="JL105">
        <v>0.95550000667572021</v>
      </c>
      <c r="JM105">
        <v>0.95679998397827148</v>
      </c>
      <c r="JN105">
        <v>0.95959997177124023</v>
      </c>
      <c r="JO105">
        <v>0.95740002393722534</v>
      </c>
      <c r="JP105">
        <v>0.95899999141693115</v>
      </c>
      <c r="JQ105">
        <v>0.95850002765655518</v>
      </c>
      <c r="JR105">
        <v>0.9593999981880188</v>
      </c>
      <c r="JS105">
        <v>0.9617999792098999</v>
      </c>
      <c r="JT105">
        <v>0.96319997310638428</v>
      </c>
      <c r="JU105">
        <v>0.96219998598098755</v>
      </c>
      <c r="JV105">
        <v>0.96420001983642578</v>
      </c>
      <c r="JW105">
        <v>0.96319997310638428</v>
      </c>
      <c r="JX105">
        <v>0.9649999737739563</v>
      </c>
      <c r="JY105">
        <v>0.96799999475479126</v>
      </c>
      <c r="JZ105">
        <v>0.97219997644424438</v>
      </c>
      <c r="KA105">
        <v>0.96619999408721924</v>
      </c>
      <c r="KB105">
        <v>0.96799999475479126</v>
      </c>
      <c r="KC105">
        <v>0.9725000262260437</v>
      </c>
      <c r="KD105">
        <v>0.97369998693466187</v>
      </c>
      <c r="KE105">
        <v>0.97399997711181641</v>
      </c>
      <c r="KF105">
        <v>0.97729998826980591</v>
      </c>
      <c r="KG105">
        <v>0.97380000352859497</v>
      </c>
      <c r="KH105">
        <v>0.97259998321533203</v>
      </c>
      <c r="KI105">
        <v>0.97769999504089355</v>
      </c>
      <c r="KJ105">
        <v>0.97600001096725464</v>
      </c>
      <c r="KK105">
        <v>0.97649997472763062</v>
      </c>
      <c r="KL105">
        <v>0.97860002517700195</v>
      </c>
      <c r="KM105">
        <v>0.97899997234344482</v>
      </c>
      <c r="KN105">
        <v>0.97939997911453247</v>
      </c>
      <c r="KO105">
        <v>0.98119997978210449</v>
      </c>
      <c r="KP105">
        <v>0.98100000619888306</v>
      </c>
      <c r="KQ105">
        <v>0.98189997673034668</v>
      </c>
      <c r="KR105">
        <v>0.98189997673034668</v>
      </c>
      <c r="KS105">
        <v>0.98400002717971802</v>
      </c>
      <c r="KT105">
        <v>0.98320001363754272</v>
      </c>
      <c r="KU105">
        <v>0.98100000619888306</v>
      </c>
      <c r="KV105">
        <v>0.98390001058578491</v>
      </c>
      <c r="KW105">
        <v>0.98449999094009399</v>
      </c>
      <c r="KX105">
        <v>0.98470002412796021</v>
      </c>
      <c r="KY105">
        <v>0.98799997568130493</v>
      </c>
      <c r="KZ105">
        <v>0.98839998245239258</v>
      </c>
      <c r="LA105">
        <v>0.98530000448226929</v>
      </c>
      <c r="LB105">
        <v>0.98970001935958862</v>
      </c>
      <c r="LC105">
        <v>0.98720002174377441</v>
      </c>
      <c r="LD105">
        <v>0.98710000514984131</v>
      </c>
      <c r="LE105">
        <v>0.99099999666213989</v>
      </c>
      <c r="LF105">
        <v>0.99129998683929443</v>
      </c>
      <c r="LG105">
        <v>0.98830002546310425</v>
      </c>
      <c r="LH105">
        <v>0.99119997024536133</v>
      </c>
      <c r="LI105">
        <v>0.99199998378753662</v>
      </c>
      <c r="LJ105">
        <v>0.991100013256073</v>
      </c>
      <c r="LK105">
        <v>0.99360001087188721</v>
      </c>
      <c r="LL105">
        <v>0.99379998445510864</v>
      </c>
      <c r="LM105">
        <v>0.9944000244140625</v>
      </c>
      <c r="LN105">
        <v>0.99390000104904175</v>
      </c>
      <c r="LO105">
        <v>0.99229997396469116</v>
      </c>
      <c r="LP105">
        <v>0.9968000054359436</v>
      </c>
      <c r="LQ105">
        <v>0.99510002136230469</v>
      </c>
      <c r="LR105">
        <v>0.99570000171661377</v>
      </c>
      <c r="LS105">
        <v>0.99659997224807739</v>
      </c>
      <c r="LT105">
        <v>0.99959999322891235</v>
      </c>
      <c r="LU105">
        <v>1.0039000511169434</v>
      </c>
      <c r="LV105">
        <v>1.0049999952316284</v>
      </c>
      <c r="LW105">
        <v>1.0068000555038452</v>
      </c>
      <c r="LX105">
        <v>1.0068000555038452</v>
      </c>
      <c r="LY105">
        <v>1.0082000494003296</v>
      </c>
      <c r="LZ105">
        <v>1.0059000253677368</v>
      </c>
      <c r="MA105">
        <v>1.0096999406814575</v>
      </c>
      <c r="MB105">
        <v>1.0061999559402466</v>
      </c>
      <c r="MC105">
        <v>1.0068999528884888</v>
      </c>
      <c r="MD105">
        <v>1.0091999769210815</v>
      </c>
      <c r="ME105">
        <v>1.0097999572753906</v>
      </c>
      <c r="MF105">
        <v>1.0147000551223755</v>
      </c>
      <c r="MG105">
        <v>1.0190000534057617</v>
      </c>
      <c r="MH105">
        <v>1.0190999507904053</v>
      </c>
      <c r="MI105">
        <v>1.0166000127792358</v>
      </c>
      <c r="MJ105">
        <v>1.0192999839782715</v>
      </c>
      <c r="MK105">
        <v>1.0197000503540039</v>
      </c>
      <c r="ML105">
        <v>1.021399974822998</v>
      </c>
      <c r="MM105">
        <v>1.0200999975204468</v>
      </c>
      <c r="MN105">
        <v>1.0217000246047974</v>
      </c>
      <c r="MO105">
        <v>1.0226999521255493</v>
      </c>
      <c r="MP105">
        <v>1.0255000591278076</v>
      </c>
      <c r="MQ105">
        <v>1.0242999792098999</v>
      </c>
      <c r="MR105">
        <v>1.0249999761581421</v>
      </c>
      <c r="MS105">
        <v>1.0268000364303589</v>
      </c>
      <c r="MT105">
        <v>1.0247000455856323</v>
      </c>
      <c r="MU105">
        <v>1.026900053024292</v>
      </c>
      <c r="MV105">
        <v>1.0312999486923218</v>
      </c>
      <c r="MW105">
        <v>1.0264999866485596</v>
      </c>
      <c r="MX105">
        <v>1.0276999473571777</v>
      </c>
      <c r="MY105">
        <v>1.0267000198364258</v>
      </c>
      <c r="MZ105">
        <v>1.0300999879837036</v>
      </c>
      <c r="NA105">
        <v>1.0292999744415283</v>
      </c>
      <c r="NB105">
        <v>1.0259000062942505</v>
      </c>
      <c r="NC105">
        <v>1.0317000150680542</v>
      </c>
      <c r="ND105">
        <v>1.0291999578475952</v>
      </c>
      <c r="NE105">
        <v>1.027400016784668</v>
      </c>
      <c r="NF105">
        <v>1.028499960899353</v>
      </c>
      <c r="NG105">
        <v>1.0234999656677246</v>
      </c>
      <c r="NH105">
        <v>1.0290000438690186</v>
      </c>
      <c r="NI105">
        <v>1.0282000303268433</v>
      </c>
      <c r="NJ105">
        <v>1.0268000364303589</v>
      </c>
      <c r="NK105">
        <v>1.0324000120162964</v>
      </c>
      <c r="NL105">
        <v>1.0329999923706055</v>
      </c>
      <c r="NM105">
        <v>1.0145000219345093</v>
      </c>
      <c r="NN105">
        <v>1.0139000415802002</v>
      </c>
      <c r="NO105">
        <v>1.009600043296814</v>
      </c>
      <c r="NP105">
        <v>1.0054999589920044</v>
      </c>
      <c r="NQ105">
        <v>1.0067000389099121</v>
      </c>
      <c r="NR105">
        <v>1.0088000297546387</v>
      </c>
      <c r="NS105">
        <v>1.0060000419616699</v>
      </c>
      <c r="NT105">
        <v>1.0075000524520874</v>
      </c>
      <c r="NU105">
        <v>1.0091999769210815</v>
      </c>
      <c r="NV105">
        <v>1.0090999603271484</v>
      </c>
      <c r="NW105">
        <v>1.0089000463485718</v>
      </c>
      <c r="NX105">
        <v>1.0111000537872314</v>
      </c>
      <c r="NY105">
        <v>1.0113999843597412</v>
      </c>
      <c r="NZ105">
        <v>1.0118000507354736</v>
      </c>
      <c r="OA105">
        <v>1.0089999437332153</v>
      </c>
      <c r="OB105">
        <v>1.0187000036239624</v>
      </c>
      <c r="OC105">
        <v>1.0130000114440918</v>
      </c>
      <c r="OD105">
        <v>1.017799973487854</v>
      </c>
      <c r="OE105">
        <v>1.0159000158309937</v>
      </c>
      <c r="OF105">
        <v>1.0139000415802002</v>
      </c>
      <c r="OG105">
        <v>1.0190999507904053</v>
      </c>
      <c r="OH105">
        <v>1.017300009727478</v>
      </c>
      <c r="OI105">
        <v>1.0226000547409058</v>
      </c>
      <c r="OJ105">
        <v>1.0217000246047974</v>
      </c>
      <c r="OK105">
        <v>1.0218000411987305</v>
      </c>
      <c r="OL105">
        <v>1.0183999538421631</v>
      </c>
      <c r="OM105">
        <v>1.0188000202178955</v>
      </c>
      <c r="ON105">
        <v>1.0194000005722046</v>
      </c>
      <c r="OO105">
        <v>1.0196000337600708</v>
      </c>
      <c r="OP105">
        <v>1.0254000425338745</v>
      </c>
      <c r="OQ105">
        <v>1.0235999822616577</v>
      </c>
      <c r="OR105">
        <v>1.0216000080108643</v>
      </c>
      <c r="OS105">
        <v>1.0263999700546265</v>
      </c>
      <c r="OT105">
        <v>1.0261000394821167</v>
      </c>
      <c r="OU105">
        <v>1.0298999547958374</v>
      </c>
      <c r="OV105">
        <v>1.0305999517440796</v>
      </c>
      <c r="OW105">
        <v>1.0290999412536621</v>
      </c>
      <c r="OX105">
        <v>1.028499960899353</v>
      </c>
      <c r="OY105">
        <v>1.031999945640564</v>
      </c>
      <c r="OZ105">
        <v>1.0307999849319458</v>
      </c>
      <c r="PA105">
        <v>1.0329999923706055</v>
      </c>
      <c r="PB105">
        <v>1.0343999862670898</v>
      </c>
      <c r="PC105">
        <v>1.0351999998092651</v>
      </c>
      <c r="PD105">
        <v>1.0348999500274658</v>
      </c>
      <c r="PE105">
        <v>1.0343999862670898</v>
      </c>
      <c r="PF105">
        <v>1.0364999771118164</v>
      </c>
      <c r="PG105">
        <v>1.0375000238418579</v>
      </c>
      <c r="PH105">
        <v>1.0391999483108521</v>
      </c>
    </row>
    <row r="106" spans="1:424" x14ac:dyDescent="0.25">
      <c r="A106" s="5" t="s">
        <v>112</v>
      </c>
      <c r="B106">
        <v>0.11259999871253967</v>
      </c>
      <c r="C106">
        <v>0.11240000277757645</v>
      </c>
      <c r="D106">
        <v>0.11309999972581863</v>
      </c>
      <c r="E106">
        <v>0.11289999634027481</v>
      </c>
      <c r="F106">
        <v>0.11379999667406082</v>
      </c>
      <c r="G106">
        <v>0.11500000208616257</v>
      </c>
      <c r="H106">
        <v>0.11569999903440475</v>
      </c>
      <c r="I106">
        <v>0.11739999800920486</v>
      </c>
      <c r="J106">
        <v>0.11789999902248383</v>
      </c>
      <c r="K106">
        <v>0.11919999867677689</v>
      </c>
      <c r="L106">
        <v>0.12099999934434891</v>
      </c>
      <c r="M106">
        <v>0.12219999730587006</v>
      </c>
      <c r="N106">
        <v>0.12389999628067017</v>
      </c>
      <c r="O106">
        <v>0.13089999556541443</v>
      </c>
      <c r="P106">
        <v>0.12919999659061432</v>
      </c>
      <c r="Q106">
        <v>0.13410000503063202</v>
      </c>
      <c r="R106">
        <v>0.13470000028610229</v>
      </c>
      <c r="S106">
        <v>0.13940000534057617</v>
      </c>
      <c r="T106">
        <v>0.15029999613761902</v>
      </c>
      <c r="U106">
        <v>0.15299999713897705</v>
      </c>
      <c r="V106">
        <v>0.1590999960899353</v>
      </c>
      <c r="W106">
        <v>0.16609999537467957</v>
      </c>
      <c r="X106">
        <v>0.16910000145435333</v>
      </c>
      <c r="Y106">
        <v>0.17800000309944153</v>
      </c>
      <c r="Z106">
        <v>0.1851000040769577</v>
      </c>
      <c r="AA106">
        <v>0.20069999992847443</v>
      </c>
      <c r="AB106">
        <v>0.20180000364780426</v>
      </c>
      <c r="AC106">
        <v>0.22949999570846558</v>
      </c>
      <c r="AD106">
        <v>0.2249000072479248</v>
      </c>
      <c r="AE106">
        <v>0.23010000586509705</v>
      </c>
      <c r="AF106">
        <v>0.25569999217987061</v>
      </c>
      <c r="AG106">
        <v>0.25510001182556152</v>
      </c>
      <c r="AH106">
        <v>0.2685999870300293</v>
      </c>
      <c r="AI106">
        <v>0.28580000996589661</v>
      </c>
      <c r="AJ106">
        <v>0.27750000357627869</v>
      </c>
      <c r="AK106">
        <v>0.29159998893737793</v>
      </c>
      <c r="AL106">
        <v>0.30809998512268066</v>
      </c>
      <c r="AM106">
        <v>0.3125</v>
      </c>
      <c r="AN106">
        <v>0.33309999108314514</v>
      </c>
      <c r="AO106">
        <v>0.33230000734329224</v>
      </c>
      <c r="AP106">
        <v>0.34070000052452087</v>
      </c>
      <c r="AQ106">
        <v>0.35359999537467957</v>
      </c>
      <c r="AR106">
        <v>0.36509999632835388</v>
      </c>
      <c r="AS106">
        <v>0.3783000111579895</v>
      </c>
      <c r="AT106">
        <v>0.38379999995231628</v>
      </c>
      <c r="AU106">
        <v>0.39950001239776611</v>
      </c>
      <c r="AV106">
        <v>0.41339999437332153</v>
      </c>
      <c r="AW106">
        <v>0.41510000824928284</v>
      </c>
      <c r="AX106">
        <v>0.43380001187324524</v>
      </c>
      <c r="AY106">
        <v>0.44530001282691956</v>
      </c>
      <c r="AZ106">
        <v>0.45039999485015869</v>
      </c>
      <c r="BA106">
        <v>0.46639999747276306</v>
      </c>
      <c r="BB106">
        <v>0.46959999203681946</v>
      </c>
      <c r="BC106">
        <v>0.48480001091957092</v>
      </c>
      <c r="BD106">
        <v>0.49000000953674316</v>
      </c>
      <c r="BE106">
        <v>0.50300002098083496</v>
      </c>
      <c r="BF106">
        <v>0.51730000972747803</v>
      </c>
      <c r="BG106">
        <v>0.51590001583099365</v>
      </c>
      <c r="BH106">
        <v>0.5340999960899353</v>
      </c>
      <c r="BI106">
        <v>0.54070001840591431</v>
      </c>
      <c r="BJ106">
        <v>0.54909998178482056</v>
      </c>
      <c r="BK106">
        <v>0.56360000371932983</v>
      </c>
      <c r="BL106">
        <v>0.5745999813079834</v>
      </c>
      <c r="BM106">
        <v>0.58980000019073486</v>
      </c>
      <c r="BN106">
        <v>0.58890002965927124</v>
      </c>
      <c r="BO106">
        <v>0.59909999370574951</v>
      </c>
      <c r="BP106">
        <v>0.60579997301101685</v>
      </c>
      <c r="BQ106">
        <v>0.62419998645782471</v>
      </c>
      <c r="BR106">
        <v>0.63040000200271606</v>
      </c>
      <c r="BS106">
        <v>0.63380002975463867</v>
      </c>
      <c r="BT106">
        <v>0.65380001068115234</v>
      </c>
      <c r="BU106">
        <v>0.65109997987747192</v>
      </c>
      <c r="BV106">
        <v>0.66680002212524414</v>
      </c>
      <c r="BW106">
        <v>0.6841999888420105</v>
      </c>
      <c r="BX106">
        <v>0.68379998207092285</v>
      </c>
      <c r="BY106">
        <v>0.69499999284744263</v>
      </c>
      <c r="BZ106">
        <v>0.70200002193450928</v>
      </c>
      <c r="CA106">
        <v>0.71689999103546143</v>
      </c>
      <c r="CB106">
        <v>0.73150002956390381</v>
      </c>
      <c r="CC106">
        <v>0.732200026512146</v>
      </c>
      <c r="CD106">
        <v>0.74000000953674316</v>
      </c>
      <c r="CE106">
        <v>0.75129997730255127</v>
      </c>
      <c r="CF106">
        <v>0.76349997520446777</v>
      </c>
      <c r="CG106">
        <v>0.7752000093460083</v>
      </c>
      <c r="CH106">
        <v>0.77050000429153442</v>
      </c>
      <c r="CI106">
        <v>0.77869999408721924</v>
      </c>
      <c r="CJ106">
        <v>0.78100001811981201</v>
      </c>
      <c r="CK106">
        <v>0.79629999399185181</v>
      </c>
      <c r="CL106">
        <v>0.79650002717971802</v>
      </c>
      <c r="CM106">
        <v>0.79839998483657837</v>
      </c>
      <c r="CN106">
        <v>0.80339998006820679</v>
      </c>
      <c r="CO106">
        <v>0.80080002546310425</v>
      </c>
      <c r="CP106">
        <v>0.82090002298355103</v>
      </c>
      <c r="CQ106">
        <v>0.80790001153945923</v>
      </c>
      <c r="CR106">
        <v>0.80330002307891846</v>
      </c>
      <c r="CS106">
        <v>0.80320000648498535</v>
      </c>
      <c r="CT106">
        <v>0.80650001764297485</v>
      </c>
      <c r="CU106">
        <v>0.80620002746582031</v>
      </c>
      <c r="CV106">
        <v>0.80709999799728394</v>
      </c>
      <c r="CW106">
        <v>0.81790000200271606</v>
      </c>
      <c r="CX106">
        <v>0.82130002975463867</v>
      </c>
      <c r="CY106">
        <v>0.82179999351501465</v>
      </c>
      <c r="CZ106">
        <v>0.8245999813079834</v>
      </c>
      <c r="DA106">
        <v>0.83149999380111694</v>
      </c>
      <c r="DB106">
        <v>0.83050000667572021</v>
      </c>
      <c r="DC106">
        <v>0.83569997549057007</v>
      </c>
      <c r="DD106">
        <v>0.8409000039100647</v>
      </c>
      <c r="DE106">
        <v>0.84170001745223999</v>
      </c>
      <c r="DF106">
        <v>0.84570002555847168</v>
      </c>
      <c r="DG106">
        <v>0.85000002384185791</v>
      </c>
      <c r="DH106">
        <v>0.84700000286102295</v>
      </c>
      <c r="DI106">
        <v>0.85540002584457397</v>
      </c>
      <c r="DJ106">
        <v>0.85650002956390381</v>
      </c>
      <c r="DK106">
        <v>0.85879999399185181</v>
      </c>
      <c r="DL106">
        <v>0.86210000514984131</v>
      </c>
      <c r="DM106">
        <v>0.86729997396469116</v>
      </c>
      <c r="DN106">
        <v>0.87070000171661377</v>
      </c>
      <c r="DO106">
        <v>0.87089997529983521</v>
      </c>
      <c r="DP106">
        <v>0.87159997224807739</v>
      </c>
      <c r="DQ106">
        <v>0.87790000438690186</v>
      </c>
      <c r="DR106">
        <v>0.87440001964569092</v>
      </c>
      <c r="DS106">
        <v>0.87949997186660767</v>
      </c>
      <c r="DT106">
        <v>0.87900000810623169</v>
      </c>
      <c r="DU106">
        <v>0.88529998064041138</v>
      </c>
      <c r="DV106">
        <v>0.881600022315979</v>
      </c>
      <c r="DW106">
        <v>0.88370001316070557</v>
      </c>
      <c r="DX106">
        <v>0.88650000095367432</v>
      </c>
      <c r="DY106">
        <v>0.88959997892379761</v>
      </c>
      <c r="DZ106">
        <v>0.89060002565383911</v>
      </c>
      <c r="EA106">
        <v>0.89139997959136963</v>
      </c>
      <c r="EB106">
        <v>0.8970000147819519</v>
      </c>
      <c r="EC106">
        <v>0.89810001850128174</v>
      </c>
      <c r="ED106">
        <v>0.90780001878738403</v>
      </c>
      <c r="EE106">
        <v>0.90689998865127563</v>
      </c>
      <c r="EF106">
        <v>0.90729999542236328</v>
      </c>
      <c r="EG106">
        <v>0.90299999713897705</v>
      </c>
      <c r="EH106">
        <v>0.9089999794960022</v>
      </c>
      <c r="EI106">
        <v>0.91250002384185791</v>
      </c>
      <c r="EJ106">
        <v>0.91629999876022339</v>
      </c>
      <c r="EK106">
        <v>0.91759997606277466</v>
      </c>
      <c r="EL106">
        <v>0.91649997234344482</v>
      </c>
      <c r="EM106">
        <v>0.92299997806549072</v>
      </c>
      <c r="EN106">
        <v>0.91750001907348633</v>
      </c>
      <c r="EO106">
        <v>0.92519998550415039</v>
      </c>
      <c r="EP106">
        <v>0.92629998922348022</v>
      </c>
      <c r="EQ106">
        <v>0.92570000886917114</v>
      </c>
      <c r="ER106">
        <v>0.93059998750686646</v>
      </c>
      <c r="ES106">
        <v>0.92940002679824829</v>
      </c>
      <c r="ET106">
        <v>0.93070000410079956</v>
      </c>
      <c r="EU106">
        <v>0.92900002002716064</v>
      </c>
      <c r="EV106">
        <v>0.93229997158050537</v>
      </c>
      <c r="EW106">
        <v>0.93639999628067017</v>
      </c>
      <c r="EX106">
        <v>0.93400001525878906</v>
      </c>
      <c r="EY106">
        <v>0.94169998168945313</v>
      </c>
      <c r="EZ106">
        <v>0.93889999389648438</v>
      </c>
      <c r="FA106">
        <v>0.94230002164840698</v>
      </c>
      <c r="FB106">
        <v>0.94239997863769531</v>
      </c>
      <c r="FC106">
        <v>0.94849997758865356</v>
      </c>
      <c r="FD106">
        <v>0.94800001382827759</v>
      </c>
      <c r="FE106">
        <v>0.94950002431869507</v>
      </c>
      <c r="FF106">
        <v>0.95209997892379761</v>
      </c>
      <c r="FG106">
        <v>0.94660001993179321</v>
      </c>
      <c r="FH106">
        <v>0.94480001926422119</v>
      </c>
      <c r="FI106">
        <v>0.955299973487854</v>
      </c>
      <c r="FJ106">
        <v>0.9506000280380249</v>
      </c>
      <c r="FK106">
        <v>0.95349997282028198</v>
      </c>
      <c r="FL106">
        <v>0.9570000171661377</v>
      </c>
      <c r="FM106">
        <v>0.95560002326965332</v>
      </c>
      <c r="FN106">
        <v>0.95690000057220459</v>
      </c>
      <c r="FO106">
        <v>0.96050000190734863</v>
      </c>
      <c r="FP106">
        <v>0.96020001173019409</v>
      </c>
      <c r="FQ106">
        <v>0.95990002155303955</v>
      </c>
      <c r="FR106">
        <v>0.96549999713897705</v>
      </c>
      <c r="FS106">
        <v>0.96119999885559082</v>
      </c>
      <c r="FT106">
        <v>0.97039997577667236</v>
      </c>
      <c r="FU106">
        <v>0.96939998865127563</v>
      </c>
      <c r="FV106">
        <v>0.96579998731613159</v>
      </c>
      <c r="FW106">
        <v>0.97100001573562622</v>
      </c>
      <c r="FX106">
        <v>0.96770000457763672</v>
      </c>
      <c r="FY106">
        <v>0.97170001268386841</v>
      </c>
      <c r="FZ106">
        <v>0.96880000829696655</v>
      </c>
      <c r="GA106">
        <v>0.96929997205734253</v>
      </c>
      <c r="GB106">
        <v>0.97670000791549683</v>
      </c>
      <c r="GC106">
        <v>0.97649997472763062</v>
      </c>
      <c r="GD106">
        <v>0.97740000486373901</v>
      </c>
      <c r="GE106">
        <v>0.97549998760223389</v>
      </c>
      <c r="GF106">
        <v>0.97670000791549683</v>
      </c>
      <c r="GG106">
        <v>0.97990000247955322</v>
      </c>
      <c r="GH106">
        <v>0.97879999876022339</v>
      </c>
      <c r="GI106">
        <v>0.98150002956390381</v>
      </c>
      <c r="GJ106">
        <v>0.98479998111724854</v>
      </c>
      <c r="GK106">
        <v>0.98150002956390381</v>
      </c>
      <c r="GL106">
        <v>0.98299998044967651</v>
      </c>
      <c r="GM106">
        <v>0.99059998989105225</v>
      </c>
      <c r="GN106">
        <v>0.99089998006820679</v>
      </c>
      <c r="GO106">
        <v>0.99290001392364502</v>
      </c>
      <c r="GP106">
        <v>1.0002000331878662</v>
      </c>
      <c r="GQ106">
        <v>0.99690002202987671</v>
      </c>
      <c r="GR106">
        <v>0.99709999561309814</v>
      </c>
      <c r="GS106">
        <v>0.99430000782012939</v>
      </c>
      <c r="GT106">
        <v>1.0026999711990356</v>
      </c>
      <c r="GU106">
        <v>1.0013999938964844</v>
      </c>
      <c r="GV106">
        <v>1.0010999441146851</v>
      </c>
      <c r="GW106">
        <v>1.0008000135421753</v>
      </c>
      <c r="GX106">
        <v>1.0013999938964844</v>
      </c>
      <c r="GY106">
        <v>1.013700008392334</v>
      </c>
      <c r="GZ106">
        <v>1.0155999660491943</v>
      </c>
      <c r="HA106">
        <v>1.0197000503540039</v>
      </c>
      <c r="HB106">
        <v>1.0176000595092773</v>
      </c>
      <c r="HC106">
        <v>1.0192999839782715</v>
      </c>
      <c r="HD106">
        <v>1.0225000381469727</v>
      </c>
      <c r="HE106">
        <v>1.0228999853134155</v>
      </c>
      <c r="HF106">
        <v>1.0276000499725342</v>
      </c>
      <c r="HG106">
        <v>1.0232000350952148</v>
      </c>
      <c r="HH106">
        <v>1.0296000242233276</v>
      </c>
      <c r="HI106">
        <v>1.0253000259399414</v>
      </c>
      <c r="HJ106">
        <v>1.0326999425888062</v>
      </c>
      <c r="HK106">
        <v>1.0317000150680542</v>
      </c>
      <c r="HL106">
        <v>1.0275000333786011</v>
      </c>
      <c r="HM106">
        <v>1.0315999984741211</v>
      </c>
      <c r="HN106">
        <v>1.0369999408721924</v>
      </c>
      <c r="HO106">
        <v>1.0410000085830688</v>
      </c>
      <c r="HP106">
        <v>1.0379999876022339</v>
      </c>
      <c r="HQ106">
        <v>1.0444999933242798</v>
      </c>
      <c r="HR106">
        <v>1.0393999814987183</v>
      </c>
      <c r="HS106">
        <v>1.0512000322341919</v>
      </c>
      <c r="HT106">
        <v>1.0499999523162842</v>
      </c>
      <c r="HU106">
        <v>1.0492000579833984</v>
      </c>
      <c r="HV106">
        <v>1.0519000291824341</v>
      </c>
      <c r="HW106">
        <v>1.0577000379562378</v>
      </c>
      <c r="HX106">
        <v>1.0556000471115112</v>
      </c>
      <c r="HY106">
        <v>1.0541000366210938</v>
      </c>
      <c r="HZ106">
        <v>1.052899956703186</v>
      </c>
      <c r="IA106">
        <v>1.0576000213623047</v>
      </c>
      <c r="IB106">
        <v>1.0551999807357788</v>
      </c>
      <c r="IC106">
        <v>1.0559999942779541</v>
      </c>
      <c r="ID106">
        <v>1.0566999912261963</v>
      </c>
      <c r="IE106">
        <v>1.0579999685287476</v>
      </c>
      <c r="IF106">
        <v>1.0615999698638916</v>
      </c>
      <c r="IG106">
        <v>1.0601999759674072</v>
      </c>
      <c r="IH106">
        <v>1.0618000030517578</v>
      </c>
      <c r="II106">
        <v>1.0568000078201294</v>
      </c>
      <c r="IJ106">
        <v>1.0579999685287476</v>
      </c>
      <c r="IK106">
        <v>1.0586999654769897</v>
      </c>
      <c r="IL106">
        <v>1.0666999816894531</v>
      </c>
      <c r="IM106">
        <v>1.0613000392913818</v>
      </c>
      <c r="IN106">
        <v>1.0583000183105469</v>
      </c>
      <c r="IO106">
        <v>1.0638999938964844</v>
      </c>
      <c r="IP106">
        <v>1.062000036239624</v>
      </c>
      <c r="IQ106">
        <v>1.0656000375747681</v>
      </c>
      <c r="IR106">
        <v>1.0643999576568604</v>
      </c>
      <c r="IS106">
        <v>1.0616999864578247</v>
      </c>
      <c r="IT106">
        <v>1.0606000423431396</v>
      </c>
      <c r="IU106">
        <v>1.0607000589370728</v>
      </c>
      <c r="IV106">
        <v>1.0572999715805054</v>
      </c>
      <c r="IW106">
        <v>1.0616999864578247</v>
      </c>
      <c r="IX106">
        <v>1.0635999441146851</v>
      </c>
      <c r="IY106">
        <v>1.0595999956130981</v>
      </c>
      <c r="IZ106">
        <v>1.0635000467300415</v>
      </c>
      <c r="JA106">
        <v>1.0621999502182007</v>
      </c>
      <c r="JB106">
        <v>1.0528000593185425</v>
      </c>
      <c r="JC106">
        <v>1.0455000400543213</v>
      </c>
      <c r="JD106">
        <v>1.0407999753952026</v>
      </c>
      <c r="JE106">
        <v>1.0424000024795532</v>
      </c>
      <c r="JF106">
        <v>1.0413000583648682</v>
      </c>
      <c r="JG106">
        <v>1.0455000400543213</v>
      </c>
      <c r="JH106">
        <v>1.041700005531311</v>
      </c>
      <c r="JI106">
        <v>1.0410000085830688</v>
      </c>
      <c r="JJ106">
        <v>1.0410000085830688</v>
      </c>
      <c r="JK106">
        <v>1.0415999889373779</v>
      </c>
      <c r="JL106">
        <v>1.0405000448226929</v>
      </c>
      <c r="JM106">
        <v>1.0424000024795532</v>
      </c>
      <c r="JN106">
        <v>1.0433000326156616</v>
      </c>
      <c r="JO106">
        <v>1.0398000478744507</v>
      </c>
      <c r="JP106">
        <v>1.0405999422073364</v>
      </c>
      <c r="JQ106">
        <v>1.0398000478744507</v>
      </c>
      <c r="JR106">
        <v>1.0405000448226929</v>
      </c>
      <c r="JS106">
        <v>1.0426000356674194</v>
      </c>
      <c r="JT106">
        <v>1.0435999631881714</v>
      </c>
      <c r="JU106">
        <v>1.0413999557495117</v>
      </c>
      <c r="JV106">
        <v>1.0422999858856201</v>
      </c>
      <c r="JW106">
        <v>1.0413000583648682</v>
      </c>
      <c r="JX106">
        <v>1.0430999994277954</v>
      </c>
      <c r="JY106">
        <v>1.0470999479293823</v>
      </c>
      <c r="JZ106">
        <v>1.0511000156402588</v>
      </c>
      <c r="KA106">
        <v>1.0425000190734863</v>
      </c>
      <c r="KB106">
        <v>1.0454000234603882</v>
      </c>
      <c r="KC106">
        <v>1.048799991607666</v>
      </c>
      <c r="KD106">
        <v>1.04830002784729</v>
      </c>
      <c r="KE106">
        <v>1.0497000217437744</v>
      </c>
      <c r="KF106">
        <v>1.0511000156402588</v>
      </c>
      <c r="KG106">
        <v>1.047700047492981</v>
      </c>
      <c r="KH106">
        <v>1.04830002784729</v>
      </c>
      <c r="KI106">
        <v>1.0498000383377075</v>
      </c>
      <c r="KJ106">
        <v>1.049299955368042</v>
      </c>
      <c r="KK106">
        <v>1.0493999719619751</v>
      </c>
      <c r="KL106">
        <v>1.051800012588501</v>
      </c>
      <c r="KM106">
        <v>1.0523999929428101</v>
      </c>
      <c r="KN106">
        <v>1.047700047492981</v>
      </c>
      <c r="KO106">
        <v>1.0498000383377075</v>
      </c>
      <c r="KP106">
        <v>1.0525000095367432</v>
      </c>
      <c r="KQ106">
        <v>1.0499000549316406</v>
      </c>
      <c r="KR106">
        <v>1.0505000352859497</v>
      </c>
      <c r="KS106">
        <v>1.0506000518798828</v>
      </c>
      <c r="KT106">
        <v>1.052299976348877</v>
      </c>
      <c r="KU106">
        <v>1.0478999614715576</v>
      </c>
      <c r="KV106">
        <v>1.0507999658584595</v>
      </c>
      <c r="KW106">
        <v>1.052299976348877</v>
      </c>
      <c r="KX106">
        <v>1.0507999658584595</v>
      </c>
      <c r="KY106">
        <v>1.0533000230789185</v>
      </c>
      <c r="KZ106">
        <v>1.0547000169754028</v>
      </c>
      <c r="LA106">
        <v>1.052899956703186</v>
      </c>
      <c r="LB106">
        <v>1.0536999702453613</v>
      </c>
      <c r="LC106">
        <v>1.0540000200271606</v>
      </c>
      <c r="LD106">
        <v>1.0551999807357788</v>
      </c>
      <c r="LE106">
        <v>1.0544999837875366</v>
      </c>
      <c r="LF106">
        <v>1.0541000366210938</v>
      </c>
      <c r="LG106">
        <v>1.0508999824523926</v>
      </c>
      <c r="LH106">
        <v>1.0521999597549438</v>
      </c>
      <c r="LI106">
        <v>1.0550999641418457</v>
      </c>
      <c r="LJ106">
        <v>1.051800012588501</v>
      </c>
      <c r="LK106">
        <v>1.0542000532150269</v>
      </c>
      <c r="LL106">
        <v>1.0532000064849854</v>
      </c>
      <c r="LM106">
        <v>1.0551999807357788</v>
      </c>
      <c r="LN106">
        <v>1.0532000064849854</v>
      </c>
      <c r="LO106">
        <v>1.0525000095367432</v>
      </c>
      <c r="LP106">
        <v>1.0564999580383301</v>
      </c>
      <c r="LQ106">
        <v>1.0559999942779541</v>
      </c>
      <c r="LR106">
        <v>1.0561000108718872</v>
      </c>
      <c r="LS106">
        <v>1.0541000366210938</v>
      </c>
      <c r="LT106">
        <v>1.0586999654769897</v>
      </c>
      <c r="LU106">
        <v>1.065000057220459</v>
      </c>
      <c r="LV106">
        <v>1.0611000061035156</v>
      </c>
      <c r="LW106">
        <v>1.0643999576568604</v>
      </c>
      <c r="LX106">
        <v>1.0647000074386597</v>
      </c>
      <c r="LY106">
        <v>1.0656000375747681</v>
      </c>
      <c r="LZ106">
        <v>1.0628000497817993</v>
      </c>
      <c r="MA106">
        <v>1.0652999877929688</v>
      </c>
      <c r="MB106">
        <v>1.0633000135421753</v>
      </c>
      <c r="MC106">
        <v>1.0622999668121338</v>
      </c>
      <c r="MD106">
        <v>1.0657999515533447</v>
      </c>
      <c r="ME106">
        <v>1.0666999816894531</v>
      </c>
      <c r="MF106">
        <v>1.0705000162124634</v>
      </c>
      <c r="MG106">
        <v>1.0707999467849731</v>
      </c>
      <c r="MH106">
        <v>1.0737999677658081</v>
      </c>
      <c r="MI106">
        <v>1.0729000568389893</v>
      </c>
      <c r="MJ106">
        <v>1.0753999948501587</v>
      </c>
      <c r="MK106">
        <v>1.0735000371932983</v>
      </c>
      <c r="ML106">
        <v>1.0756000280380249</v>
      </c>
      <c r="MM106">
        <v>1.073699951171875</v>
      </c>
      <c r="MN106">
        <v>1.0772000551223755</v>
      </c>
      <c r="MO106">
        <v>1.0757999420166016</v>
      </c>
      <c r="MP106">
        <v>1.0784000158309937</v>
      </c>
      <c r="MQ106">
        <v>1.0777000188827515</v>
      </c>
      <c r="MR106">
        <v>1.0789999961853027</v>
      </c>
      <c r="MS106">
        <v>1.0793000459671021</v>
      </c>
      <c r="MT106">
        <v>1.0793000459671021</v>
      </c>
      <c r="MU106">
        <v>1.0803999900817871</v>
      </c>
      <c r="MV106">
        <v>1.0830999612808228</v>
      </c>
      <c r="MW106">
        <v>1.0809999704360962</v>
      </c>
      <c r="MX106">
        <v>1.0815000534057617</v>
      </c>
      <c r="MY106">
        <v>1.0813000202178955</v>
      </c>
      <c r="MZ106">
        <v>1.0815999507904053</v>
      </c>
      <c r="NA106">
        <v>1.0844000577926636</v>
      </c>
      <c r="NB106">
        <v>1.0830999612808228</v>
      </c>
      <c r="NC106">
        <v>1.0851999521255493</v>
      </c>
      <c r="ND106">
        <v>1.0834000110626221</v>
      </c>
      <c r="NE106">
        <v>1.0851999521255493</v>
      </c>
      <c r="NF106">
        <v>1.0841000080108643</v>
      </c>
      <c r="NG106">
        <v>1.0793999433517456</v>
      </c>
      <c r="NH106">
        <v>1.0844999551773071</v>
      </c>
      <c r="NI106">
        <v>1.0843000411987305</v>
      </c>
      <c r="NJ106">
        <v>1.0817999839782715</v>
      </c>
      <c r="NK106">
        <v>1.0867999792098999</v>
      </c>
      <c r="NL106">
        <v>1.0874999761581421</v>
      </c>
      <c r="NM106">
        <v>1.0735000371932983</v>
      </c>
      <c r="NN106">
        <v>1.0701999664306641</v>
      </c>
      <c r="NO106">
        <v>1.0670000314712524</v>
      </c>
      <c r="NP106">
        <v>1.0634000301361084</v>
      </c>
      <c r="NQ106">
        <v>1.0670000314712524</v>
      </c>
      <c r="NR106">
        <v>1.0663000345230103</v>
      </c>
      <c r="NS106">
        <v>1.065000057220459</v>
      </c>
      <c r="NT106">
        <v>1.0690000057220459</v>
      </c>
      <c r="NU106">
        <v>1.0669000148773193</v>
      </c>
      <c r="NV106">
        <v>1.066100001335144</v>
      </c>
      <c r="NW106">
        <v>1.0670000314712524</v>
      </c>
      <c r="NX106">
        <v>1.0703999996185303</v>
      </c>
      <c r="NY106">
        <v>1.0698000192642212</v>
      </c>
      <c r="NZ106">
        <v>1.0708999633789063</v>
      </c>
      <c r="OA106">
        <v>1.0714000463485718</v>
      </c>
      <c r="OB106">
        <v>1.0777000188827515</v>
      </c>
      <c r="OC106">
        <v>1.0740000009536743</v>
      </c>
      <c r="OD106">
        <v>1.0778000354766846</v>
      </c>
      <c r="OE106">
        <v>1.0770000219345093</v>
      </c>
      <c r="OF106">
        <v>1.0758999586105347</v>
      </c>
      <c r="OG106">
        <v>1.0815999507904053</v>
      </c>
      <c r="OH106">
        <v>1.0782999992370605</v>
      </c>
      <c r="OI106">
        <v>1.0843000411987305</v>
      </c>
      <c r="OJ106">
        <v>1.0820000171661377</v>
      </c>
      <c r="OK106">
        <v>1.0821000337600708</v>
      </c>
      <c r="OL106">
        <v>1.0781999826431274</v>
      </c>
      <c r="OM106">
        <v>1.0786000490188599</v>
      </c>
      <c r="ON106">
        <v>1.0793000459671021</v>
      </c>
      <c r="OO106">
        <v>1.0780999660491943</v>
      </c>
      <c r="OP106">
        <v>1.0843000411987305</v>
      </c>
      <c r="OQ106">
        <v>1.0816999673843384</v>
      </c>
      <c r="OR106">
        <v>1.0767999887466431</v>
      </c>
      <c r="OS106">
        <v>1.0800000429153442</v>
      </c>
      <c r="OT106">
        <v>1.0792000293731689</v>
      </c>
      <c r="OU106">
        <v>1.082800030708313</v>
      </c>
      <c r="OV106">
        <v>1.0808000564575195</v>
      </c>
      <c r="OW106">
        <v>1.0787999629974365</v>
      </c>
      <c r="OX106">
        <v>1.0808999538421631</v>
      </c>
      <c r="OY106">
        <v>1.0801000595092773</v>
      </c>
      <c r="OZ106">
        <v>1.0793999433517456</v>
      </c>
      <c r="PA106">
        <v>1.0801999568939209</v>
      </c>
      <c r="PB106">
        <v>1.0796999931335449</v>
      </c>
      <c r="PC106">
        <v>1.0820000171661377</v>
      </c>
      <c r="PD106">
        <v>1.0809999704360962</v>
      </c>
      <c r="PE106">
        <v>1.0782999992370605</v>
      </c>
      <c r="PF106">
        <v>1.0791000127792358</v>
      </c>
      <c r="PG106">
        <v>1.0796999931335449</v>
      </c>
      <c r="PH106">
        <v>1.0785000324249268</v>
      </c>
    </row>
    <row r="107" spans="1:424" x14ac:dyDescent="0.25">
      <c r="A107" s="5" t="s">
        <v>113</v>
      </c>
      <c r="B107">
        <v>0.13269999623298645</v>
      </c>
      <c r="C107">
        <v>0.13300000131130219</v>
      </c>
      <c r="D107">
        <v>0.13369999825954437</v>
      </c>
      <c r="E107">
        <v>0.13529999554157257</v>
      </c>
      <c r="F107">
        <v>0.13629999756813049</v>
      </c>
      <c r="G107">
        <v>0.13819999992847443</v>
      </c>
      <c r="H107">
        <v>0.13920000195503235</v>
      </c>
      <c r="I107">
        <v>0.14110000431537628</v>
      </c>
      <c r="J107">
        <v>0.1429000049829483</v>
      </c>
      <c r="K107">
        <v>0.14429999887943268</v>
      </c>
      <c r="L107">
        <v>0.14759999513626099</v>
      </c>
      <c r="M107">
        <v>0.14880000054836273</v>
      </c>
      <c r="N107">
        <v>0.15189999341964722</v>
      </c>
      <c r="O107">
        <v>0.1550000011920929</v>
      </c>
      <c r="P107">
        <v>0.15870000422000885</v>
      </c>
      <c r="Q107">
        <v>0.16269999742507935</v>
      </c>
      <c r="R107">
        <v>0.16709999740123749</v>
      </c>
      <c r="S107">
        <v>0.17260000109672546</v>
      </c>
      <c r="T107">
        <v>0.17829999327659607</v>
      </c>
      <c r="U107">
        <v>0.18420000374317169</v>
      </c>
      <c r="V107">
        <v>0.19140000641345978</v>
      </c>
      <c r="W107">
        <v>0.1988999992609024</v>
      </c>
      <c r="X107">
        <v>0.20649999380111694</v>
      </c>
      <c r="Y107">
        <v>0.21469999849796295</v>
      </c>
      <c r="Z107">
        <v>0.22429999709129333</v>
      </c>
      <c r="AA107">
        <v>0.23389999568462372</v>
      </c>
      <c r="AB107">
        <v>0.24410000443458557</v>
      </c>
      <c r="AC107">
        <v>0.25510001182556152</v>
      </c>
      <c r="AD107">
        <v>0.26440000534057617</v>
      </c>
      <c r="AE107">
        <v>0.27439999580383301</v>
      </c>
      <c r="AF107">
        <v>0.28380000591278076</v>
      </c>
      <c r="AG107">
        <v>0.29510000348091125</v>
      </c>
      <c r="AH107">
        <v>0.30410000681877136</v>
      </c>
      <c r="AI107">
        <v>0.31650000810623169</v>
      </c>
      <c r="AJ107">
        <v>0.32429999113082886</v>
      </c>
      <c r="AK107">
        <v>0.3345000147819519</v>
      </c>
      <c r="AL107">
        <v>0.34369999170303345</v>
      </c>
      <c r="AM107">
        <v>0.35389998555183411</v>
      </c>
      <c r="AN107">
        <v>0.36539998650550842</v>
      </c>
      <c r="AO107">
        <v>0.37520000338554382</v>
      </c>
      <c r="AP107">
        <v>0.38659998774528503</v>
      </c>
      <c r="AQ107">
        <v>0.39289999008178711</v>
      </c>
      <c r="AR107">
        <v>0.40389999747276306</v>
      </c>
      <c r="AS107">
        <v>0.41200000047683716</v>
      </c>
      <c r="AT107">
        <v>0.42620000243186951</v>
      </c>
      <c r="AU107">
        <v>0.43639999628067017</v>
      </c>
      <c r="AV107">
        <v>0.4489000141620636</v>
      </c>
      <c r="AW107">
        <v>0.45809999108314514</v>
      </c>
      <c r="AX107">
        <v>0.46810001134872437</v>
      </c>
      <c r="AY107">
        <v>0.47729998826980591</v>
      </c>
      <c r="AZ107">
        <v>0.48690000176429749</v>
      </c>
      <c r="BA107">
        <v>0.4968000054359436</v>
      </c>
      <c r="BB107">
        <v>0.50540000200271606</v>
      </c>
      <c r="BC107">
        <v>0.51459997892379761</v>
      </c>
      <c r="BD107">
        <v>0.52740001678466797</v>
      </c>
      <c r="BE107">
        <v>0.53539997339248657</v>
      </c>
      <c r="BF107">
        <v>0.54409998655319214</v>
      </c>
      <c r="BG107">
        <v>0.55199998617172241</v>
      </c>
      <c r="BH107">
        <v>0.56239998340606689</v>
      </c>
      <c r="BI107">
        <v>0.57319998741149902</v>
      </c>
      <c r="BJ107">
        <v>0.58099997043609619</v>
      </c>
      <c r="BK107">
        <v>0.59259998798370361</v>
      </c>
      <c r="BL107">
        <v>0.59899997711181641</v>
      </c>
      <c r="BM107">
        <v>0.6096000075340271</v>
      </c>
      <c r="BN107">
        <v>0.62139999866485596</v>
      </c>
      <c r="BO107">
        <v>0.62949997186660767</v>
      </c>
      <c r="BP107">
        <v>0.63599997758865356</v>
      </c>
      <c r="BQ107">
        <v>0.64679998159408569</v>
      </c>
      <c r="BR107">
        <v>0.65530002117156982</v>
      </c>
      <c r="BS107">
        <v>0.66070002317428589</v>
      </c>
      <c r="BT107">
        <v>0.66820001602172852</v>
      </c>
      <c r="BU107">
        <v>0.6743999719619751</v>
      </c>
      <c r="BV107">
        <v>0.68949997425079346</v>
      </c>
      <c r="BW107">
        <v>0.69679999351501465</v>
      </c>
      <c r="BX107">
        <v>0.70130002498626709</v>
      </c>
      <c r="BY107">
        <v>0.71280002593994141</v>
      </c>
      <c r="BZ107">
        <v>0.72269999980926514</v>
      </c>
      <c r="CA107">
        <v>0.73259997367858887</v>
      </c>
      <c r="CB107">
        <v>0.74150002002716064</v>
      </c>
      <c r="CC107">
        <v>0.75440001487731934</v>
      </c>
      <c r="CD107">
        <v>0.76230001449584961</v>
      </c>
      <c r="CE107">
        <v>0.76800000667572021</v>
      </c>
      <c r="CF107">
        <v>0.77340000867843628</v>
      </c>
      <c r="CG107">
        <v>0.77869999408721924</v>
      </c>
      <c r="CH107">
        <v>0.78259998559951782</v>
      </c>
      <c r="CI107">
        <v>0.79329997301101685</v>
      </c>
      <c r="CJ107">
        <v>0.79180002212524414</v>
      </c>
      <c r="CK107">
        <v>0.79670000076293945</v>
      </c>
      <c r="CL107">
        <v>0.80320000648498535</v>
      </c>
      <c r="CM107">
        <v>0.80680000782012939</v>
      </c>
      <c r="CN107">
        <v>0.80989998579025269</v>
      </c>
      <c r="CO107">
        <v>0.8091999888420105</v>
      </c>
      <c r="CP107">
        <v>0.81749999523162842</v>
      </c>
      <c r="CQ107">
        <v>0.81209999322891235</v>
      </c>
      <c r="CR107">
        <v>0.79970002174377441</v>
      </c>
      <c r="CS107">
        <v>0.80909997224807739</v>
      </c>
      <c r="CT107">
        <v>0.805899977684021</v>
      </c>
      <c r="CU107">
        <v>0.81330001354217529</v>
      </c>
      <c r="CV107">
        <v>0.81540000438690186</v>
      </c>
      <c r="CW107">
        <v>0.81970000267028809</v>
      </c>
      <c r="CX107">
        <v>0.82209998369216919</v>
      </c>
      <c r="CY107">
        <v>0.82700002193450928</v>
      </c>
      <c r="CZ107">
        <v>0.82829999923706055</v>
      </c>
      <c r="DA107">
        <v>0.83279997110366821</v>
      </c>
      <c r="DB107">
        <v>0.8343999981880188</v>
      </c>
      <c r="DC107">
        <v>0.84210002422332764</v>
      </c>
      <c r="DD107">
        <v>0.84340000152587891</v>
      </c>
      <c r="DE107">
        <v>0.84630000591278076</v>
      </c>
      <c r="DF107">
        <v>0.84780001640319824</v>
      </c>
      <c r="DG107">
        <v>0.85079997777938843</v>
      </c>
      <c r="DH107">
        <v>0.8521999716758728</v>
      </c>
      <c r="DI107">
        <v>0.85680001974105835</v>
      </c>
      <c r="DJ107">
        <v>0.85809999704360962</v>
      </c>
      <c r="DK107">
        <v>0.86059999465942383</v>
      </c>
      <c r="DL107">
        <v>0.86299997568130493</v>
      </c>
      <c r="DM107">
        <v>0.86390000581741333</v>
      </c>
      <c r="DN107">
        <v>0.86949998140335083</v>
      </c>
      <c r="DO107">
        <v>0.87129998207092285</v>
      </c>
      <c r="DP107">
        <v>0.87840002775192261</v>
      </c>
      <c r="DQ107">
        <v>0.87800002098083496</v>
      </c>
      <c r="DR107">
        <v>0.8781999945640564</v>
      </c>
      <c r="DS107">
        <v>0.88440001010894775</v>
      </c>
      <c r="DT107">
        <v>0.8848000168800354</v>
      </c>
      <c r="DU107">
        <v>0.88529998064041138</v>
      </c>
      <c r="DV107">
        <v>0.88650000095367432</v>
      </c>
      <c r="DW107">
        <v>0.88700002431869507</v>
      </c>
      <c r="DX107">
        <v>0.88760000467300415</v>
      </c>
      <c r="DY107">
        <v>0.89120000600814819</v>
      </c>
      <c r="DZ107">
        <v>0.88999998569488525</v>
      </c>
      <c r="EA107">
        <v>0.8978000283241272</v>
      </c>
      <c r="EB107">
        <v>0.90189999341964722</v>
      </c>
      <c r="EC107">
        <v>0.8992999792098999</v>
      </c>
      <c r="ED107">
        <v>0.90729999542236328</v>
      </c>
      <c r="EE107">
        <v>0.90539997816085815</v>
      </c>
      <c r="EF107">
        <v>0.91049998998641968</v>
      </c>
      <c r="EG107">
        <v>0.91109997034072876</v>
      </c>
      <c r="EH107">
        <v>0.91380000114440918</v>
      </c>
      <c r="EI107">
        <v>0.91869997978210449</v>
      </c>
      <c r="EJ107">
        <v>0.92019999027252197</v>
      </c>
      <c r="EK107">
        <v>0.92379999160766602</v>
      </c>
      <c r="EL107">
        <v>0.92720001935958862</v>
      </c>
      <c r="EM107">
        <v>0.92750000953674316</v>
      </c>
      <c r="EN107">
        <v>0.92510002851486206</v>
      </c>
      <c r="EO107">
        <v>0.93080002069473267</v>
      </c>
      <c r="EP107">
        <v>0.93300002813339233</v>
      </c>
      <c r="EQ107">
        <v>0.93500000238418579</v>
      </c>
      <c r="ER107">
        <v>0.93550002574920654</v>
      </c>
      <c r="ES107">
        <v>0.93879997730255127</v>
      </c>
      <c r="ET107">
        <v>0.93500000238418579</v>
      </c>
      <c r="EU107">
        <v>0.94029998779296875</v>
      </c>
      <c r="EV107">
        <v>0.944100022315979</v>
      </c>
      <c r="EW107">
        <v>0.94450002908706665</v>
      </c>
      <c r="EX107">
        <v>0.94679999351501465</v>
      </c>
      <c r="EY107">
        <v>0.94889998435974121</v>
      </c>
      <c r="EZ107">
        <v>0.95240002870559692</v>
      </c>
      <c r="FA107">
        <v>0.95139998197555542</v>
      </c>
      <c r="FB107">
        <v>0.95029997825622559</v>
      </c>
      <c r="FC107">
        <v>0.95469999313354492</v>
      </c>
      <c r="FD107">
        <v>0.9562000036239624</v>
      </c>
      <c r="FE107">
        <v>0.95670002698898315</v>
      </c>
      <c r="FF107">
        <v>0.95899999141693115</v>
      </c>
      <c r="FG107">
        <v>0.96020001173019409</v>
      </c>
      <c r="FH107">
        <v>0.9593999981880188</v>
      </c>
      <c r="FI107">
        <v>0.96210002899169922</v>
      </c>
      <c r="FJ107">
        <v>0.96369999647140503</v>
      </c>
      <c r="FK107">
        <v>0.9659000039100647</v>
      </c>
      <c r="FL107">
        <v>0.9660000205039978</v>
      </c>
      <c r="FM107">
        <v>0.96990001201629639</v>
      </c>
      <c r="FN107">
        <v>0.97180002927780151</v>
      </c>
      <c r="FO107">
        <v>0.96960002183914185</v>
      </c>
      <c r="FP107">
        <v>0.9714999794960022</v>
      </c>
      <c r="FQ107">
        <v>0.9714999794960022</v>
      </c>
      <c r="FR107">
        <v>0.9757000207901001</v>
      </c>
      <c r="FS107">
        <v>0.97539997100830078</v>
      </c>
      <c r="FT107">
        <v>0.97579997777938843</v>
      </c>
      <c r="FU107">
        <v>0.98019999265670776</v>
      </c>
      <c r="FV107">
        <v>0.98000001907348633</v>
      </c>
      <c r="FW107">
        <v>0.97879999876022339</v>
      </c>
      <c r="FX107">
        <v>0.98250001668930054</v>
      </c>
      <c r="FY107">
        <v>0.98530000448226929</v>
      </c>
      <c r="FZ107">
        <v>0.98600000143051147</v>
      </c>
      <c r="GA107">
        <v>0.9868999719619751</v>
      </c>
      <c r="GB107">
        <v>0.9879000186920166</v>
      </c>
      <c r="GC107">
        <v>0.99229997396469116</v>
      </c>
      <c r="GD107">
        <v>0.99080002307891846</v>
      </c>
      <c r="GE107">
        <v>0.99239999055862427</v>
      </c>
      <c r="GF107">
        <v>0.99309998750686646</v>
      </c>
      <c r="GG107">
        <v>0.99620002508163452</v>
      </c>
      <c r="GH107">
        <v>0.99730002880096436</v>
      </c>
      <c r="GI107">
        <v>0.99750000238418579</v>
      </c>
      <c r="GJ107">
        <v>1.0018999576568604</v>
      </c>
      <c r="GK107">
        <v>0.99949997663497925</v>
      </c>
      <c r="GL107">
        <v>1</v>
      </c>
      <c r="GM107">
        <v>1.0045000314712524</v>
      </c>
      <c r="GN107">
        <v>1.0076999664306641</v>
      </c>
      <c r="GO107">
        <v>1.0118999481201172</v>
      </c>
      <c r="GP107">
        <v>1.017799973487854</v>
      </c>
      <c r="GQ107">
        <v>1.0146000385284424</v>
      </c>
      <c r="GR107">
        <v>1.0180000066757202</v>
      </c>
      <c r="GS107">
        <v>1.017300009727478</v>
      </c>
      <c r="GT107">
        <v>1.0242999792098999</v>
      </c>
      <c r="GU107">
        <v>1.0210000276565552</v>
      </c>
      <c r="GV107">
        <v>1.0202000141143799</v>
      </c>
      <c r="GW107">
        <v>1.0242999792098999</v>
      </c>
      <c r="GX107">
        <v>1.0255999565124512</v>
      </c>
      <c r="GY107">
        <v>1.0353000164031982</v>
      </c>
      <c r="GZ107">
        <v>1.035099983215332</v>
      </c>
      <c r="HA107">
        <v>1.0434000492095947</v>
      </c>
      <c r="HB107">
        <v>1.0418000221252441</v>
      </c>
      <c r="HC107">
        <v>1.0458999872207642</v>
      </c>
      <c r="HD107">
        <v>1.0444999933242798</v>
      </c>
      <c r="HE107">
        <v>1.0477999448776245</v>
      </c>
      <c r="HF107">
        <v>1.0506999492645264</v>
      </c>
      <c r="HG107">
        <v>1.0484000444412231</v>
      </c>
      <c r="HH107">
        <v>1.0519000291824341</v>
      </c>
      <c r="HI107">
        <v>1.0485999584197998</v>
      </c>
      <c r="HJ107">
        <v>1.0515999794006348</v>
      </c>
      <c r="HK107">
        <v>1.0542999505996704</v>
      </c>
      <c r="HL107">
        <v>1.0506000518798828</v>
      </c>
      <c r="HM107">
        <v>1.0546000003814697</v>
      </c>
      <c r="HN107">
        <v>1.0625</v>
      </c>
      <c r="HO107">
        <v>1.0621000528335571</v>
      </c>
      <c r="HP107">
        <v>1.0621999502182007</v>
      </c>
      <c r="HQ107">
        <v>1.0625</v>
      </c>
      <c r="HR107">
        <v>1.0625</v>
      </c>
      <c r="HS107">
        <v>1.0681999921798706</v>
      </c>
      <c r="HT107">
        <v>1.069599986076355</v>
      </c>
      <c r="HU107">
        <v>1.0705000162124634</v>
      </c>
      <c r="HV107">
        <v>1.0729000568389893</v>
      </c>
      <c r="HW107">
        <v>1.0730999708175659</v>
      </c>
      <c r="HX107">
        <v>1.073699951171875</v>
      </c>
      <c r="HY107">
        <v>1.0729999542236328</v>
      </c>
      <c r="HZ107">
        <v>1.0752999782562256</v>
      </c>
      <c r="IA107">
        <v>1.0746999979019165</v>
      </c>
      <c r="IB107">
        <v>1.0755000114440918</v>
      </c>
      <c r="IC107">
        <v>1.0773999691009521</v>
      </c>
      <c r="ID107">
        <v>1.07669997215271</v>
      </c>
      <c r="IE107">
        <v>1.0777000188827515</v>
      </c>
      <c r="IF107">
        <v>1.0794999599456787</v>
      </c>
      <c r="IG107">
        <v>1.0799000263214111</v>
      </c>
      <c r="IH107">
        <v>1.0786000490188599</v>
      </c>
      <c r="II107">
        <v>1.0787999629974365</v>
      </c>
      <c r="IJ107">
        <v>1.0803999900817871</v>
      </c>
      <c r="IK107">
        <v>1.0781999826431274</v>
      </c>
      <c r="IL107">
        <v>1.0821000337600708</v>
      </c>
      <c r="IM107">
        <v>1.0816999673843384</v>
      </c>
      <c r="IN107">
        <v>1.0815999507904053</v>
      </c>
      <c r="IO107">
        <v>1.0829999446868896</v>
      </c>
      <c r="IP107">
        <v>1.080299973487854</v>
      </c>
      <c r="IQ107">
        <v>1.0815000534057617</v>
      </c>
      <c r="IR107">
        <v>1.0819000005722046</v>
      </c>
      <c r="IS107">
        <v>1.082800030708313</v>
      </c>
      <c r="IT107">
        <v>1.0785000324249268</v>
      </c>
      <c r="IU107">
        <v>1.0793000459671021</v>
      </c>
      <c r="IV107">
        <v>1.0789999961853027</v>
      </c>
      <c r="IW107">
        <v>1.0836000442504883</v>
      </c>
      <c r="IX107">
        <v>1.0810999870300293</v>
      </c>
      <c r="IY107">
        <v>1.0789999961853027</v>
      </c>
      <c r="IZ107">
        <v>1.0831999778747559</v>
      </c>
      <c r="JA107">
        <v>1.0816999673843384</v>
      </c>
      <c r="JB107">
        <v>1.0749000310897827</v>
      </c>
      <c r="JC107">
        <v>1.0623999834060669</v>
      </c>
      <c r="JD107">
        <v>1.0585000514984131</v>
      </c>
      <c r="JE107">
        <v>1.0619000196456909</v>
      </c>
      <c r="JF107">
        <v>1.0633000135421753</v>
      </c>
      <c r="JG107">
        <v>1.0612000226974487</v>
      </c>
      <c r="JH107">
        <v>1.0605000257492065</v>
      </c>
      <c r="JI107">
        <v>1.0614999532699585</v>
      </c>
      <c r="JJ107">
        <v>1.0614999532699585</v>
      </c>
      <c r="JK107">
        <v>1.0604000091552734</v>
      </c>
      <c r="JL107">
        <v>1.058899998664856</v>
      </c>
      <c r="JM107">
        <v>1.0613000392913818</v>
      </c>
      <c r="JN107">
        <v>1.0636999607086182</v>
      </c>
      <c r="JO107">
        <v>1.0614999532699585</v>
      </c>
      <c r="JP107">
        <v>1.0623999834060669</v>
      </c>
      <c r="JQ107">
        <v>1.0615999698638916</v>
      </c>
      <c r="JR107">
        <v>1.0618000030517578</v>
      </c>
      <c r="JS107">
        <v>1.0628000497817993</v>
      </c>
      <c r="JT107">
        <v>1.0630999803543091</v>
      </c>
      <c r="JU107">
        <v>1.062000036239624</v>
      </c>
      <c r="JV107">
        <v>1.0650999546051025</v>
      </c>
      <c r="JW107">
        <v>1.0621999502182007</v>
      </c>
      <c r="JX107">
        <v>1.0647000074386597</v>
      </c>
      <c r="JY107">
        <v>1.0672999620437622</v>
      </c>
      <c r="JZ107">
        <v>1.0693999528884888</v>
      </c>
      <c r="KA107">
        <v>1.0648000240325928</v>
      </c>
      <c r="KB107">
        <v>1.0649000406265259</v>
      </c>
      <c r="KC107">
        <v>1.0677000284194946</v>
      </c>
      <c r="KD107">
        <v>1.0690000057220459</v>
      </c>
      <c r="KE107">
        <v>1.0707999467849731</v>
      </c>
      <c r="KF107">
        <v>1.0713000297546387</v>
      </c>
      <c r="KG107">
        <v>1.0698000192642212</v>
      </c>
      <c r="KH107">
        <v>1.0688999891281128</v>
      </c>
      <c r="KI107">
        <v>1.0726000070571899</v>
      </c>
      <c r="KJ107">
        <v>1.069599986076355</v>
      </c>
      <c r="KK107">
        <v>1.0701999664306641</v>
      </c>
      <c r="KL107">
        <v>1.0729999542236328</v>
      </c>
      <c r="KM107">
        <v>1.072100043296814</v>
      </c>
      <c r="KN107">
        <v>1.0707999467849731</v>
      </c>
      <c r="KO107">
        <v>1.072100043296814</v>
      </c>
      <c r="KP107">
        <v>1.072700023651123</v>
      </c>
      <c r="KQ107">
        <v>1.0724999904632568</v>
      </c>
      <c r="KR107">
        <v>1.0723999738693237</v>
      </c>
      <c r="KS107">
        <v>1.0723999738693237</v>
      </c>
      <c r="KT107">
        <v>1.0728000402450562</v>
      </c>
      <c r="KU107">
        <v>1.0714000463485718</v>
      </c>
      <c r="KV107">
        <v>1.072700023651123</v>
      </c>
      <c r="KW107">
        <v>1.0733000040054321</v>
      </c>
      <c r="KX107">
        <v>1.072700023651123</v>
      </c>
      <c r="KY107">
        <v>1.0743999481201172</v>
      </c>
      <c r="KZ107">
        <v>1.0744999647140503</v>
      </c>
      <c r="LA107">
        <v>1.0743000507354736</v>
      </c>
      <c r="LB107">
        <v>1.0760999917984009</v>
      </c>
      <c r="LC107">
        <v>1.0742000341415405</v>
      </c>
      <c r="LD107">
        <v>1.0738999843597412</v>
      </c>
      <c r="LE107">
        <v>1.0765000581741333</v>
      </c>
      <c r="LF107">
        <v>1.0771000385284424</v>
      </c>
      <c r="LG107">
        <v>1.0736000537872314</v>
      </c>
      <c r="LH107">
        <v>1.0757999420166016</v>
      </c>
      <c r="LI107">
        <v>1.076200008392334</v>
      </c>
      <c r="LJ107">
        <v>1.0750000476837158</v>
      </c>
      <c r="LK107">
        <v>1.0760999917984009</v>
      </c>
      <c r="LL107">
        <v>1.0771000385284424</v>
      </c>
      <c r="LM107">
        <v>1.0759999752044678</v>
      </c>
      <c r="LN107">
        <v>1.076200008392334</v>
      </c>
      <c r="LO107">
        <v>1.07669997215271</v>
      </c>
      <c r="LP107">
        <v>1.0788999795913696</v>
      </c>
      <c r="LQ107">
        <v>1.0774999856948853</v>
      </c>
      <c r="LR107">
        <v>1.0771000385284424</v>
      </c>
      <c r="LS107">
        <v>1.0765999555587769</v>
      </c>
      <c r="LT107">
        <v>1.0808000564575195</v>
      </c>
      <c r="LU107">
        <v>1.0836999416351318</v>
      </c>
      <c r="LV107">
        <v>1.0852999687194824</v>
      </c>
      <c r="LW107">
        <v>1.0866999626159668</v>
      </c>
      <c r="LX107">
        <v>1.0863000154495239</v>
      </c>
      <c r="LY107">
        <v>1.0879000425338745</v>
      </c>
      <c r="LZ107">
        <v>1.0829999446868896</v>
      </c>
      <c r="MA107">
        <v>1.0858999490737915</v>
      </c>
      <c r="MB107">
        <v>1.0858999490737915</v>
      </c>
      <c r="MC107">
        <v>1.086400032043457</v>
      </c>
      <c r="MD107">
        <v>1.0856000185012817</v>
      </c>
      <c r="ME107">
        <v>1.0881999731063843</v>
      </c>
      <c r="MF107">
        <v>1.0901000499725342</v>
      </c>
      <c r="MG107">
        <v>1.093000054359436</v>
      </c>
      <c r="MH107">
        <v>1.0954999923706055</v>
      </c>
      <c r="MI107">
        <v>1.0934000015258789</v>
      </c>
      <c r="MJ107">
        <v>1.0954999923706055</v>
      </c>
      <c r="MK107">
        <v>1.0931999683380127</v>
      </c>
      <c r="ML107">
        <v>1.0956000089645386</v>
      </c>
      <c r="MM107">
        <v>1.0934000015258789</v>
      </c>
      <c r="MN107">
        <v>1.096500039100647</v>
      </c>
      <c r="MO107">
        <v>1.0959000587463379</v>
      </c>
      <c r="MP107">
        <v>1.0972000360488892</v>
      </c>
      <c r="MQ107">
        <v>1.0959000587463379</v>
      </c>
      <c r="MR107">
        <v>1.098099946975708</v>
      </c>
      <c r="MS107">
        <v>1.0982999801635742</v>
      </c>
      <c r="MT107">
        <v>1.0980000495910645</v>
      </c>
      <c r="MU107">
        <v>1.0997999906539917</v>
      </c>
      <c r="MV107">
        <v>1.101099967956543</v>
      </c>
      <c r="MW107">
        <v>1.1003999710083008</v>
      </c>
      <c r="MX107">
        <v>1.0983999967575073</v>
      </c>
      <c r="MY107">
        <v>1.100100040435791</v>
      </c>
      <c r="MZ107">
        <v>1.1017999649047852</v>
      </c>
      <c r="NA107">
        <v>1.0994000434875488</v>
      </c>
      <c r="NB107">
        <v>1.0987999439239502</v>
      </c>
      <c r="NC107">
        <v>1.1018999814987183</v>
      </c>
      <c r="ND107">
        <v>1.0995999574661255</v>
      </c>
      <c r="NE107">
        <v>1.0988999605178833</v>
      </c>
      <c r="NF107">
        <v>1.0994999408721924</v>
      </c>
      <c r="NG107">
        <v>1.0945999622344971</v>
      </c>
      <c r="NH107">
        <v>1.0994000434875488</v>
      </c>
      <c r="NI107">
        <v>1.0964000225067139</v>
      </c>
      <c r="NJ107">
        <v>1.0957000255584717</v>
      </c>
      <c r="NK107">
        <v>1.0995999574661255</v>
      </c>
      <c r="NL107">
        <v>1.1009999513626099</v>
      </c>
      <c r="NM107">
        <v>1.0849000215530396</v>
      </c>
      <c r="NN107">
        <v>1.0824999809265137</v>
      </c>
      <c r="NO107">
        <v>1.0781999826431274</v>
      </c>
      <c r="NP107">
        <v>1.0733000040054321</v>
      </c>
      <c r="NQ107">
        <v>1.0760999917984009</v>
      </c>
      <c r="NR107">
        <v>1.0764000415802002</v>
      </c>
      <c r="NS107">
        <v>1.0743000507354736</v>
      </c>
      <c r="NT107">
        <v>1.0770000219345093</v>
      </c>
      <c r="NU107">
        <v>1.0765999555587769</v>
      </c>
      <c r="NV107">
        <v>1.0758999586105347</v>
      </c>
      <c r="NW107">
        <v>1.0771000385284424</v>
      </c>
      <c r="NX107">
        <v>1.0792000293731689</v>
      </c>
      <c r="NY107">
        <v>1.0758999586105347</v>
      </c>
      <c r="NZ107">
        <v>1.0781999826431274</v>
      </c>
      <c r="OA107">
        <v>1.0765000581741333</v>
      </c>
      <c r="OB107">
        <v>1.0831999778747559</v>
      </c>
      <c r="OC107">
        <v>1.0771000385284424</v>
      </c>
      <c r="OD107">
        <v>1.0821000337600708</v>
      </c>
      <c r="OE107">
        <v>1.0788999795913696</v>
      </c>
      <c r="OF107">
        <v>1.0777000188827515</v>
      </c>
      <c r="OG107">
        <v>1.0816999673843384</v>
      </c>
      <c r="OH107">
        <v>1.0786000490188599</v>
      </c>
      <c r="OI107">
        <v>1.0830999612808228</v>
      </c>
      <c r="OJ107">
        <v>1.0835000276565552</v>
      </c>
      <c r="OK107">
        <v>1.082800030708313</v>
      </c>
      <c r="OL107">
        <v>1.079800009727478</v>
      </c>
      <c r="OM107">
        <v>1.0800000429153442</v>
      </c>
      <c r="ON107">
        <v>1.0793000459671021</v>
      </c>
      <c r="OO107">
        <v>1.0801000595092773</v>
      </c>
      <c r="OP107">
        <v>1.0848000049591064</v>
      </c>
      <c r="OQ107">
        <v>1.0836000442504883</v>
      </c>
      <c r="OR107">
        <v>1.0810999870300293</v>
      </c>
      <c r="OS107">
        <v>1.0837999582290649</v>
      </c>
      <c r="OT107">
        <v>1.0821000337600708</v>
      </c>
      <c r="OU107">
        <v>1.0867999792098999</v>
      </c>
      <c r="OV107">
        <v>1.0858000516891479</v>
      </c>
      <c r="OW107">
        <v>1.0859999656677246</v>
      </c>
      <c r="OX107">
        <v>1.0846999883651733</v>
      </c>
      <c r="OY107">
        <v>1.0848000049591064</v>
      </c>
      <c r="OZ107">
        <v>1.0861999988555908</v>
      </c>
      <c r="PA107">
        <v>1.0874999761581421</v>
      </c>
      <c r="PB107">
        <v>1.086899995803833</v>
      </c>
      <c r="PC107">
        <v>1.0880000591278076</v>
      </c>
      <c r="PD107">
        <v>1.0885000228881836</v>
      </c>
      <c r="PE107">
        <v>1.0872000455856323</v>
      </c>
      <c r="PF107">
        <v>1.0880999565124512</v>
      </c>
      <c r="PG107">
        <v>1.0889999866485596</v>
      </c>
      <c r="PH107">
        <v>1.0913000106811523</v>
      </c>
    </row>
    <row r="108" spans="1:424" x14ac:dyDescent="0.25">
      <c r="A108" s="5" t="s">
        <v>114</v>
      </c>
      <c r="B108">
        <v>0.11469999700784683</v>
      </c>
      <c r="C108">
        <v>0.11469999700784683</v>
      </c>
      <c r="D108">
        <v>0.11529999971389771</v>
      </c>
      <c r="E108">
        <v>0.11559999734163284</v>
      </c>
      <c r="F108">
        <v>0.11620000004768372</v>
      </c>
      <c r="G108">
        <v>0.11680000275373459</v>
      </c>
      <c r="H108">
        <v>0.11749999970197678</v>
      </c>
      <c r="I108">
        <v>0.11879999935626984</v>
      </c>
      <c r="J108">
        <v>0.11999999731779099</v>
      </c>
      <c r="K108">
        <v>0.12139999866485596</v>
      </c>
      <c r="L108">
        <v>0.12349999696016312</v>
      </c>
      <c r="M108">
        <v>0.12479999661445618</v>
      </c>
      <c r="N108">
        <v>0.12690000236034393</v>
      </c>
      <c r="O108">
        <v>0.12939999997615814</v>
      </c>
      <c r="P108">
        <v>0.13259999454021454</v>
      </c>
      <c r="Q108">
        <v>0.13580000400543213</v>
      </c>
      <c r="R108">
        <v>0.13989999890327454</v>
      </c>
      <c r="S108">
        <v>0.14480000734329224</v>
      </c>
      <c r="T108">
        <v>0.15029999613761902</v>
      </c>
      <c r="U108">
        <v>0.15610000491142273</v>
      </c>
      <c r="V108">
        <v>0.16210000216960907</v>
      </c>
      <c r="W108">
        <v>0.1695999950170517</v>
      </c>
      <c r="X108">
        <v>0.17749999463558197</v>
      </c>
      <c r="Y108">
        <v>0.18629999458789825</v>
      </c>
      <c r="Z108">
        <v>0.19519999623298645</v>
      </c>
      <c r="AA108">
        <v>0.20520000159740448</v>
      </c>
      <c r="AB108">
        <v>0.21459999680519104</v>
      </c>
      <c r="AC108">
        <v>0.22720000147819519</v>
      </c>
      <c r="AD108">
        <v>0.23759999871253967</v>
      </c>
      <c r="AE108">
        <v>0.24860000610351563</v>
      </c>
      <c r="AF108">
        <v>0.26100000739097595</v>
      </c>
      <c r="AG108">
        <v>0.27300000190734863</v>
      </c>
      <c r="AH108">
        <v>0.28459998965263367</v>
      </c>
      <c r="AI108">
        <v>0.29890000820159912</v>
      </c>
      <c r="AJ108">
        <v>0.30790001153945923</v>
      </c>
      <c r="AK108">
        <v>0.32010000944137573</v>
      </c>
      <c r="AL108">
        <v>0.33270001411437988</v>
      </c>
      <c r="AM108">
        <v>0.34419998526573181</v>
      </c>
      <c r="AN108">
        <v>0.35719999670982361</v>
      </c>
      <c r="AO108">
        <v>0.37270000576972961</v>
      </c>
      <c r="AP108">
        <v>0.38330000638961792</v>
      </c>
      <c r="AQ108">
        <v>0.3953000009059906</v>
      </c>
      <c r="AR108">
        <v>0.40880000591278076</v>
      </c>
      <c r="AS108">
        <v>0.42149999737739563</v>
      </c>
      <c r="AT108">
        <v>0.43680000305175781</v>
      </c>
      <c r="AU108">
        <v>0.44990000128746033</v>
      </c>
      <c r="AV108">
        <v>0.4650999903678894</v>
      </c>
      <c r="AW108">
        <v>0.47769999504089355</v>
      </c>
      <c r="AX108">
        <v>0.49239999055862427</v>
      </c>
      <c r="AY108">
        <v>0.50370001792907715</v>
      </c>
      <c r="AZ108">
        <v>0.51560002565383911</v>
      </c>
      <c r="BA108">
        <v>0.5285000205039978</v>
      </c>
      <c r="BB108">
        <v>0.54199999570846558</v>
      </c>
      <c r="BC108">
        <v>0.55229997634887695</v>
      </c>
      <c r="BD108">
        <v>0.56400001049041748</v>
      </c>
      <c r="BE108">
        <v>0.5756000280380249</v>
      </c>
      <c r="BF108">
        <v>0.58789998292922974</v>
      </c>
      <c r="BG108">
        <v>0.59799998998641968</v>
      </c>
      <c r="BH108">
        <v>0.61009997129440308</v>
      </c>
      <c r="BI108">
        <v>0.62339997291564941</v>
      </c>
      <c r="BJ108">
        <v>0.63749998807907104</v>
      </c>
      <c r="BK108">
        <v>0.64660000801086426</v>
      </c>
      <c r="BL108">
        <v>0.65920001268386841</v>
      </c>
      <c r="BM108">
        <v>0.67129999399185181</v>
      </c>
      <c r="BN108">
        <v>0.68040001392364502</v>
      </c>
      <c r="BO108">
        <v>0.69090002775192261</v>
      </c>
      <c r="BP108">
        <v>0.70230001211166382</v>
      </c>
      <c r="BQ108">
        <v>0.71689999103546143</v>
      </c>
      <c r="BR108">
        <v>0.72579997777938843</v>
      </c>
      <c r="BS108">
        <v>0.73739999532699585</v>
      </c>
      <c r="BT108">
        <v>0.75010001659393311</v>
      </c>
      <c r="BU108">
        <v>0.76039999723434448</v>
      </c>
      <c r="BV108">
        <v>0.77539998292922974</v>
      </c>
      <c r="BW108">
        <v>0.78539997339248657</v>
      </c>
      <c r="BX108">
        <v>0.79019999504089355</v>
      </c>
      <c r="BY108">
        <v>0.803600013256073</v>
      </c>
      <c r="BZ108">
        <v>0.80940002202987671</v>
      </c>
      <c r="CA108">
        <v>0.81770002841949463</v>
      </c>
      <c r="CB108">
        <v>0.8246999979019165</v>
      </c>
      <c r="CC108">
        <v>0.83139997720718384</v>
      </c>
      <c r="CD108">
        <v>0.83730000257492065</v>
      </c>
      <c r="CE108">
        <v>0.84369999170303345</v>
      </c>
      <c r="CF108">
        <v>0.84719997644424438</v>
      </c>
      <c r="CG108">
        <v>0.85490000247955322</v>
      </c>
      <c r="CH108">
        <v>0.85829997062683105</v>
      </c>
      <c r="CI108">
        <v>0.86570000648498535</v>
      </c>
      <c r="CJ108">
        <v>0.86970001459121704</v>
      </c>
      <c r="CK108">
        <v>0.87540000677108765</v>
      </c>
      <c r="CL108">
        <v>0.88020002841949463</v>
      </c>
      <c r="CM108">
        <v>0.88249999284744263</v>
      </c>
      <c r="CN108">
        <v>0.88779997825622559</v>
      </c>
      <c r="CO108">
        <v>0.89190000295639038</v>
      </c>
      <c r="CP108">
        <v>0.90109997987747192</v>
      </c>
      <c r="CQ108">
        <v>0.89310002326965332</v>
      </c>
      <c r="CR108">
        <v>0.88459998369216919</v>
      </c>
      <c r="CS108">
        <v>0.88999998569488525</v>
      </c>
      <c r="CT108">
        <v>0.892799973487854</v>
      </c>
      <c r="CU108">
        <v>0.8968999981880188</v>
      </c>
      <c r="CV108">
        <v>0.89770001173019409</v>
      </c>
      <c r="CW108">
        <v>0.90560001134872437</v>
      </c>
      <c r="CX108">
        <v>0.90820002555847168</v>
      </c>
      <c r="CY108">
        <v>0.91189998388290405</v>
      </c>
      <c r="CZ108">
        <v>0.91339999437332153</v>
      </c>
      <c r="DA108">
        <v>0.91960000991821289</v>
      </c>
      <c r="DB108">
        <v>0.92330002784729004</v>
      </c>
      <c r="DC108">
        <v>0.92690002918243408</v>
      </c>
      <c r="DD108">
        <v>0.93049997091293335</v>
      </c>
      <c r="DE108">
        <v>0.93209999799728394</v>
      </c>
      <c r="DF108">
        <v>0.93459999561309814</v>
      </c>
      <c r="DG108">
        <v>0.93769997358322144</v>
      </c>
      <c r="DH108">
        <v>0.93870002031326294</v>
      </c>
      <c r="DI108">
        <v>0.94450002908706665</v>
      </c>
      <c r="DJ108">
        <v>0.94650000333786011</v>
      </c>
      <c r="DK108">
        <v>0.9495999813079834</v>
      </c>
      <c r="DL108">
        <v>0.95310002565383911</v>
      </c>
      <c r="DM108">
        <v>0.95719999074935913</v>
      </c>
      <c r="DN108">
        <v>0.96069997549057007</v>
      </c>
      <c r="DO108">
        <v>0.96390002965927124</v>
      </c>
      <c r="DP108">
        <v>0.96759998798370361</v>
      </c>
      <c r="DQ108">
        <v>0.96880000829696655</v>
      </c>
      <c r="DR108">
        <v>0.97030001878738403</v>
      </c>
      <c r="DS108">
        <v>0.97359997034072876</v>
      </c>
      <c r="DT108">
        <v>0.97539997100830078</v>
      </c>
      <c r="DU108">
        <v>0.97820001840591431</v>
      </c>
      <c r="DV108">
        <v>0.97920000553131104</v>
      </c>
      <c r="DW108">
        <v>0.98250001668930054</v>
      </c>
      <c r="DX108">
        <v>0.98339998722076416</v>
      </c>
      <c r="DY108">
        <v>0.98580002784729004</v>
      </c>
      <c r="DZ108">
        <v>0.98869997262954712</v>
      </c>
      <c r="EA108">
        <v>0.99269998073577881</v>
      </c>
      <c r="EB108">
        <v>0.99720001220703125</v>
      </c>
      <c r="EC108">
        <v>0.99730002880096436</v>
      </c>
      <c r="ED108">
        <v>1.0065000057220459</v>
      </c>
      <c r="EE108">
        <v>1.0067000389099121</v>
      </c>
      <c r="EF108">
        <v>1.010200023651123</v>
      </c>
      <c r="EG108">
        <v>1.0090999603271484</v>
      </c>
      <c r="EH108">
        <v>1.011199951171875</v>
      </c>
      <c r="EI108">
        <v>1.017799973487854</v>
      </c>
      <c r="EJ108">
        <v>1.0204000473022461</v>
      </c>
      <c r="EK108">
        <v>1.0224000215530396</v>
      </c>
      <c r="EL108">
        <v>1.0255000591278076</v>
      </c>
      <c r="EM108">
        <v>1.0276999473571777</v>
      </c>
      <c r="EN108">
        <v>1.0278999805450439</v>
      </c>
      <c r="EO108">
        <v>1.0334999561309814</v>
      </c>
      <c r="EP108">
        <v>1.0349999666213989</v>
      </c>
      <c r="EQ108">
        <v>1.0384999513626099</v>
      </c>
      <c r="ER108">
        <v>1.0398999452590942</v>
      </c>
      <c r="ES108">
        <v>1.0414999723434448</v>
      </c>
      <c r="ET108">
        <v>1.0407999753952026</v>
      </c>
      <c r="EU108">
        <v>1.0448999404907227</v>
      </c>
      <c r="EV108">
        <v>1.0465999841690063</v>
      </c>
      <c r="EW108">
        <v>1.0496000051498413</v>
      </c>
      <c r="EX108">
        <v>1.0519000291824341</v>
      </c>
      <c r="EY108">
        <v>1.0561000108718872</v>
      </c>
      <c r="EZ108">
        <v>1.0585000514984131</v>
      </c>
      <c r="FA108">
        <v>1.0606000423431396</v>
      </c>
      <c r="FB108">
        <v>1.0628999471664429</v>
      </c>
      <c r="FC108">
        <v>1.0664000511169434</v>
      </c>
      <c r="FD108">
        <v>1.0684000253677368</v>
      </c>
      <c r="FE108">
        <v>1.0722999572753906</v>
      </c>
      <c r="FF108">
        <v>1.0740000009536743</v>
      </c>
      <c r="FG108">
        <v>1.0729999542236328</v>
      </c>
      <c r="FH108">
        <v>1.0741000175476074</v>
      </c>
      <c r="FI108">
        <v>1.0774999856948853</v>
      </c>
      <c r="FJ108">
        <v>1.0807000398635864</v>
      </c>
      <c r="FK108">
        <v>1.0841000080108643</v>
      </c>
      <c r="FL108">
        <v>1.0865999460220337</v>
      </c>
      <c r="FM108">
        <v>1.0906000137329102</v>
      </c>
      <c r="FN108">
        <v>1.0920000076293945</v>
      </c>
      <c r="FO108">
        <v>1.0936000347137451</v>
      </c>
      <c r="FP108">
        <v>1.0964000225067139</v>
      </c>
      <c r="FQ108">
        <v>1.1007000207901001</v>
      </c>
      <c r="FR108">
        <v>1.1051000356674194</v>
      </c>
      <c r="FS108">
        <v>1.1061999797821045</v>
      </c>
      <c r="FT108">
        <v>1.1064000129699707</v>
      </c>
      <c r="FU108">
        <v>1.1107000112533569</v>
      </c>
      <c r="FV108">
        <v>1.1102999448776245</v>
      </c>
      <c r="FW108">
        <v>1.1145000457763672</v>
      </c>
      <c r="FX108">
        <v>1.1184999942779541</v>
      </c>
      <c r="FY108">
        <v>1.1188000440597534</v>
      </c>
      <c r="FZ108">
        <v>1.1222000122070313</v>
      </c>
      <c r="GA108">
        <v>1.1233999729156494</v>
      </c>
      <c r="GB108">
        <v>1.1260999441146851</v>
      </c>
      <c r="GC108">
        <v>1.1289999485015869</v>
      </c>
      <c r="GD108">
        <v>1.1289000511169434</v>
      </c>
      <c r="GE108">
        <v>1.1279000043869019</v>
      </c>
      <c r="GF108">
        <v>1.1312999725341797</v>
      </c>
      <c r="GG108">
        <v>1.1341999769210815</v>
      </c>
      <c r="GH108">
        <v>1.1346999406814575</v>
      </c>
      <c r="GI108">
        <v>1.1334999799728394</v>
      </c>
      <c r="GJ108">
        <v>1.1380000114440918</v>
      </c>
      <c r="GK108">
        <v>1.1354000568389893</v>
      </c>
      <c r="GL108">
        <v>1.1354000568389893</v>
      </c>
      <c r="GM108">
        <v>1.1376999616622925</v>
      </c>
      <c r="GN108">
        <v>1.1396000385284424</v>
      </c>
      <c r="GO108">
        <v>1.142799973487854</v>
      </c>
      <c r="GP108">
        <v>1.1476000547409058</v>
      </c>
      <c r="GQ108">
        <v>1.1445000171661377</v>
      </c>
      <c r="GR108">
        <v>1.1485999822616577</v>
      </c>
      <c r="GS108">
        <v>1.1449999809265137</v>
      </c>
      <c r="GT108">
        <v>1.1538000106811523</v>
      </c>
      <c r="GU108">
        <v>1.1469999551773071</v>
      </c>
      <c r="GV108">
        <v>1.1467000246047974</v>
      </c>
      <c r="GW108">
        <v>1.1485999822616577</v>
      </c>
      <c r="GX108">
        <v>1.1477999687194824</v>
      </c>
      <c r="GY108">
        <v>1.1575000286102295</v>
      </c>
      <c r="GZ108">
        <v>1.1584000587463379</v>
      </c>
      <c r="HA108">
        <v>1.1622999906539917</v>
      </c>
      <c r="HB108">
        <v>1.1610000133514404</v>
      </c>
      <c r="HC108">
        <v>1.1639000177383423</v>
      </c>
      <c r="HD108">
        <v>1.1617000102996826</v>
      </c>
      <c r="HE108">
        <v>1.1642999649047852</v>
      </c>
      <c r="HF108">
        <v>1.1680999994277954</v>
      </c>
      <c r="HG108">
        <v>1.1641000509262085</v>
      </c>
      <c r="HH108">
        <v>1.1675000190734863</v>
      </c>
      <c r="HI108">
        <v>1.1639000177383423</v>
      </c>
      <c r="HJ108">
        <v>1.166100025177002</v>
      </c>
      <c r="HK108">
        <v>1.1674000024795532</v>
      </c>
      <c r="HL108">
        <v>1.1643999814987183</v>
      </c>
      <c r="HM108">
        <v>1.1665999889373779</v>
      </c>
      <c r="HN108">
        <v>1.1751999855041504</v>
      </c>
      <c r="HO108">
        <v>1.1756000518798828</v>
      </c>
      <c r="HP108">
        <v>1.1744999885559082</v>
      </c>
      <c r="HQ108">
        <v>1.1770999431610107</v>
      </c>
      <c r="HR108">
        <v>1.1761000156402588</v>
      </c>
      <c r="HS108">
        <v>1.1816999912261963</v>
      </c>
      <c r="HT108">
        <v>1.1823999881744385</v>
      </c>
      <c r="HU108">
        <v>1.1843999624252319</v>
      </c>
      <c r="HV108">
        <v>1.1856000423431396</v>
      </c>
      <c r="HW108">
        <v>1.1875</v>
      </c>
      <c r="HX108">
        <v>1.1878000497817993</v>
      </c>
      <c r="HY108">
        <v>1.1876000165939331</v>
      </c>
      <c r="HZ108">
        <v>1.1876000165939331</v>
      </c>
      <c r="IA108">
        <v>1.1887999773025513</v>
      </c>
      <c r="IB108">
        <v>1.1872999668121338</v>
      </c>
      <c r="IC108">
        <v>1.1893999576568604</v>
      </c>
      <c r="ID108">
        <v>1.1878999471664429</v>
      </c>
      <c r="IE108">
        <v>1.1900999546051025</v>
      </c>
      <c r="IF108">
        <v>1.1916999816894531</v>
      </c>
      <c r="IG108">
        <v>1.1906000375747681</v>
      </c>
      <c r="IH108">
        <v>1.1907000541687012</v>
      </c>
      <c r="II108">
        <v>1.1891000270843506</v>
      </c>
      <c r="IJ108">
        <v>1.1922999620437622</v>
      </c>
      <c r="IK108">
        <v>1.19159996509552</v>
      </c>
      <c r="IL108">
        <v>1.19159996509552</v>
      </c>
      <c r="IM108">
        <v>1.1929999589920044</v>
      </c>
      <c r="IN108">
        <v>1.1928000450134277</v>
      </c>
      <c r="IO108">
        <v>1.1921000480651855</v>
      </c>
      <c r="IP108">
        <v>1.1920000314712524</v>
      </c>
      <c r="IQ108">
        <v>1.1926000118255615</v>
      </c>
      <c r="IR108">
        <v>1.1921000480651855</v>
      </c>
      <c r="IS108">
        <v>1.1914999485015869</v>
      </c>
      <c r="IT108">
        <v>1.1878000497817993</v>
      </c>
      <c r="IU108">
        <v>1.1891000270843506</v>
      </c>
      <c r="IV108">
        <v>1.1856000423431396</v>
      </c>
      <c r="IW108">
        <v>1.190500020980835</v>
      </c>
      <c r="IX108">
        <v>1.1885999441146851</v>
      </c>
      <c r="IY108">
        <v>1.1862000226974487</v>
      </c>
      <c r="IZ108">
        <v>1.1907999515533447</v>
      </c>
      <c r="JA108">
        <v>1.1880999803543091</v>
      </c>
      <c r="JB108">
        <v>1.1811000108718872</v>
      </c>
      <c r="JC108">
        <v>1.1690000295639038</v>
      </c>
      <c r="JD108">
        <v>1.1639000177383423</v>
      </c>
      <c r="JE108">
        <v>1.1674000024795532</v>
      </c>
      <c r="JF108">
        <v>1.1662000417709351</v>
      </c>
      <c r="JG108">
        <v>1.1646000146865845</v>
      </c>
      <c r="JH108">
        <v>1.1641999483108521</v>
      </c>
      <c r="JI108">
        <v>1.1633000373840332</v>
      </c>
      <c r="JJ108">
        <v>1.163100004196167</v>
      </c>
      <c r="JK108">
        <v>1.1624000072479248</v>
      </c>
      <c r="JL108">
        <v>1.1620999574661255</v>
      </c>
      <c r="JM108">
        <v>1.1619000434875488</v>
      </c>
      <c r="JN108">
        <v>1.1622999906539917</v>
      </c>
      <c r="JO108">
        <v>1.1619000434875488</v>
      </c>
      <c r="JP108">
        <v>1.1632000207901001</v>
      </c>
      <c r="JQ108">
        <v>1.1622999906539917</v>
      </c>
      <c r="JR108">
        <v>1.1619999408721924</v>
      </c>
      <c r="JS108">
        <v>1.1622999906539917</v>
      </c>
      <c r="JT108">
        <v>1.163100004196167</v>
      </c>
      <c r="JU108">
        <v>1.1621999740600586</v>
      </c>
      <c r="JV108">
        <v>1.163100004196167</v>
      </c>
      <c r="JW108">
        <v>1.1608999967575073</v>
      </c>
      <c r="JX108">
        <v>1.1621999740600586</v>
      </c>
      <c r="JY108">
        <v>1.1640000343322754</v>
      </c>
      <c r="JZ108">
        <v>1.1653000116348267</v>
      </c>
      <c r="KA108">
        <v>1.1579999923706055</v>
      </c>
      <c r="KB108">
        <v>1.1608999967575073</v>
      </c>
      <c r="KC108">
        <v>1.1632000207901001</v>
      </c>
      <c r="KD108">
        <v>1.1624000072479248</v>
      </c>
      <c r="KE108">
        <v>1.1621999740600586</v>
      </c>
      <c r="KF108">
        <v>1.1606999635696411</v>
      </c>
      <c r="KG108">
        <v>1.1595000028610229</v>
      </c>
      <c r="KH108">
        <v>1.1561000347137451</v>
      </c>
      <c r="KI108">
        <v>1.1586999893188477</v>
      </c>
      <c r="KJ108">
        <v>1.1574000120162964</v>
      </c>
      <c r="KK108">
        <v>1.156000018119812</v>
      </c>
      <c r="KL108">
        <v>1.1576000452041626</v>
      </c>
      <c r="KM108">
        <v>1.1575000286102295</v>
      </c>
      <c r="KN108">
        <v>1.1512999534606934</v>
      </c>
      <c r="KO108">
        <v>1.1562999486923218</v>
      </c>
      <c r="KP108">
        <v>1.156499981880188</v>
      </c>
      <c r="KQ108">
        <v>1.1536999940872192</v>
      </c>
      <c r="KR108">
        <v>1.1529999971389771</v>
      </c>
      <c r="KS108">
        <v>1.1526999473571777</v>
      </c>
      <c r="KT108">
        <v>1.1535999774932861</v>
      </c>
      <c r="KU108">
        <v>1.1497999429702759</v>
      </c>
      <c r="KV108">
        <v>1.1516000032424927</v>
      </c>
      <c r="KW108">
        <v>1.1507999897003174</v>
      </c>
      <c r="KX108">
        <v>1.1492999792098999</v>
      </c>
      <c r="KY108">
        <v>1.1492999792098999</v>
      </c>
      <c r="KZ108">
        <v>1.1496000289916992</v>
      </c>
      <c r="LA108">
        <v>1.1469000577926636</v>
      </c>
      <c r="LB108">
        <v>1.1478999853134155</v>
      </c>
      <c r="LC108">
        <v>1.148900032043457</v>
      </c>
      <c r="LD108">
        <v>1.1449999809265137</v>
      </c>
      <c r="LE108">
        <v>1.1446000337600708</v>
      </c>
      <c r="LF108">
        <v>1.1421999931335449</v>
      </c>
      <c r="LG108">
        <v>1.1434999704360962</v>
      </c>
      <c r="LH108">
        <v>1.1433000564575195</v>
      </c>
      <c r="LI108">
        <v>1.142799973487854</v>
      </c>
      <c r="LJ108">
        <v>1.1401000022888184</v>
      </c>
      <c r="LK108">
        <v>1.1411999464035034</v>
      </c>
      <c r="LL108">
        <v>1.138200044631958</v>
      </c>
      <c r="LM108">
        <v>1.1363999843597412</v>
      </c>
      <c r="LN108">
        <v>1.1351000070571899</v>
      </c>
      <c r="LO108">
        <v>1.1333999633789063</v>
      </c>
      <c r="LP108">
        <v>1.1368000507354736</v>
      </c>
      <c r="LQ108">
        <v>1.1330000162124634</v>
      </c>
      <c r="LR108">
        <v>1.1340999603271484</v>
      </c>
      <c r="LS108">
        <v>1.131600022315979</v>
      </c>
      <c r="LT108">
        <v>1.1332999467849731</v>
      </c>
      <c r="LU108">
        <v>1.13919997215271</v>
      </c>
      <c r="LV108">
        <v>1.1373000144958496</v>
      </c>
      <c r="LW108">
        <v>1.1363999843597412</v>
      </c>
      <c r="LX108">
        <v>1.1382999420166016</v>
      </c>
      <c r="LY108">
        <v>1.1390000581741333</v>
      </c>
      <c r="LZ108">
        <v>1.134600043296814</v>
      </c>
      <c r="MA108">
        <v>1.1335999965667725</v>
      </c>
      <c r="MB108">
        <v>1.1318999528884888</v>
      </c>
      <c r="MC108">
        <v>1.1291999816894531</v>
      </c>
      <c r="MD108">
        <v>1.1295000314712524</v>
      </c>
      <c r="ME108">
        <v>1.1272000074386597</v>
      </c>
      <c r="MF108">
        <v>1.1299999952316284</v>
      </c>
      <c r="MG108">
        <v>1.1298999786376953</v>
      </c>
      <c r="MH108">
        <v>1.1330000162124634</v>
      </c>
      <c r="MI108">
        <v>1.1358000040054321</v>
      </c>
      <c r="MJ108">
        <v>1.1355999708175659</v>
      </c>
      <c r="MK108">
        <v>1.1341999769210815</v>
      </c>
      <c r="ML108">
        <v>1.1371999979019165</v>
      </c>
      <c r="MM108">
        <v>1.1377999782562256</v>
      </c>
      <c r="MN108">
        <v>1.1389000415802002</v>
      </c>
      <c r="MO108">
        <v>1.134600043296814</v>
      </c>
      <c r="MP108">
        <v>1.1354999542236328</v>
      </c>
      <c r="MQ108">
        <v>1.1360000371932983</v>
      </c>
      <c r="MR108">
        <v>1.1394000053405762</v>
      </c>
      <c r="MS108">
        <v>1.1385999917984009</v>
      </c>
      <c r="MT108">
        <v>1.1392999887466431</v>
      </c>
      <c r="MU108">
        <v>1.138200044631958</v>
      </c>
      <c r="MV108">
        <v>1.1370999813079834</v>
      </c>
      <c r="MW108">
        <v>1.1348999738693237</v>
      </c>
      <c r="MX108">
        <v>1.1330000162124634</v>
      </c>
      <c r="MY108">
        <v>1.1345000267028809</v>
      </c>
      <c r="MZ108">
        <v>1.1328999996185303</v>
      </c>
      <c r="NA108">
        <v>1.1339999437332153</v>
      </c>
      <c r="NB108">
        <v>1.1332999467849731</v>
      </c>
      <c r="NC108">
        <v>1.1324000358581543</v>
      </c>
      <c r="ND108">
        <v>1.1340999603271484</v>
      </c>
      <c r="NE108">
        <v>1.1354000568389893</v>
      </c>
      <c r="NF108">
        <v>1.1338000297546387</v>
      </c>
      <c r="NG108">
        <v>1.1312999725341797</v>
      </c>
      <c r="NH108">
        <v>1.135200023651123</v>
      </c>
      <c r="NI108">
        <v>1.1331000328063965</v>
      </c>
      <c r="NJ108">
        <v>1.1289000511169434</v>
      </c>
      <c r="NK108">
        <v>1.1319999694824219</v>
      </c>
      <c r="NL108">
        <v>1.1303000450134277</v>
      </c>
      <c r="NM108">
        <v>1.1128000020980835</v>
      </c>
      <c r="NN108">
        <v>1.1088999509811401</v>
      </c>
      <c r="NO108">
        <v>1.104200005531311</v>
      </c>
      <c r="NP108">
        <v>1.1030000448226929</v>
      </c>
      <c r="NQ108">
        <v>1.1045999526977539</v>
      </c>
      <c r="NR108">
        <v>1.1047999858856201</v>
      </c>
      <c r="NS108">
        <v>1.1033999919891357</v>
      </c>
      <c r="NT108">
        <v>1.1062999963760376</v>
      </c>
      <c r="NU108">
        <v>1.1035000085830688</v>
      </c>
      <c r="NV108">
        <v>1.1017999649047852</v>
      </c>
      <c r="NW108">
        <v>1.103600025177002</v>
      </c>
      <c r="NX108">
        <v>1.1037000417709351</v>
      </c>
      <c r="NY108">
        <v>1.1039999723434448</v>
      </c>
      <c r="NZ108">
        <v>1.1016000509262085</v>
      </c>
      <c r="OA108">
        <v>1.1035000085830688</v>
      </c>
      <c r="OB108">
        <v>1.1098999977111816</v>
      </c>
      <c r="OC108">
        <v>1.1054999828338623</v>
      </c>
      <c r="OD108">
        <v>1.1085000038146973</v>
      </c>
      <c r="OE108">
        <v>1.1074999570846558</v>
      </c>
      <c r="OF108">
        <v>1.1052000522613525</v>
      </c>
      <c r="OG108">
        <v>1.1069999933242798</v>
      </c>
      <c r="OH108">
        <v>1.103600025177002</v>
      </c>
      <c r="OI108">
        <v>1.1105999946594238</v>
      </c>
      <c r="OJ108">
        <v>1.1080000400543213</v>
      </c>
      <c r="OK108">
        <v>1.1073999404907227</v>
      </c>
      <c r="OL108">
        <v>1.1059000492095947</v>
      </c>
      <c r="OM108">
        <v>1.1073000431060791</v>
      </c>
      <c r="ON108">
        <v>1.1074999570846558</v>
      </c>
      <c r="OO108">
        <v>1.1060999631881714</v>
      </c>
      <c r="OP108">
        <v>1.1073999404907227</v>
      </c>
      <c r="OQ108">
        <v>1.1082999706268311</v>
      </c>
      <c r="OR108">
        <v>1.1066000461578369</v>
      </c>
      <c r="OS108">
        <v>1.107699990272522</v>
      </c>
      <c r="OT108">
        <v>1.1080000400543213</v>
      </c>
      <c r="OU108">
        <v>1.1105999946594238</v>
      </c>
      <c r="OV108">
        <v>1.11080002784729</v>
      </c>
      <c r="OW108">
        <v>1.1081999540328979</v>
      </c>
      <c r="OX108">
        <v>1.1074999570846558</v>
      </c>
      <c r="OY108">
        <v>1.107699990272522</v>
      </c>
      <c r="OZ108">
        <v>1.1059000492095947</v>
      </c>
      <c r="PA108">
        <v>1.1066999435424805</v>
      </c>
      <c r="PB108">
        <v>1.1066999435424805</v>
      </c>
      <c r="PC108">
        <v>1.1060999631881714</v>
      </c>
      <c r="PD108">
        <v>1.1033999919891357</v>
      </c>
      <c r="PE108">
        <v>1.1030000448226929</v>
      </c>
      <c r="PF108">
        <v>1.0999000072479248</v>
      </c>
      <c r="PG108">
        <v>1.0986000299453735</v>
      </c>
      <c r="PH108">
        <v>1.0994000434875488</v>
      </c>
    </row>
    <row r="109" spans="1:424" x14ac:dyDescent="0.25">
      <c r="A109" s="5" t="s">
        <v>115</v>
      </c>
      <c r="B109">
        <v>0.11550000309944153</v>
      </c>
      <c r="C109">
        <v>0.11529999971389771</v>
      </c>
      <c r="D109">
        <v>0.11590000241994858</v>
      </c>
      <c r="E109">
        <v>0.1160999983549118</v>
      </c>
      <c r="F109">
        <v>0.11680000275373459</v>
      </c>
      <c r="G109">
        <v>0.11760000139474869</v>
      </c>
      <c r="H109">
        <v>0.11819999665021896</v>
      </c>
      <c r="I109">
        <v>0.11949999630451202</v>
      </c>
      <c r="J109">
        <v>0.120899997651577</v>
      </c>
      <c r="K109">
        <v>0.12269999831914902</v>
      </c>
      <c r="L109">
        <v>0.12489999830722809</v>
      </c>
      <c r="M109">
        <v>0.12710000574588776</v>
      </c>
      <c r="N109">
        <v>0.12989999353885651</v>
      </c>
      <c r="O109">
        <v>0.13330000638961792</v>
      </c>
      <c r="P109">
        <v>0.13750000298023224</v>
      </c>
      <c r="Q109">
        <v>0.14229999482631683</v>
      </c>
      <c r="R109">
        <v>0.14830000698566437</v>
      </c>
      <c r="S109">
        <v>0.15449999272823334</v>
      </c>
      <c r="T109">
        <v>0.1624000072479248</v>
      </c>
      <c r="U109">
        <v>0.1695999950170517</v>
      </c>
      <c r="V109">
        <v>0.17929999530315399</v>
      </c>
      <c r="W109">
        <v>0.18760000169277191</v>
      </c>
      <c r="X109">
        <v>0.19799999892711639</v>
      </c>
      <c r="Y109">
        <v>0.20849999785423279</v>
      </c>
      <c r="Z109">
        <v>0.21989999711513519</v>
      </c>
      <c r="AA109">
        <v>0.23219999670982361</v>
      </c>
      <c r="AB109">
        <v>0.24490000307559967</v>
      </c>
      <c r="AC109">
        <v>0.25979998707771301</v>
      </c>
      <c r="AD109">
        <v>0.27129998803138733</v>
      </c>
      <c r="AE109">
        <v>0.28450000286102295</v>
      </c>
      <c r="AF109">
        <v>0.29850000143051147</v>
      </c>
      <c r="AG109">
        <v>0.31220000982284546</v>
      </c>
      <c r="AH109">
        <v>0.32539999485015869</v>
      </c>
      <c r="AI109">
        <v>0.34119999408721924</v>
      </c>
      <c r="AJ109">
        <v>0.35010001063346863</v>
      </c>
      <c r="AK109">
        <v>0.36439999938011169</v>
      </c>
      <c r="AL109">
        <v>0.37729999423027039</v>
      </c>
      <c r="AM109">
        <v>0.39120000600814819</v>
      </c>
      <c r="AN109">
        <v>0.4050000011920929</v>
      </c>
      <c r="AO109">
        <v>0.42230001091957092</v>
      </c>
      <c r="AP109">
        <v>0.43569999933242798</v>
      </c>
      <c r="AQ109">
        <v>0.44690001010894775</v>
      </c>
      <c r="AR109">
        <v>0.46250000596046448</v>
      </c>
      <c r="AS109">
        <v>0.47510001063346863</v>
      </c>
      <c r="AT109">
        <v>0.49399998784065247</v>
      </c>
      <c r="AU109">
        <v>0.50929999351501465</v>
      </c>
      <c r="AV109">
        <v>0.52810001373291016</v>
      </c>
      <c r="AW109">
        <v>0.54070001840591431</v>
      </c>
      <c r="AX109">
        <v>0.55769997835159302</v>
      </c>
      <c r="AY109">
        <v>0.57190001010894775</v>
      </c>
      <c r="AZ109">
        <v>0.58630001544952393</v>
      </c>
      <c r="BA109">
        <v>0.60149997472763062</v>
      </c>
      <c r="BB109">
        <v>0.61650002002716064</v>
      </c>
      <c r="BC109">
        <v>0.62650001049041748</v>
      </c>
      <c r="BD109">
        <v>0.64160001277923584</v>
      </c>
      <c r="BE109">
        <v>0.65600001811981201</v>
      </c>
      <c r="BF109">
        <v>0.66610002517700195</v>
      </c>
      <c r="BG109">
        <v>0.67790001630783081</v>
      </c>
      <c r="BH109">
        <v>0.69539999961853027</v>
      </c>
      <c r="BI109">
        <v>0.70539999008178711</v>
      </c>
      <c r="BJ109">
        <v>0.71560001373291016</v>
      </c>
      <c r="BK109">
        <v>0.72869998216629028</v>
      </c>
      <c r="BL109">
        <v>0.74260002374649048</v>
      </c>
      <c r="BM109">
        <v>0.75819998979568481</v>
      </c>
      <c r="BN109">
        <v>0.76959997415542603</v>
      </c>
      <c r="BO109">
        <v>0.77829998731613159</v>
      </c>
      <c r="BP109">
        <v>0.79009997844696045</v>
      </c>
      <c r="BQ109">
        <v>0.80460000038146973</v>
      </c>
      <c r="BR109">
        <v>0.81110000610351563</v>
      </c>
      <c r="BS109">
        <v>0.82010000944137573</v>
      </c>
      <c r="BT109">
        <v>0.83099997043609619</v>
      </c>
      <c r="BU109">
        <v>0.8353000283241272</v>
      </c>
      <c r="BV109">
        <v>0.85089999437332153</v>
      </c>
      <c r="BW109">
        <v>0.86000001430511475</v>
      </c>
      <c r="BX109">
        <v>0.86210000514984131</v>
      </c>
      <c r="BY109">
        <v>0.87620002031326294</v>
      </c>
      <c r="BZ109">
        <v>0.87849998474121094</v>
      </c>
      <c r="CA109">
        <v>0.88660001754760742</v>
      </c>
      <c r="CB109">
        <v>0.89060002565383911</v>
      </c>
      <c r="CC109">
        <v>0.90030002593994141</v>
      </c>
      <c r="CD109">
        <v>0.90329998731613159</v>
      </c>
      <c r="CE109">
        <v>0.91009998321533203</v>
      </c>
      <c r="CF109">
        <v>0.91409999132156372</v>
      </c>
      <c r="CG109">
        <v>0.92009997367858887</v>
      </c>
      <c r="CH109">
        <v>0.92409998178482056</v>
      </c>
      <c r="CI109">
        <v>0.93019998073577881</v>
      </c>
      <c r="CJ109">
        <v>0.9341999888420105</v>
      </c>
      <c r="CK109">
        <v>0.93769997358322144</v>
      </c>
      <c r="CL109">
        <v>0.94209998846054077</v>
      </c>
      <c r="CM109">
        <v>0.94529998302459717</v>
      </c>
      <c r="CN109">
        <v>0.94630002975463867</v>
      </c>
      <c r="CO109">
        <v>0.95080000162124634</v>
      </c>
      <c r="CP109">
        <v>0.95730000734329224</v>
      </c>
      <c r="CQ109">
        <v>0.95139998197555542</v>
      </c>
      <c r="CR109">
        <v>0.94099998474121094</v>
      </c>
      <c r="CS109">
        <v>0.94520002603530884</v>
      </c>
      <c r="CT109">
        <v>0.94650000333786011</v>
      </c>
      <c r="CU109">
        <v>0.95069998502731323</v>
      </c>
      <c r="CV109">
        <v>0.9528999924659729</v>
      </c>
      <c r="CW109">
        <v>0.95889997482299805</v>
      </c>
      <c r="CX109">
        <v>0.96090000867843628</v>
      </c>
      <c r="CY109">
        <v>0.96310001611709595</v>
      </c>
      <c r="CZ109">
        <v>0.96630001068115234</v>
      </c>
      <c r="DA109">
        <v>0.96929997205734253</v>
      </c>
      <c r="DB109">
        <v>0.97420001029968262</v>
      </c>
      <c r="DC109">
        <v>0.97600001096725464</v>
      </c>
      <c r="DD109">
        <v>0.97780001163482666</v>
      </c>
      <c r="DE109">
        <v>0.9814000129699707</v>
      </c>
      <c r="DF109">
        <v>0.98250001668930054</v>
      </c>
      <c r="DG109">
        <v>0.98439997434616089</v>
      </c>
      <c r="DH109">
        <v>0.98500001430511475</v>
      </c>
      <c r="DI109">
        <v>0.99040001630783081</v>
      </c>
      <c r="DJ109">
        <v>0.99370002746582031</v>
      </c>
      <c r="DK109">
        <v>0.99610000848770142</v>
      </c>
      <c r="DL109">
        <v>0.99709999561309814</v>
      </c>
      <c r="DM109">
        <v>1.0015000104904175</v>
      </c>
      <c r="DN109">
        <v>1.0053000450134277</v>
      </c>
      <c r="DO109">
        <v>1.0072000026702881</v>
      </c>
      <c r="DP109">
        <v>1.0104999542236328</v>
      </c>
      <c r="DQ109">
        <v>1.0125000476837158</v>
      </c>
      <c r="DR109">
        <v>1.0125000476837158</v>
      </c>
      <c r="DS109">
        <v>1.0168999433517456</v>
      </c>
      <c r="DT109">
        <v>1.0168999433517456</v>
      </c>
      <c r="DU109">
        <v>1.0202000141143799</v>
      </c>
      <c r="DV109">
        <v>1.0214999914169312</v>
      </c>
      <c r="DW109">
        <v>1.0245000123977661</v>
      </c>
      <c r="DX109">
        <v>1.0256999731063843</v>
      </c>
      <c r="DY109">
        <v>1.0267000198364258</v>
      </c>
      <c r="DZ109">
        <v>1.0296000242233276</v>
      </c>
      <c r="EA109">
        <v>1.031499981880188</v>
      </c>
      <c r="EB109">
        <v>1.0371999740600586</v>
      </c>
      <c r="EC109">
        <v>1.037600040435791</v>
      </c>
      <c r="ED109">
        <v>1.0444999933242798</v>
      </c>
      <c r="EE109">
        <v>1.0440000295639038</v>
      </c>
      <c r="EF109">
        <v>1.045199990272522</v>
      </c>
      <c r="EG109">
        <v>1.0468000173568726</v>
      </c>
      <c r="EH109">
        <v>1.0471999645233154</v>
      </c>
      <c r="EI109">
        <v>1.0530999898910522</v>
      </c>
      <c r="EJ109">
        <v>1.0555000305175781</v>
      </c>
      <c r="EK109">
        <v>1.0555000305175781</v>
      </c>
      <c r="EL109">
        <v>1.0564999580383301</v>
      </c>
      <c r="EM109">
        <v>1.0609999895095825</v>
      </c>
      <c r="EN109">
        <v>1.0595999956130981</v>
      </c>
      <c r="EO109">
        <v>1.0642000436782837</v>
      </c>
      <c r="EP109">
        <v>1.0677000284194946</v>
      </c>
      <c r="EQ109">
        <v>1.0688999891281128</v>
      </c>
      <c r="ER109">
        <v>1.0705000162124634</v>
      </c>
      <c r="ES109">
        <v>1.0701999664306641</v>
      </c>
      <c r="ET109">
        <v>1.0699000358581543</v>
      </c>
      <c r="EU109">
        <v>1.0745999813079834</v>
      </c>
      <c r="EV109">
        <v>1.0774999856948853</v>
      </c>
      <c r="EW109">
        <v>1.0786999464035034</v>
      </c>
      <c r="EX109">
        <v>1.0791000127792358</v>
      </c>
      <c r="EY109">
        <v>1.0809999704360962</v>
      </c>
      <c r="EZ109">
        <v>1.083299994468689</v>
      </c>
      <c r="FA109">
        <v>1.0848000049591064</v>
      </c>
      <c r="FB109">
        <v>1.0858000516891479</v>
      </c>
      <c r="FC109">
        <v>1.0865999460220337</v>
      </c>
      <c r="FD109">
        <v>1.0879000425338745</v>
      </c>
      <c r="FE109">
        <v>1.0930999517440796</v>
      </c>
      <c r="FF109">
        <v>1.0946999788284302</v>
      </c>
      <c r="FG109">
        <v>1.0947999954223633</v>
      </c>
      <c r="FH109">
        <v>1.0942000150680542</v>
      </c>
      <c r="FI109">
        <v>1.0960999727249146</v>
      </c>
      <c r="FJ109">
        <v>1.0981999635696411</v>
      </c>
      <c r="FK109">
        <v>1.101099967956543</v>
      </c>
      <c r="FL109">
        <v>1.1009999513626099</v>
      </c>
      <c r="FM109">
        <v>1.1033999919891357</v>
      </c>
      <c r="FN109">
        <v>1.1038999557495117</v>
      </c>
      <c r="FO109">
        <v>1.1060999631881714</v>
      </c>
      <c r="FP109">
        <v>1.1071000099182129</v>
      </c>
      <c r="FQ109">
        <v>1.1094000339508057</v>
      </c>
      <c r="FR109">
        <v>1.1105999946594238</v>
      </c>
      <c r="FS109">
        <v>1.1116000413894653</v>
      </c>
      <c r="FT109">
        <v>1.1122000217437744</v>
      </c>
      <c r="FU109">
        <v>1.1145000457763672</v>
      </c>
      <c r="FV109">
        <v>1.1157000064849854</v>
      </c>
      <c r="FW109">
        <v>1.1198999881744385</v>
      </c>
      <c r="FX109">
        <v>1.1218999624252319</v>
      </c>
      <c r="FY109">
        <v>1.1217000484466553</v>
      </c>
      <c r="FZ109">
        <v>1.1238000392913818</v>
      </c>
      <c r="GA109">
        <v>1.1275999546051025</v>
      </c>
      <c r="GB109">
        <v>1.1296000480651855</v>
      </c>
      <c r="GC109">
        <v>1.1304999589920044</v>
      </c>
      <c r="GD109">
        <v>1.1337000131607056</v>
      </c>
      <c r="GE109">
        <v>1.1339999437332153</v>
      </c>
      <c r="GF109">
        <v>1.1368999481201172</v>
      </c>
      <c r="GG109">
        <v>1.138700008392334</v>
      </c>
      <c r="GH109">
        <v>1.1421999931335449</v>
      </c>
      <c r="GI109">
        <v>1.1412999629974365</v>
      </c>
      <c r="GJ109">
        <v>1.1464999914169312</v>
      </c>
      <c r="GK109">
        <v>1.1455999612808228</v>
      </c>
      <c r="GL109">
        <v>1.1448999643325806</v>
      </c>
      <c r="GM109">
        <v>1.1481000185012817</v>
      </c>
      <c r="GN109">
        <v>1.1492999792098999</v>
      </c>
      <c r="GO109">
        <v>1.1497000455856323</v>
      </c>
      <c r="GP109">
        <v>1.1548999547958374</v>
      </c>
      <c r="GQ109">
        <v>1.1517000198364258</v>
      </c>
      <c r="GR109">
        <v>1.1562999486923218</v>
      </c>
      <c r="GS109">
        <v>1.1519999504089355</v>
      </c>
      <c r="GT109">
        <v>1.160599946975708</v>
      </c>
      <c r="GU109">
        <v>1.1548999547958374</v>
      </c>
      <c r="GV109">
        <v>1.1527999639511108</v>
      </c>
      <c r="GW109">
        <v>1.1545000076293945</v>
      </c>
      <c r="GX109">
        <v>1.1549999713897705</v>
      </c>
      <c r="GY109">
        <v>1.1651999950408936</v>
      </c>
      <c r="GZ109">
        <v>1.1640000343322754</v>
      </c>
      <c r="HA109">
        <v>1.1656999588012695</v>
      </c>
      <c r="HB109">
        <v>1.1634000539779663</v>
      </c>
      <c r="HC109">
        <v>1.1677999496459961</v>
      </c>
      <c r="HD109">
        <v>1.1646000146865845</v>
      </c>
      <c r="HE109">
        <v>1.1687999963760376</v>
      </c>
      <c r="HF109">
        <v>1.1711000204086304</v>
      </c>
      <c r="HG109">
        <v>1.1670000553131104</v>
      </c>
      <c r="HH109">
        <v>1.1712000370025635</v>
      </c>
      <c r="HI109">
        <v>1.1669000387191772</v>
      </c>
      <c r="HJ109">
        <v>1.1683000326156616</v>
      </c>
      <c r="HK109">
        <v>1.1684999465942383</v>
      </c>
      <c r="HL109">
        <v>1.1665999889373779</v>
      </c>
      <c r="HM109">
        <v>1.1691999435424805</v>
      </c>
      <c r="HN109">
        <v>1.1755000352859497</v>
      </c>
      <c r="HO109">
        <v>1.1779999732971191</v>
      </c>
      <c r="HP109">
        <v>1.1758999824523926</v>
      </c>
      <c r="HQ109">
        <v>1.177299976348877</v>
      </c>
      <c r="HR109">
        <v>1.1761000156402588</v>
      </c>
      <c r="HS109">
        <v>1.1828999519348145</v>
      </c>
      <c r="HT109">
        <v>1.1820000410079956</v>
      </c>
      <c r="HU109">
        <v>1.1840000152587891</v>
      </c>
      <c r="HV109">
        <v>1.184499979019165</v>
      </c>
      <c r="HW109">
        <v>1.1871999502182007</v>
      </c>
      <c r="HX109">
        <v>1.1864999532699585</v>
      </c>
      <c r="HY109">
        <v>1.1845999956130981</v>
      </c>
      <c r="HZ109">
        <v>1.1863000392913818</v>
      </c>
      <c r="IA109">
        <v>1.1869000196456909</v>
      </c>
      <c r="IB109">
        <v>1.1842000484466553</v>
      </c>
      <c r="IC109">
        <v>1.1843999624252319</v>
      </c>
      <c r="ID109">
        <v>1.1861000061035156</v>
      </c>
      <c r="IE109">
        <v>1.1869000196456909</v>
      </c>
      <c r="IF109">
        <v>1.1866999864578247</v>
      </c>
      <c r="IG109">
        <v>1.1862000226974487</v>
      </c>
      <c r="IH109">
        <v>1.1855000257492065</v>
      </c>
      <c r="II109">
        <v>1.1835999488830566</v>
      </c>
      <c r="IJ109">
        <v>1.1871999502182007</v>
      </c>
      <c r="IK109">
        <v>1.184999942779541</v>
      </c>
      <c r="IL109">
        <v>1.1833000183105469</v>
      </c>
      <c r="IM109">
        <v>1.1847000122070313</v>
      </c>
      <c r="IN109">
        <v>1.1833000183105469</v>
      </c>
      <c r="IO109">
        <v>1.1827000379562378</v>
      </c>
      <c r="IP109">
        <v>1.1822999715805054</v>
      </c>
      <c r="IQ109">
        <v>1.1806999444961548</v>
      </c>
      <c r="IR109">
        <v>1.1823999881744385</v>
      </c>
      <c r="IS109">
        <v>1.1805000305175781</v>
      </c>
      <c r="IT109">
        <v>1.1755000352859497</v>
      </c>
      <c r="IU109">
        <v>1.1755000352859497</v>
      </c>
      <c r="IV109">
        <v>1.172700047492981</v>
      </c>
      <c r="IW109">
        <v>1.1759999990463257</v>
      </c>
      <c r="IX109">
        <v>1.1727999448776245</v>
      </c>
      <c r="IY109">
        <v>1.1715999841690063</v>
      </c>
      <c r="IZ109">
        <v>1.1744999885559082</v>
      </c>
      <c r="JA109">
        <v>1.1711000204086304</v>
      </c>
      <c r="JB109">
        <v>1.1639000177383423</v>
      </c>
      <c r="JC109">
        <v>1.1503000259399414</v>
      </c>
      <c r="JD109">
        <v>1.145300030708313</v>
      </c>
      <c r="JE109">
        <v>1.1480000019073486</v>
      </c>
      <c r="JF109">
        <v>1.1469000577926636</v>
      </c>
      <c r="JG109">
        <v>1.1432000398635864</v>
      </c>
      <c r="JH109">
        <v>1.1418999433517456</v>
      </c>
      <c r="JI109">
        <v>1.1411000490188599</v>
      </c>
      <c r="JJ109">
        <v>1.1406999826431274</v>
      </c>
      <c r="JK109">
        <v>1.1388000249862671</v>
      </c>
      <c r="JL109">
        <v>1.1358000040054321</v>
      </c>
      <c r="JM109">
        <v>1.1361000537872314</v>
      </c>
      <c r="JN109">
        <v>1.1376999616622925</v>
      </c>
      <c r="JO109">
        <v>1.1367000341415405</v>
      </c>
      <c r="JP109">
        <v>1.1354999542236328</v>
      </c>
      <c r="JQ109">
        <v>1.1362999677658081</v>
      </c>
      <c r="JR109">
        <v>1.1378999948501587</v>
      </c>
      <c r="JS109">
        <v>1.1335999965667725</v>
      </c>
      <c r="JT109">
        <v>1.135200023651123</v>
      </c>
      <c r="JU109">
        <v>1.1331000328063965</v>
      </c>
      <c r="JV109">
        <v>1.1325000524520874</v>
      </c>
      <c r="JW109">
        <v>1.1322000026702881</v>
      </c>
      <c r="JX109">
        <v>1.1319999694824219</v>
      </c>
      <c r="JY109">
        <v>1.1318000555038452</v>
      </c>
      <c r="JZ109">
        <v>1.1332999467849731</v>
      </c>
      <c r="KA109">
        <v>1.1260000467300415</v>
      </c>
      <c r="KB109">
        <v>1.124500036239624</v>
      </c>
      <c r="KC109">
        <v>1.1304999589920044</v>
      </c>
      <c r="KD109">
        <v>1.1297999620437622</v>
      </c>
      <c r="KE109">
        <v>1.128000020980835</v>
      </c>
      <c r="KF109">
        <v>1.128000020980835</v>
      </c>
      <c r="KG109">
        <v>1.1262999773025513</v>
      </c>
      <c r="KH109">
        <v>1.1246999502182007</v>
      </c>
      <c r="KI109">
        <v>1.1241999864578247</v>
      </c>
      <c r="KJ109">
        <v>1.1251000165939331</v>
      </c>
      <c r="KK109">
        <v>1.1240999698638916</v>
      </c>
      <c r="KL109">
        <v>1.1232000589370728</v>
      </c>
      <c r="KM109">
        <v>1.1243000030517578</v>
      </c>
      <c r="KN109">
        <v>1.1172000169754028</v>
      </c>
      <c r="KO109">
        <v>1.1215000152587891</v>
      </c>
      <c r="KP109">
        <v>1.1197999715805054</v>
      </c>
      <c r="KQ109">
        <v>1.1182999610900879</v>
      </c>
      <c r="KR109">
        <v>1.1165000200271606</v>
      </c>
      <c r="KS109">
        <v>1.1160000562667847</v>
      </c>
      <c r="KT109">
        <v>1.1144000291824341</v>
      </c>
      <c r="KU109">
        <v>1.1100000143051147</v>
      </c>
      <c r="KV109">
        <v>1.1101000308990479</v>
      </c>
      <c r="KW109">
        <v>1.110200047492981</v>
      </c>
      <c r="KX109">
        <v>1.1078000068664551</v>
      </c>
      <c r="KY109">
        <v>1.1067999601364136</v>
      </c>
      <c r="KZ109">
        <v>1.1047999858856201</v>
      </c>
      <c r="LA109">
        <v>1.1022000312805176</v>
      </c>
      <c r="LB109">
        <v>1.0996999740600586</v>
      </c>
      <c r="LC109">
        <v>1.0987000465393066</v>
      </c>
      <c r="LD109">
        <v>1.0959000587463379</v>
      </c>
      <c r="LE109">
        <v>1.094499945640564</v>
      </c>
      <c r="LF109">
        <v>1.093999981880188</v>
      </c>
      <c r="LG109">
        <v>1.0954999923706055</v>
      </c>
      <c r="LH109">
        <v>1.0951999425888062</v>
      </c>
      <c r="LI109">
        <v>1.0945999622344971</v>
      </c>
      <c r="LJ109">
        <v>1.0943000316619873</v>
      </c>
      <c r="LK109">
        <v>1.0934000015258789</v>
      </c>
      <c r="LL109">
        <v>1.0949000120162964</v>
      </c>
      <c r="LM109">
        <v>1.0950000286102295</v>
      </c>
      <c r="LN109">
        <v>1.0924999713897705</v>
      </c>
      <c r="LO109">
        <v>1.0923999547958374</v>
      </c>
      <c r="LP109">
        <v>1.0976999998092651</v>
      </c>
      <c r="LQ109">
        <v>1.093999981880188</v>
      </c>
      <c r="LR109">
        <v>1.0930999517440796</v>
      </c>
      <c r="LS109">
        <v>1.0947999954223633</v>
      </c>
      <c r="LT109">
        <v>1.094499945640564</v>
      </c>
      <c r="LU109">
        <v>1.101099967956543</v>
      </c>
      <c r="LV109">
        <v>1.1002999544143677</v>
      </c>
      <c r="LW109">
        <v>1.1021000146865845</v>
      </c>
      <c r="LX109">
        <v>1.1015000343322754</v>
      </c>
      <c r="LY109">
        <v>1.1054999828338623</v>
      </c>
      <c r="LZ109">
        <v>1.1031999588012695</v>
      </c>
      <c r="MA109">
        <v>1.1028000116348267</v>
      </c>
      <c r="MB109">
        <v>1.1026999950408936</v>
      </c>
      <c r="MC109">
        <v>1.1011999845504761</v>
      </c>
      <c r="MD109">
        <v>1.1016999483108521</v>
      </c>
      <c r="ME109">
        <v>1.1038000583648682</v>
      </c>
      <c r="MF109">
        <v>1.1078000068664551</v>
      </c>
      <c r="MG109">
        <v>1.1083999872207642</v>
      </c>
      <c r="MH109">
        <v>1.1131999492645264</v>
      </c>
      <c r="MI109">
        <v>1.1155999898910522</v>
      </c>
      <c r="MJ109">
        <v>1.1155999898910522</v>
      </c>
      <c r="MK109">
        <v>1.1144000291824341</v>
      </c>
      <c r="ML109">
        <v>1.1154999732971191</v>
      </c>
      <c r="MM109">
        <v>1.1167999505996704</v>
      </c>
      <c r="MN109">
        <v>1.1187000274658203</v>
      </c>
      <c r="MO109">
        <v>1.1159000396728516</v>
      </c>
      <c r="MP109">
        <v>1.1172000169754028</v>
      </c>
      <c r="MQ109">
        <v>1.1181000471115112</v>
      </c>
      <c r="MR109">
        <v>1.1205999851226807</v>
      </c>
      <c r="MS109">
        <v>1.1205999851226807</v>
      </c>
      <c r="MT109">
        <v>1.1234999895095825</v>
      </c>
      <c r="MU109">
        <v>1.1248999834060669</v>
      </c>
      <c r="MV109">
        <v>1.1246000528335571</v>
      </c>
      <c r="MW109">
        <v>1.1265000104904175</v>
      </c>
      <c r="MX109">
        <v>1.1244000196456909</v>
      </c>
      <c r="MY109">
        <v>1.1239000558853149</v>
      </c>
      <c r="MZ109">
        <v>1.1208000183105469</v>
      </c>
      <c r="NA109">
        <v>1.1197999715805054</v>
      </c>
      <c r="NB109">
        <v>1.1176999807357788</v>
      </c>
      <c r="NC109">
        <v>1.117900013923645</v>
      </c>
      <c r="ND109">
        <v>1.1173000335693359</v>
      </c>
      <c r="NE109">
        <v>1.1148999929428101</v>
      </c>
      <c r="NF109">
        <v>1.1141999959945679</v>
      </c>
      <c r="NG109">
        <v>1.110200047492981</v>
      </c>
      <c r="NH109">
        <v>1.1139999628067017</v>
      </c>
      <c r="NI109">
        <v>1.1130000352859497</v>
      </c>
      <c r="NJ109">
        <v>1.1085000038146973</v>
      </c>
      <c r="NK109">
        <v>1.1124999523162842</v>
      </c>
      <c r="NL109">
        <v>1.1105999946594238</v>
      </c>
      <c r="NM109">
        <v>1.0920000076293945</v>
      </c>
      <c r="NN109">
        <v>1.0880999565124512</v>
      </c>
      <c r="NO109">
        <v>1.0815000534057617</v>
      </c>
      <c r="NP109">
        <v>1.0814000368118286</v>
      </c>
      <c r="NQ109">
        <v>1.0822999477386475</v>
      </c>
      <c r="NR109">
        <v>1.0824999809265137</v>
      </c>
      <c r="NS109">
        <v>1.0786000490188599</v>
      </c>
      <c r="NT109">
        <v>1.0793999433517456</v>
      </c>
      <c r="NU109">
        <v>1.0777000188827515</v>
      </c>
      <c r="NV109">
        <v>1.0757999420166016</v>
      </c>
      <c r="NW109">
        <v>1.077299952507019</v>
      </c>
      <c r="NX109">
        <v>1.0793000459671021</v>
      </c>
      <c r="NY109">
        <v>1.0776000022888184</v>
      </c>
      <c r="NZ109">
        <v>1.0758999586105347</v>
      </c>
      <c r="OA109">
        <v>1.0756000280380249</v>
      </c>
      <c r="OB109">
        <v>1.0805000066757202</v>
      </c>
      <c r="OC109">
        <v>1.0756000280380249</v>
      </c>
      <c r="OD109">
        <v>1.080299973487854</v>
      </c>
      <c r="OE109">
        <v>1.0785000324249268</v>
      </c>
      <c r="OF109">
        <v>1.073699951171875</v>
      </c>
      <c r="OG109">
        <v>1.0764000415802002</v>
      </c>
      <c r="OH109">
        <v>1.0733000040054321</v>
      </c>
      <c r="OI109">
        <v>1.0794999599456787</v>
      </c>
      <c r="OJ109">
        <v>1.076200008392334</v>
      </c>
      <c r="OK109">
        <v>1.0743000507354736</v>
      </c>
      <c r="OL109">
        <v>1.0693999528884888</v>
      </c>
      <c r="OM109">
        <v>1.0736000537872314</v>
      </c>
      <c r="ON109">
        <v>1.0750000476837158</v>
      </c>
      <c r="OO109">
        <v>1.0730999708175659</v>
      </c>
      <c r="OP109">
        <v>1.0753999948501587</v>
      </c>
      <c r="OQ109">
        <v>1.0767999887466431</v>
      </c>
      <c r="OR109">
        <v>1.0706000328063965</v>
      </c>
      <c r="OS109">
        <v>1.0742000341415405</v>
      </c>
      <c r="OT109">
        <v>1.0735000371932983</v>
      </c>
      <c r="OU109">
        <v>1.0723999738693237</v>
      </c>
      <c r="OV109">
        <v>1.0723999738693237</v>
      </c>
      <c r="OW109">
        <v>1.0752999782562256</v>
      </c>
      <c r="OX109">
        <v>1.0736000537872314</v>
      </c>
      <c r="OY109">
        <v>1.0729999542236328</v>
      </c>
      <c r="OZ109">
        <v>1.0733000040054321</v>
      </c>
      <c r="PA109">
        <v>1.0720000267028809</v>
      </c>
      <c r="PB109">
        <v>1.072700023651123</v>
      </c>
      <c r="PC109">
        <v>1.0733000040054321</v>
      </c>
      <c r="PD109">
        <v>1.0724999904632568</v>
      </c>
      <c r="PE109">
        <v>1.0724999904632568</v>
      </c>
      <c r="PF109">
        <v>1.0748000144958496</v>
      </c>
      <c r="PG109">
        <v>1.072700023651123</v>
      </c>
      <c r="PH109">
        <v>1.0758999586105347</v>
      </c>
    </row>
    <row r="110" spans="1:424" x14ac:dyDescent="0.25">
      <c r="A110" s="5" t="s">
        <v>116</v>
      </c>
      <c r="B110">
        <v>0.11720000207424164</v>
      </c>
      <c r="C110">
        <v>0.11620000004768372</v>
      </c>
      <c r="D110">
        <v>0.11760000139474869</v>
      </c>
      <c r="E110">
        <v>0.11789999902248383</v>
      </c>
      <c r="F110">
        <v>0.11890000104904175</v>
      </c>
      <c r="G110">
        <v>0.11999999731779099</v>
      </c>
      <c r="H110">
        <v>0.12129999697208405</v>
      </c>
      <c r="I110">
        <v>0.12290000170469284</v>
      </c>
      <c r="J110">
        <v>0.12409999966621399</v>
      </c>
      <c r="K110">
        <v>0.12510000169277191</v>
      </c>
      <c r="L110">
        <v>0.12790000438690186</v>
      </c>
      <c r="M110">
        <v>0.12919999659061432</v>
      </c>
      <c r="N110">
        <v>0.13220000267028809</v>
      </c>
      <c r="O110">
        <v>0.13470000028610229</v>
      </c>
      <c r="P110">
        <v>0.13860000669956207</v>
      </c>
      <c r="Q110">
        <v>0.14159999787807465</v>
      </c>
      <c r="R110">
        <v>0.14599999785423279</v>
      </c>
      <c r="S110">
        <v>0.15170000493526459</v>
      </c>
      <c r="T110">
        <v>0.15929999947547913</v>
      </c>
      <c r="U110">
        <v>0.16490000486373901</v>
      </c>
      <c r="V110">
        <v>0.17120000720024109</v>
      </c>
      <c r="W110">
        <v>0.17949999868869781</v>
      </c>
      <c r="X110">
        <v>0.19059999287128448</v>
      </c>
      <c r="Y110">
        <v>0.19990000128746033</v>
      </c>
      <c r="Z110">
        <v>0.20759999752044678</v>
      </c>
      <c r="AA110">
        <v>0.22200000286102295</v>
      </c>
      <c r="AB110">
        <v>0.22980000078678131</v>
      </c>
      <c r="AC110">
        <v>0.24500000476837158</v>
      </c>
      <c r="AD110">
        <v>0.25630000233650208</v>
      </c>
      <c r="AE110">
        <v>0.26669999957084656</v>
      </c>
      <c r="AF110">
        <v>0.28119999170303345</v>
      </c>
      <c r="AG110">
        <v>0.29370000958442688</v>
      </c>
      <c r="AH110">
        <v>0.3052000105381012</v>
      </c>
      <c r="AI110">
        <v>0.31909999251365662</v>
      </c>
      <c r="AJ110">
        <v>0.32699999213218689</v>
      </c>
      <c r="AK110">
        <v>0.34020000696182251</v>
      </c>
      <c r="AL110">
        <v>0.35229998826980591</v>
      </c>
      <c r="AM110">
        <v>0.36269998550415039</v>
      </c>
      <c r="AN110">
        <v>0.37749999761581421</v>
      </c>
      <c r="AO110">
        <v>0.3919999897480011</v>
      </c>
      <c r="AP110">
        <v>0.40090000629425049</v>
      </c>
      <c r="AQ110">
        <v>0.4138999879360199</v>
      </c>
      <c r="AR110">
        <v>0.42739999294281006</v>
      </c>
      <c r="AS110">
        <v>0.43869999051094055</v>
      </c>
      <c r="AT110">
        <v>0.45649999380111694</v>
      </c>
      <c r="AU110">
        <v>0.46630001068115234</v>
      </c>
      <c r="AV110">
        <v>0.48440000414848328</v>
      </c>
      <c r="AW110">
        <v>0.4966999888420105</v>
      </c>
      <c r="AX110">
        <v>0.51330000162124634</v>
      </c>
      <c r="AY110">
        <v>0.52259999513626099</v>
      </c>
      <c r="AZ110">
        <v>0.53509998321533203</v>
      </c>
      <c r="BA110">
        <v>0.55010002851486206</v>
      </c>
      <c r="BB110">
        <v>0.56129997968673706</v>
      </c>
      <c r="BC110">
        <v>0.57239997386932373</v>
      </c>
      <c r="BD110">
        <v>0.58380001783370972</v>
      </c>
      <c r="BE110">
        <v>0.59810000658035278</v>
      </c>
      <c r="BF110">
        <v>0.60900002717971802</v>
      </c>
      <c r="BG110">
        <v>0.6194000244140625</v>
      </c>
      <c r="BH110">
        <v>0.63639998435974121</v>
      </c>
      <c r="BI110">
        <v>0.64429998397827148</v>
      </c>
      <c r="BJ110">
        <v>0.65700000524520874</v>
      </c>
      <c r="BK110">
        <v>0.66680002212524414</v>
      </c>
      <c r="BL110">
        <v>0.68019998073577881</v>
      </c>
      <c r="BM110">
        <v>0.69429999589920044</v>
      </c>
      <c r="BN110">
        <v>0.70359998941421509</v>
      </c>
      <c r="BO110">
        <v>0.71350002288818359</v>
      </c>
      <c r="BP110">
        <v>0.72530001401901245</v>
      </c>
      <c r="BQ110">
        <v>0.73970001935958862</v>
      </c>
      <c r="BR110">
        <v>0.74819999933242798</v>
      </c>
      <c r="BS110">
        <v>0.75870001316070557</v>
      </c>
      <c r="BT110">
        <v>0.77120000123977661</v>
      </c>
      <c r="BU110">
        <v>0.77710002660751343</v>
      </c>
      <c r="BV110">
        <v>0.79600000381469727</v>
      </c>
      <c r="BW110">
        <v>0.80650001764297485</v>
      </c>
      <c r="BX110">
        <v>0.80709999799728394</v>
      </c>
      <c r="BY110">
        <v>0.82330000400543213</v>
      </c>
      <c r="BZ110">
        <v>0.82440000772476196</v>
      </c>
      <c r="CA110">
        <v>0.83279997110366821</v>
      </c>
      <c r="CB110">
        <v>0.83630001544952393</v>
      </c>
      <c r="CC110">
        <v>0.84820002317428589</v>
      </c>
      <c r="CD110">
        <v>0.84950000047683716</v>
      </c>
      <c r="CE110">
        <v>0.8596000075340271</v>
      </c>
      <c r="CF110">
        <v>0.86229997873306274</v>
      </c>
      <c r="CG110">
        <v>0.86820000410079956</v>
      </c>
      <c r="CH110">
        <v>0.87459999322891235</v>
      </c>
      <c r="CI110">
        <v>0.87949997186660767</v>
      </c>
      <c r="CJ110">
        <v>0.88289999961853027</v>
      </c>
      <c r="CK110">
        <v>0.88349997997283936</v>
      </c>
      <c r="CL110">
        <v>0.89109998941421509</v>
      </c>
      <c r="CM110">
        <v>0.89249998331069946</v>
      </c>
      <c r="CN110">
        <v>0.89209997653961182</v>
      </c>
      <c r="CO110">
        <v>0.90319997072219849</v>
      </c>
      <c r="CP110">
        <v>0.90570002794265747</v>
      </c>
      <c r="CQ110">
        <v>0.89759999513626099</v>
      </c>
      <c r="CR110">
        <v>0.88950002193450928</v>
      </c>
      <c r="CS110">
        <v>0.892799973487854</v>
      </c>
      <c r="CT110">
        <v>0.89490002393722534</v>
      </c>
      <c r="CU110">
        <v>0.8970000147819519</v>
      </c>
      <c r="CV110">
        <v>0.90140002965927124</v>
      </c>
      <c r="CW110">
        <v>0.90520000457763672</v>
      </c>
      <c r="CX110">
        <v>0.90789997577667236</v>
      </c>
      <c r="CY110">
        <v>0.91130000352859497</v>
      </c>
      <c r="CZ110">
        <v>0.91360002756118774</v>
      </c>
      <c r="DA110">
        <v>0.91790002584457397</v>
      </c>
      <c r="DB110">
        <v>0.92100000381469727</v>
      </c>
      <c r="DC110">
        <v>0.92129999399185181</v>
      </c>
      <c r="DD110">
        <v>0.92610001564025879</v>
      </c>
      <c r="DE110">
        <v>0.92549997568130493</v>
      </c>
      <c r="DF110">
        <v>0.92890000343322754</v>
      </c>
      <c r="DG110">
        <v>0.92970001697540283</v>
      </c>
      <c r="DH110">
        <v>0.93010002374649048</v>
      </c>
      <c r="DI110">
        <v>0.93910002708435059</v>
      </c>
      <c r="DJ110">
        <v>0.93800002336502075</v>
      </c>
      <c r="DK110">
        <v>0.93999999761581421</v>
      </c>
      <c r="DL110">
        <v>0.94279998540878296</v>
      </c>
      <c r="DM110">
        <v>0.94459998607635498</v>
      </c>
      <c r="DN110">
        <v>0.94880002737045288</v>
      </c>
      <c r="DO110">
        <v>0.95359998941421509</v>
      </c>
      <c r="DP110">
        <v>0.95429998636245728</v>
      </c>
      <c r="DQ110">
        <v>0.95349997282028198</v>
      </c>
      <c r="DR110">
        <v>0.95209997892379761</v>
      </c>
      <c r="DS110">
        <v>0.95819997787475586</v>
      </c>
      <c r="DT110">
        <v>0.96079999208450317</v>
      </c>
      <c r="DU110">
        <v>0.95980000495910645</v>
      </c>
      <c r="DV110">
        <v>0.9617999792098999</v>
      </c>
      <c r="DW110">
        <v>0.96350002288818359</v>
      </c>
      <c r="DX110">
        <v>0.9650999903678894</v>
      </c>
      <c r="DY110">
        <v>0.9650999903678894</v>
      </c>
      <c r="DZ110">
        <v>0.96850001811981201</v>
      </c>
      <c r="EA110">
        <v>0.97089999914169312</v>
      </c>
      <c r="EB110">
        <v>0.97530001401901245</v>
      </c>
      <c r="EC110">
        <v>0.97759997844696045</v>
      </c>
      <c r="ED110">
        <v>0.98329997062683105</v>
      </c>
      <c r="EE110">
        <v>0.98110002279281616</v>
      </c>
      <c r="EF110">
        <v>0.98449999094009399</v>
      </c>
      <c r="EG110">
        <v>0.98280000686645508</v>
      </c>
      <c r="EH110">
        <v>0.98489999771118164</v>
      </c>
      <c r="EI110">
        <v>0.99049997329711914</v>
      </c>
      <c r="EJ110">
        <v>0.99220001697540283</v>
      </c>
      <c r="EK110">
        <v>0.99269998073577881</v>
      </c>
      <c r="EL110">
        <v>0.99229997396469116</v>
      </c>
      <c r="EM110">
        <v>0.99699997901916504</v>
      </c>
      <c r="EN110">
        <v>0.99479997158050537</v>
      </c>
      <c r="EO110">
        <v>1.0018999576568604</v>
      </c>
      <c r="EP110">
        <v>1.00409996509552</v>
      </c>
      <c r="EQ110">
        <v>1.0025999546051025</v>
      </c>
      <c r="ER110">
        <v>1.0062999725341797</v>
      </c>
      <c r="ES110">
        <v>1.0051000118255615</v>
      </c>
      <c r="ET110">
        <v>1.0062999725341797</v>
      </c>
      <c r="EU110">
        <v>1.0087000131607056</v>
      </c>
      <c r="EV110">
        <v>1.0111000537872314</v>
      </c>
      <c r="EW110">
        <v>1.0103000402450562</v>
      </c>
      <c r="EX110">
        <v>1.0149999856948853</v>
      </c>
      <c r="EY110">
        <v>1.0139000415802002</v>
      </c>
      <c r="EZ110">
        <v>1.0162999629974365</v>
      </c>
      <c r="FA110">
        <v>1.0168000459671021</v>
      </c>
      <c r="FB110">
        <v>1.0176999568939209</v>
      </c>
      <c r="FC110">
        <v>1.0210000276565552</v>
      </c>
      <c r="FD110">
        <v>1.0204999446868896</v>
      </c>
      <c r="FE110">
        <v>1.0255999565124512</v>
      </c>
      <c r="FF110">
        <v>1.0242999792098999</v>
      </c>
      <c r="FG110">
        <v>1.0233000516891479</v>
      </c>
      <c r="FH110">
        <v>1.0234999656677246</v>
      </c>
      <c r="FI110">
        <v>1.0286999940872192</v>
      </c>
      <c r="FJ110">
        <v>1.0295000076293945</v>
      </c>
      <c r="FK110">
        <v>1.0321999788284302</v>
      </c>
      <c r="FL110">
        <v>1.0318000316619873</v>
      </c>
      <c r="FM110">
        <v>1.0321999788284302</v>
      </c>
      <c r="FN110">
        <v>1.0351999998092651</v>
      </c>
      <c r="FO110">
        <v>1.0346000194549561</v>
      </c>
      <c r="FP110">
        <v>1.0372999906539917</v>
      </c>
      <c r="FQ110">
        <v>1.038100004196167</v>
      </c>
      <c r="FR110">
        <v>1.0391999483108521</v>
      </c>
      <c r="FS110">
        <v>1.0384999513626099</v>
      </c>
      <c r="FT110">
        <v>1.0424000024795532</v>
      </c>
      <c r="FU110">
        <v>1.0433000326156616</v>
      </c>
      <c r="FV110">
        <v>1.0450999736785889</v>
      </c>
      <c r="FW110">
        <v>1.0450999736785889</v>
      </c>
      <c r="FX110">
        <v>1.0494999885559082</v>
      </c>
      <c r="FY110">
        <v>1.0485999584197998</v>
      </c>
      <c r="FZ110">
        <v>1.048799991607666</v>
      </c>
      <c r="GA110">
        <v>1.0514999628067017</v>
      </c>
      <c r="GB110">
        <v>1.0535000562667847</v>
      </c>
      <c r="GC110">
        <v>1.0563000440597534</v>
      </c>
      <c r="GD110">
        <v>1.0556999444961548</v>
      </c>
      <c r="GE110">
        <v>1.0580999851226807</v>
      </c>
      <c r="GF110">
        <v>1.0566999912261963</v>
      </c>
      <c r="GG110">
        <v>1.0615999698638916</v>
      </c>
      <c r="GH110">
        <v>1.062999963760376</v>
      </c>
      <c r="GI110">
        <v>1.059999942779541</v>
      </c>
      <c r="GJ110">
        <v>1.0649000406265259</v>
      </c>
      <c r="GK110">
        <v>1.0631999969482422</v>
      </c>
      <c r="GL110">
        <v>1.0654000043869019</v>
      </c>
      <c r="GM110">
        <v>1.0697000026702881</v>
      </c>
      <c r="GN110">
        <v>1.0713000297546387</v>
      </c>
      <c r="GO110">
        <v>1.0729000568389893</v>
      </c>
      <c r="GP110">
        <v>1.0777000188827515</v>
      </c>
      <c r="GQ110">
        <v>1.0765999555587769</v>
      </c>
      <c r="GR110">
        <v>1.0788999795913696</v>
      </c>
      <c r="GS110">
        <v>1.0777000188827515</v>
      </c>
      <c r="GT110">
        <v>1.0851000547409058</v>
      </c>
      <c r="GU110">
        <v>1.0821000337600708</v>
      </c>
      <c r="GV110">
        <v>1.0793000459671021</v>
      </c>
      <c r="GW110">
        <v>1.0844999551773071</v>
      </c>
      <c r="GX110">
        <v>1.0837999582290649</v>
      </c>
      <c r="GY110">
        <v>1.0938999652862549</v>
      </c>
      <c r="GZ110">
        <v>1.0920000076293945</v>
      </c>
      <c r="HA110">
        <v>1.0985000133514404</v>
      </c>
      <c r="HB110">
        <v>1.0967999696731567</v>
      </c>
      <c r="HC110">
        <v>1.100600004196167</v>
      </c>
      <c r="HD110">
        <v>1.0992000102996826</v>
      </c>
      <c r="HE110">
        <v>1.103600025177002</v>
      </c>
      <c r="HF110">
        <v>1.1078000068664551</v>
      </c>
      <c r="HG110">
        <v>1.1009999513626099</v>
      </c>
      <c r="HH110">
        <v>1.1054999828338623</v>
      </c>
      <c r="HI110">
        <v>1.1002000570297241</v>
      </c>
      <c r="HJ110">
        <v>1.1018999814987183</v>
      </c>
      <c r="HK110">
        <v>1.1029000282287598</v>
      </c>
      <c r="HL110">
        <v>1.098099946975708</v>
      </c>
      <c r="HM110">
        <v>1.1015000343322754</v>
      </c>
      <c r="HN110">
        <v>1.1081000566482544</v>
      </c>
      <c r="HO110">
        <v>1.1130000352859497</v>
      </c>
      <c r="HP110">
        <v>1.1090999841690063</v>
      </c>
      <c r="HQ110">
        <v>1.1088999509811401</v>
      </c>
      <c r="HR110">
        <v>1.1085000038146973</v>
      </c>
      <c r="HS110">
        <v>1.1167999505996704</v>
      </c>
      <c r="HT110">
        <v>1.1141999959945679</v>
      </c>
      <c r="HU110">
        <v>1.1164000034332275</v>
      </c>
      <c r="HV110">
        <v>1.1168999671936035</v>
      </c>
      <c r="HW110">
        <v>1.1184999942779541</v>
      </c>
      <c r="HX110">
        <v>1.1191999912261963</v>
      </c>
      <c r="HY110">
        <v>1.117400050163269</v>
      </c>
      <c r="HZ110">
        <v>1.1202000379562378</v>
      </c>
      <c r="IA110">
        <v>1.1194000244140625</v>
      </c>
      <c r="IB110">
        <v>1.117900013923645</v>
      </c>
      <c r="IC110">
        <v>1.1188000440597534</v>
      </c>
      <c r="ID110">
        <v>1.1222000122070313</v>
      </c>
      <c r="IE110">
        <v>1.1190999746322632</v>
      </c>
      <c r="IF110">
        <v>1.1202000379562378</v>
      </c>
      <c r="IG110">
        <v>1.1223000288009644</v>
      </c>
      <c r="IH110">
        <v>1.1216000318527222</v>
      </c>
      <c r="II110">
        <v>1.1181999444961548</v>
      </c>
      <c r="IJ110">
        <v>1.1216000318527222</v>
      </c>
      <c r="IK110">
        <v>1.1212999820709229</v>
      </c>
      <c r="IL110">
        <v>1.1224000453948975</v>
      </c>
      <c r="IM110">
        <v>1.1231000423431396</v>
      </c>
      <c r="IN110">
        <v>1.1229000091552734</v>
      </c>
      <c r="IO110">
        <v>1.1231000423431396</v>
      </c>
      <c r="IP110">
        <v>1.1201000213623047</v>
      </c>
      <c r="IQ110">
        <v>1.1207000017166138</v>
      </c>
      <c r="IR110">
        <v>1.121399998664856</v>
      </c>
      <c r="IS110">
        <v>1.1222000122070313</v>
      </c>
      <c r="IT110">
        <v>1.1180000305175781</v>
      </c>
      <c r="IU110">
        <v>1.1193000078201294</v>
      </c>
      <c r="IV110">
        <v>1.117400050163269</v>
      </c>
      <c r="IW110">
        <v>1.1226999759674072</v>
      </c>
      <c r="IX110">
        <v>1.1194000244140625</v>
      </c>
      <c r="IY110">
        <v>1.1190999746322632</v>
      </c>
      <c r="IZ110">
        <v>1.1210000514984131</v>
      </c>
      <c r="JA110">
        <v>1.121399998664856</v>
      </c>
      <c r="JB110">
        <v>1.1117000579833984</v>
      </c>
      <c r="JC110">
        <v>1.1021000146865845</v>
      </c>
      <c r="JD110">
        <v>1.097599983215332</v>
      </c>
      <c r="JE110">
        <v>1.1003999710083008</v>
      </c>
      <c r="JF110">
        <v>1.1008000373840332</v>
      </c>
      <c r="JG110">
        <v>1.0987999439239502</v>
      </c>
      <c r="JH110">
        <v>1.0972000360488892</v>
      </c>
      <c r="JI110">
        <v>1.0983999967575073</v>
      </c>
      <c r="JJ110">
        <v>1.0986000299453735</v>
      </c>
      <c r="JK110">
        <v>1.0994000434875488</v>
      </c>
      <c r="JL110">
        <v>1.0968999862670898</v>
      </c>
      <c r="JM110">
        <v>1.0968999862670898</v>
      </c>
      <c r="JN110">
        <v>1.1002999544143677</v>
      </c>
      <c r="JO110">
        <v>1.0976999998092651</v>
      </c>
      <c r="JP110">
        <v>1.0973999500274658</v>
      </c>
      <c r="JQ110">
        <v>1.0966000556945801</v>
      </c>
      <c r="JR110">
        <v>1.0989999771118164</v>
      </c>
      <c r="JS110">
        <v>1.0979000329971313</v>
      </c>
      <c r="JT110">
        <v>1.0994999408721924</v>
      </c>
      <c r="JU110">
        <v>1.0963000059127808</v>
      </c>
      <c r="JV110">
        <v>1.098099946975708</v>
      </c>
      <c r="JW110">
        <v>1.0978000164031982</v>
      </c>
      <c r="JX110">
        <v>1.0988999605178833</v>
      </c>
      <c r="JY110">
        <v>1.1023999452590942</v>
      </c>
      <c r="JZ110">
        <v>1.1038000583648682</v>
      </c>
      <c r="KA110">
        <v>1.096500039100647</v>
      </c>
      <c r="KB110">
        <v>1.0982999801635742</v>
      </c>
      <c r="KC110">
        <v>1.1009999513626099</v>
      </c>
      <c r="KD110">
        <v>1.1030999422073364</v>
      </c>
      <c r="KE110">
        <v>1.1023999452590942</v>
      </c>
      <c r="KF110">
        <v>1.1033999919891357</v>
      </c>
      <c r="KG110">
        <v>1.1015000343322754</v>
      </c>
      <c r="KH110">
        <v>1.1009000539779663</v>
      </c>
      <c r="KI110">
        <v>1.1032999753952026</v>
      </c>
      <c r="KJ110">
        <v>1.1015000343322754</v>
      </c>
      <c r="KK110">
        <v>1.1014000177383423</v>
      </c>
      <c r="KL110">
        <v>1.1028000116348267</v>
      </c>
      <c r="KM110">
        <v>1.1044000387191772</v>
      </c>
      <c r="KN110">
        <v>1.1023000478744507</v>
      </c>
      <c r="KO110">
        <v>1.1033999919891357</v>
      </c>
      <c r="KP110">
        <v>1.104699969291687</v>
      </c>
      <c r="KQ110">
        <v>1.1026999950408936</v>
      </c>
      <c r="KR110">
        <v>1.1023999452590942</v>
      </c>
      <c r="KS110">
        <v>1.1026999950408936</v>
      </c>
      <c r="KT110">
        <v>1.1030000448226929</v>
      </c>
      <c r="KU110">
        <v>1.0994000434875488</v>
      </c>
      <c r="KV110">
        <v>1.1032999753952026</v>
      </c>
      <c r="KW110">
        <v>1.1016999483108521</v>
      </c>
      <c r="KX110">
        <v>1.1013000011444092</v>
      </c>
      <c r="KY110">
        <v>1.1026999950408936</v>
      </c>
      <c r="KZ110">
        <v>1.1014000177383423</v>
      </c>
      <c r="LA110">
        <v>1.1017999649047852</v>
      </c>
      <c r="LB110">
        <v>1.1030999422073364</v>
      </c>
      <c r="LC110">
        <v>1.1045000553131104</v>
      </c>
      <c r="LD110">
        <v>1.1007000207901001</v>
      </c>
      <c r="LE110">
        <v>1.1023000478744507</v>
      </c>
      <c r="LF110">
        <v>1.1035000085830688</v>
      </c>
      <c r="LG110">
        <v>1.1008000373840332</v>
      </c>
      <c r="LH110">
        <v>1.0995999574661255</v>
      </c>
      <c r="LI110">
        <v>1.1029000282287598</v>
      </c>
      <c r="LJ110">
        <v>1.1014000177383423</v>
      </c>
      <c r="LK110">
        <v>1.1033999919891357</v>
      </c>
      <c r="LL110">
        <v>1.1009999513626099</v>
      </c>
      <c r="LM110">
        <v>1.1023000478744507</v>
      </c>
      <c r="LN110">
        <v>1.1013000011444092</v>
      </c>
      <c r="LO110">
        <v>1.100600004196167</v>
      </c>
      <c r="LP110">
        <v>1.1038999557495117</v>
      </c>
      <c r="LQ110">
        <v>1.1009999513626099</v>
      </c>
      <c r="LR110">
        <v>1.1024999618530273</v>
      </c>
      <c r="LS110">
        <v>1.1007000207901001</v>
      </c>
      <c r="LT110">
        <v>1.1043000221252441</v>
      </c>
      <c r="LU110">
        <v>1.1083999872207642</v>
      </c>
      <c r="LV110">
        <v>1.1089999675750732</v>
      </c>
      <c r="LW110">
        <v>1.1101000308990479</v>
      </c>
      <c r="LX110">
        <v>1.1092000007629395</v>
      </c>
      <c r="LY110">
        <v>1.1102999448776245</v>
      </c>
      <c r="LZ110">
        <v>1.1079000234603882</v>
      </c>
      <c r="MA110">
        <v>1.1090999841690063</v>
      </c>
      <c r="MB110">
        <v>1.1085000038146973</v>
      </c>
      <c r="MC110">
        <v>1.1075999736785889</v>
      </c>
      <c r="MD110">
        <v>1.1095999479293823</v>
      </c>
      <c r="ME110">
        <v>1.1100000143051147</v>
      </c>
      <c r="MF110">
        <v>1.111799955368042</v>
      </c>
      <c r="MG110">
        <v>1.1152000427246094</v>
      </c>
      <c r="MH110">
        <v>1.1154999732971191</v>
      </c>
      <c r="MI110">
        <v>1.1167999505996704</v>
      </c>
      <c r="MJ110">
        <v>1.117400050163269</v>
      </c>
      <c r="MK110">
        <v>1.1152000427246094</v>
      </c>
      <c r="ML110">
        <v>1.1191999912261963</v>
      </c>
      <c r="MM110">
        <v>1.117400050163269</v>
      </c>
      <c r="MN110">
        <v>1.1200000047683716</v>
      </c>
      <c r="MO110">
        <v>1.1157000064849854</v>
      </c>
      <c r="MP110">
        <v>1.1180000305175781</v>
      </c>
      <c r="MQ110">
        <v>1.1182999610900879</v>
      </c>
      <c r="MR110">
        <v>1.1196999549865723</v>
      </c>
      <c r="MS110">
        <v>1.1200000047683716</v>
      </c>
      <c r="MT110">
        <v>1.1201000213623047</v>
      </c>
      <c r="MU110">
        <v>1.1201000213623047</v>
      </c>
      <c r="MV110">
        <v>1.1240999698638916</v>
      </c>
      <c r="MW110">
        <v>1.1238000392913818</v>
      </c>
      <c r="MX110">
        <v>1.1194000244140625</v>
      </c>
      <c r="MY110">
        <v>1.1212999820709229</v>
      </c>
      <c r="MZ110">
        <v>1.122499942779541</v>
      </c>
      <c r="NA110">
        <v>1.121399998664856</v>
      </c>
      <c r="NB110">
        <v>1.1198999881744385</v>
      </c>
      <c r="NC110">
        <v>1.1225999593734741</v>
      </c>
      <c r="ND110">
        <v>1.1204999685287476</v>
      </c>
      <c r="NE110">
        <v>1.121399998664856</v>
      </c>
      <c r="NF110">
        <v>1.1202000379562378</v>
      </c>
      <c r="NG110">
        <v>1.1174999475479126</v>
      </c>
      <c r="NH110">
        <v>1.1217999458312988</v>
      </c>
      <c r="NI110">
        <v>1.1194000244140625</v>
      </c>
      <c r="NJ110">
        <v>1.117400050163269</v>
      </c>
      <c r="NK110">
        <v>1.121999979019165</v>
      </c>
      <c r="NL110">
        <v>1.1220999956130981</v>
      </c>
      <c r="NM110">
        <v>1.1067999601364136</v>
      </c>
      <c r="NN110">
        <v>1.1057000160217285</v>
      </c>
      <c r="NO110">
        <v>1.1019999980926514</v>
      </c>
      <c r="NP110">
        <v>1.0989999771118164</v>
      </c>
      <c r="NQ110">
        <v>1.1013000011444092</v>
      </c>
      <c r="NR110">
        <v>1.1009000539779663</v>
      </c>
      <c r="NS110">
        <v>1.1009999513626099</v>
      </c>
      <c r="NT110">
        <v>1.1021000146865845</v>
      </c>
      <c r="NU110">
        <v>1.1011999845504761</v>
      </c>
      <c r="NV110">
        <v>1.1014000177383423</v>
      </c>
      <c r="NW110">
        <v>1.1028000116348267</v>
      </c>
      <c r="NX110">
        <v>1.1043000221252441</v>
      </c>
      <c r="NY110">
        <v>1.1031999588012695</v>
      </c>
      <c r="NZ110">
        <v>1.1052999496459961</v>
      </c>
      <c r="OA110">
        <v>1.1047999858856201</v>
      </c>
      <c r="OB110">
        <v>1.11080002784729</v>
      </c>
      <c r="OC110">
        <v>1.1059000492095947</v>
      </c>
      <c r="OD110">
        <v>1.1110999584197998</v>
      </c>
      <c r="OE110">
        <v>1.1101000308990479</v>
      </c>
      <c r="OF110">
        <v>1.1082999706268311</v>
      </c>
      <c r="OG110">
        <v>1.1123000383377075</v>
      </c>
      <c r="OH110">
        <v>1.1105999946594238</v>
      </c>
      <c r="OI110">
        <v>1.1153000593185425</v>
      </c>
      <c r="OJ110">
        <v>1.1154999732971191</v>
      </c>
      <c r="OK110">
        <v>1.1165000200271606</v>
      </c>
      <c r="OL110">
        <v>1.111799955368042</v>
      </c>
      <c r="OM110">
        <v>1.1144000291824341</v>
      </c>
      <c r="ON110">
        <v>1.1162999868392944</v>
      </c>
      <c r="OO110">
        <v>1.1157000064849854</v>
      </c>
      <c r="OP110">
        <v>1.122499942779541</v>
      </c>
      <c r="OQ110">
        <v>1.1238000392913818</v>
      </c>
      <c r="OR110">
        <v>1.1189999580383301</v>
      </c>
      <c r="OS110">
        <v>1.1203000545501709</v>
      </c>
      <c r="OT110">
        <v>1.1202000379562378</v>
      </c>
      <c r="OU110">
        <v>1.1225999593734741</v>
      </c>
      <c r="OV110">
        <v>1.1196000576019287</v>
      </c>
      <c r="OW110">
        <v>1.1190999746322632</v>
      </c>
      <c r="OX110">
        <v>1.1205999851226807</v>
      </c>
      <c r="OY110">
        <v>1.1190999746322632</v>
      </c>
      <c r="OZ110">
        <v>1.1175999641418457</v>
      </c>
      <c r="PA110">
        <v>1.1195000410079956</v>
      </c>
      <c r="PB110">
        <v>1.1187000274658203</v>
      </c>
      <c r="PC110">
        <v>1.1198999881744385</v>
      </c>
      <c r="PD110">
        <v>1.1201000213623047</v>
      </c>
      <c r="PE110">
        <v>1.1182999610900879</v>
      </c>
      <c r="PF110">
        <v>1.1181999444961548</v>
      </c>
      <c r="PG110">
        <v>1.1173000335693359</v>
      </c>
      <c r="PH110">
        <v>1.1186000108718872</v>
      </c>
    </row>
    <row r="111" spans="1:424" x14ac:dyDescent="0.25">
      <c r="A111" s="5" t="s">
        <v>117</v>
      </c>
      <c r="B111">
        <v>0.10809999704360962</v>
      </c>
      <c r="C111">
        <v>0.10840000212192535</v>
      </c>
      <c r="D111">
        <v>0.10989999771118164</v>
      </c>
      <c r="E111">
        <v>0.10930000245571136</v>
      </c>
      <c r="F111">
        <v>0.10970000177621841</v>
      </c>
      <c r="G111">
        <v>0.11100000143051147</v>
      </c>
      <c r="H111">
        <v>0.1111999973654747</v>
      </c>
      <c r="I111">
        <v>0.11209999769926071</v>
      </c>
      <c r="J111">
        <v>0.1128000020980835</v>
      </c>
      <c r="K111">
        <v>0.11370000243186951</v>
      </c>
      <c r="L111">
        <v>0.11580000072717667</v>
      </c>
      <c r="M111">
        <v>0.11649999767541885</v>
      </c>
      <c r="N111">
        <v>0.11879999935626984</v>
      </c>
      <c r="O111">
        <v>0.12039999663829803</v>
      </c>
      <c r="P111">
        <v>0.12309999763965607</v>
      </c>
      <c r="Q111">
        <v>0.12600000202655792</v>
      </c>
      <c r="R111">
        <v>0.12890000641345978</v>
      </c>
      <c r="S111">
        <v>0.13279999792575836</v>
      </c>
      <c r="T111">
        <v>0.13770000636577606</v>
      </c>
      <c r="U111">
        <v>0.14270000159740448</v>
      </c>
      <c r="V111">
        <v>0.14759999513626099</v>
      </c>
      <c r="W111">
        <v>0.15360000729560852</v>
      </c>
      <c r="X111">
        <v>0.16009999811649323</v>
      </c>
      <c r="Y111">
        <v>0.16750000417232513</v>
      </c>
      <c r="Z111">
        <v>0.17460000514984131</v>
      </c>
      <c r="AA111">
        <v>0.18299999833106995</v>
      </c>
      <c r="AB111">
        <v>0.19220000505447388</v>
      </c>
      <c r="AC111">
        <v>0.20319999754428864</v>
      </c>
      <c r="AD111">
        <v>0.21170000731945038</v>
      </c>
      <c r="AE111">
        <v>0.22110000252723694</v>
      </c>
      <c r="AF111">
        <v>0.23280000686645508</v>
      </c>
      <c r="AG111">
        <v>0.24390000104904175</v>
      </c>
      <c r="AH111">
        <v>0.25400000810623169</v>
      </c>
      <c r="AI111">
        <v>0.26829999685287476</v>
      </c>
      <c r="AJ111">
        <v>0.2736000120639801</v>
      </c>
      <c r="AK111">
        <v>0.28529998660087585</v>
      </c>
      <c r="AL111">
        <v>0.29699999094009399</v>
      </c>
      <c r="AM111">
        <v>0.30790001153945923</v>
      </c>
      <c r="AN111">
        <v>0.31949999928474426</v>
      </c>
      <c r="AO111">
        <v>0.33329999446868896</v>
      </c>
      <c r="AP111">
        <v>0.34409999847412109</v>
      </c>
      <c r="AQ111">
        <v>0.35539999604225159</v>
      </c>
      <c r="AR111">
        <v>0.36599999666213989</v>
      </c>
      <c r="AS111">
        <v>0.37590000033378601</v>
      </c>
      <c r="AT111">
        <v>0.39160001277923584</v>
      </c>
      <c r="AU111">
        <v>0.4018000066280365</v>
      </c>
      <c r="AV111">
        <v>0.42059999704360962</v>
      </c>
      <c r="AW111">
        <v>0.4309999942779541</v>
      </c>
      <c r="AX111">
        <v>0.44380000233650208</v>
      </c>
      <c r="AY111">
        <v>0.45559999346733093</v>
      </c>
      <c r="AZ111">
        <v>0.46849998831748962</v>
      </c>
      <c r="BA111">
        <v>0.48069998621940613</v>
      </c>
      <c r="BB111">
        <v>0.49259999394416809</v>
      </c>
      <c r="BC111">
        <v>0.50400000810623169</v>
      </c>
      <c r="BD111">
        <v>0.51620000600814819</v>
      </c>
      <c r="BE111">
        <v>0.52890002727508545</v>
      </c>
      <c r="BF111">
        <v>0.53960001468658447</v>
      </c>
      <c r="BG111">
        <v>0.54890000820159912</v>
      </c>
      <c r="BH111">
        <v>0.56529998779296875</v>
      </c>
      <c r="BI111">
        <v>0.57620000839233398</v>
      </c>
      <c r="BJ111">
        <v>0.58639997243881226</v>
      </c>
      <c r="BK111">
        <v>0.59769999980926514</v>
      </c>
      <c r="BL111">
        <v>0.61000001430511475</v>
      </c>
      <c r="BM111">
        <v>0.62349998950958252</v>
      </c>
      <c r="BN111">
        <v>0.63419997692108154</v>
      </c>
      <c r="BO111">
        <v>0.64380002021789551</v>
      </c>
      <c r="BP111">
        <v>0.6524999737739563</v>
      </c>
      <c r="BQ111">
        <v>0.66689997911453247</v>
      </c>
      <c r="BR111">
        <v>0.67629998922348022</v>
      </c>
      <c r="BS111">
        <v>0.68290001153945923</v>
      </c>
      <c r="BT111">
        <v>0.694100022315979</v>
      </c>
      <c r="BU111">
        <v>0.6973000168800354</v>
      </c>
      <c r="BV111">
        <v>0.71460002660751343</v>
      </c>
      <c r="BW111">
        <v>0.72549998760223389</v>
      </c>
      <c r="BX111">
        <v>0.7312999963760376</v>
      </c>
      <c r="BY111">
        <v>0.74720001220703125</v>
      </c>
      <c r="BZ111">
        <v>0.75309997797012329</v>
      </c>
      <c r="CA111">
        <v>0.76679998636245728</v>
      </c>
      <c r="CB111">
        <v>0.77460002899169922</v>
      </c>
      <c r="CC111">
        <v>0.79019999504089355</v>
      </c>
      <c r="CD111">
        <v>0.79400002956390381</v>
      </c>
      <c r="CE111">
        <v>0.80699998140335083</v>
      </c>
      <c r="CF111">
        <v>0.81059998273849487</v>
      </c>
      <c r="CG111">
        <v>0.81889998912811279</v>
      </c>
      <c r="CH111">
        <v>0.82410001754760742</v>
      </c>
      <c r="CI111">
        <v>0.83270001411437988</v>
      </c>
      <c r="CJ111">
        <v>0.83590000867843628</v>
      </c>
      <c r="CK111">
        <v>0.83789998292922974</v>
      </c>
      <c r="CL111">
        <v>0.84359997510910034</v>
      </c>
      <c r="CM111">
        <v>0.84769999980926514</v>
      </c>
      <c r="CN111">
        <v>0.84950000047683716</v>
      </c>
      <c r="CO111">
        <v>0.85509997606277466</v>
      </c>
      <c r="CP111">
        <v>0.86309999227523804</v>
      </c>
      <c r="CQ111">
        <v>0.85390001535415649</v>
      </c>
      <c r="CR111">
        <v>0.84479999542236328</v>
      </c>
      <c r="CS111">
        <v>0.85019999742507935</v>
      </c>
      <c r="CT111">
        <v>0.85130000114440918</v>
      </c>
      <c r="CU111">
        <v>0.85519999265670776</v>
      </c>
      <c r="CV111">
        <v>0.85570001602172852</v>
      </c>
      <c r="CW111">
        <v>0.8628000020980835</v>
      </c>
      <c r="CX111">
        <v>0.86489999294281006</v>
      </c>
      <c r="CY111">
        <v>0.86750000715255737</v>
      </c>
      <c r="CZ111">
        <v>0.87110000848770142</v>
      </c>
      <c r="DA111">
        <v>0.87419998645782471</v>
      </c>
      <c r="DB111">
        <v>0.87760001420974731</v>
      </c>
      <c r="DC111">
        <v>0.881600022315979</v>
      </c>
      <c r="DD111">
        <v>0.88380002975463867</v>
      </c>
      <c r="DE111">
        <v>0.88700002431869507</v>
      </c>
      <c r="DF111">
        <v>0.88830000162124634</v>
      </c>
      <c r="DG111">
        <v>0.88870000839233398</v>
      </c>
      <c r="DH111">
        <v>0.89170002937316895</v>
      </c>
      <c r="DI111">
        <v>0.89730000495910645</v>
      </c>
      <c r="DJ111">
        <v>0.89759999513626099</v>
      </c>
      <c r="DK111">
        <v>0.90170001983642578</v>
      </c>
      <c r="DL111">
        <v>0.9024999737739563</v>
      </c>
      <c r="DM111">
        <v>0.90640002489089966</v>
      </c>
      <c r="DN111">
        <v>0.91119998693466187</v>
      </c>
      <c r="DO111">
        <v>0.9146999716758728</v>
      </c>
      <c r="DP111">
        <v>0.9179999828338623</v>
      </c>
      <c r="DQ111">
        <v>0.9187999963760376</v>
      </c>
      <c r="DR111">
        <v>0.91990000009536743</v>
      </c>
      <c r="DS111">
        <v>0.92379999160766602</v>
      </c>
      <c r="DT111">
        <v>0.92470002174377441</v>
      </c>
      <c r="DU111">
        <v>0.92629998922348022</v>
      </c>
      <c r="DV111">
        <v>0.92659997940063477</v>
      </c>
      <c r="DW111">
        <v>0.93110001087188721</v>
      </c>
      <c r="DX111">
        <v>0.93080002069473267</v>
      </c>
      <c r="DY111">
        <v>0.93389999866485596</v>
      </c>
      <c r="DZ111">
        <v>0.93519997596740723</v>
      </c>
      <c r="EA111">
        <v>0.93830001354217529</v>
      </c>
      <c r="EB111">
        <v>0.94270002841949463</v>
      </c>
      <c r="EC111">
        <v>0.94379997253417969</v>
      </c>
      <c r="ED111">
        <v>0.95139998197555542</v>
      </c>
      <c r="EE111">
        <v>0.9473000168800354</v>
      </c>
      <c r="EF111">
        <v>0.95029997825622559</v>
      </c>
      <c r="EG111">
        <v>0.9528999924659729</v>
      </c>
      <c r="EH111">
        <v>0.95340001583099365</v>
      </c>
      <c r="EI111">
        <v>0.95910000801086426</v>
      </c>
      <c r="EJ111">
        <v>0.95969998836517334</v>
      </c>
      <c r="EK111">
        <v>0.96119999885559082</v>
      </c>
      <c r="EL111">
        <v>0.96350002288818359</v>
      </c>
      <c r="EM111">
        <v>0.96670001745223999</v>
      </c>
      <c r="EN111">
        <v>0.96450001001358032</v>
      </c>
      <c r="EO111">
        <v>0.97089999914169312</v>
      </c>
      <c r="EP111">
        <v>0.97229999303817749</v>
      </c>
      <c r="EQ111">
        <v>0.97269999980926514</v>
      </c>
      <c r="ER111">
        <v>0.97610002756118774</v>
      </c>
      <c r="ES111">
        <v>0.97509998083114624</v>
      </c>
      <c r="ET111">
        <v>0.97299998998641968</v>
      </c>
      <c r="EU111">
        <v>0.9779999852180481</v>
      </c>
      <c r="EV111">
        <v>0.9804999828338623</v>
      </c>
      <c r="EW111">
        <v>0.98119997978210449</v>
      </c>
      <c r="EX111">
        <v>0.982200026512146</v>
      </c>
      <c r="EY111">
        <v>0.98420000076293945</v>
      </c>
      <c r="EZ111">
        <v>0.98610001802444458</v>
      </c>
      <c r="FA111">
        <v>0.98489999771118164</v>
      </c>
      <c r="FB111">
        <v>0.98610001802444458</v>
      </c>
      <c r="FC111">
        <v>0.98919999599456787</v>
      </c>
      <c r="FD111">
        <v>0.98949998617172241</v>
      </c>
      <c r="FE111">
        <v>0.99419999122619629</v>
      </c>
      <c r="FF111">
        <v>0.99330002069473267</v>
      </c>
      <c r="FG111">
        <v>0.99299997091293335</v>
      </c>
      <c r="FH111">
        <v>0.99419999122619629</v>
      </c>
      <c r="FI111">
        <v>0.99620002508163452</v>
      </c>
      <c r="FJ111">
        <v>0.99879997968673706</v>
      </c>
      <c r="FK111">
        <v>1.0019999742507935</v>
      </c>
      <c r="FL111">
        <v>1.0015000104904175</v>
      </c>
      <c r="FM111">
        <v>1.0034999847412109</v>
      </c>
      <c r="FN111">
        <v>1.0039999485015869</v>
      </c>
      <c r="FO111">
        <v>1.0048999786376953</v>
      </c>
      <c r="FP111">
        <v>1.0063999891281128</v>
      </c>
      <c r="FQ111">
        <v>1.0061999559402466</v>
      </c>
      <c r="FR111">
        <v>1.0089000463485718</v>
      </c>
      <c r="FS111">
        <v>1.0083999633789063</v>
      </c>
      <c r="FT111">
        <v>1.0085999965667725</v>
      </c>
      <c r="FU111">
        <v>1.0111000537872314</v>
      </c>
      <c r="FV111">
        <v>1.0109000205993652</v>
      </c>
      <c r="FW111">
        <v>1.013700008392334</v>
      </c>
      <c r="FX111">
        <v>1.0156999826431274</v>
      </c>
      <c r="FY111">
        <v>1.0154999494552612</v>
      </c>
      <c r="FZ111">
        <v>1.0160000324249268</v>
      </c>
      <c r="GA111">
        <v>1.0161000490188599</v>
      </c>
      <c r="GB111">
        <v>1.0184999704360962</v>
      </c>
      <c r="GC111">
        <v>1.0217000246047974</v>
      </c>
      <c r="GD111">
        <v>1.0210000276565552</v>
      </c>
      <c r="GE111">
        <v>1.0191999673843384</v>
      </c>
      <c r="GF111">
        <v>1.0212999582290649</v>
      </c>
      <c r="GG111">
        <v>1.0240999460220337</v>
      </c>
      <c r="GH111">
        <v>1.0267000198364258</v>
      </c>
      <c r="GI111">
        <v>1.024899959564209</v>
      </c>
      <c r="GJ111">
        <v>1.0299999713897705</v>
      </c>
      <c r="GK111">
        <v>1.0276999473571777</v>
      </c>
      <c r="GL111">
        <v>1.0275000333786011</v>
      </c>
      <c r="GM111">
        <v>1.030500054359436</v>
      </c>
      <c r="GN111">
        <v>1.0333000421524048</v>
      </c>
      <c r="GO111">
        <v>1.0324000120162964</v>
      </c>
      <c r="GP111">
        <v>1.0400999784469604</v>
      </c>
      <c r="GQ111">
        <v>1.0355000495910645</v>
      </c>
      <c r="GR111">
        <v>1.0392999649047852</v>
      </c>
      <c r="GS111">
        <v>1.0363999605178833</v>
      </c>
      <c r="GT111">
        <v>1.0428999662399292</v>
      </c>
      <c r="GU111">
        <v>1.0410000085830688</v>
      </c>
      <c r="GV111">
        <v>1.0369000434875488</v>
      </c>
      <c r="GW111">
        <v>1.0401999950408936</v>
      </c>
      <c r="GX111">
        <v>1.0406999588012695</v>
      </c>
      <c r="GY111">
        <v>1.051300048828125</v>
      </c>
      <c r="GZ111">
        <v>1.0492000579833984</v>
      </c>
      <c r="HA111">
        <v>1.0536999702453613</v>
      </c>
      <c r="HB111">
        <v>1.051800012588501</v>
      </c>
      <c r="HC111">
        <v>1.0579999685287476</v>
      </c>
      <c r="HD111">
        <v>1.0550999641418457</v>
      </c>
      <c r="HE111">
        <v>1.0595999956130981</v>
      </c>
      <c r="HF111">
        <v>1.0615999698638916</v>
      </c>
      <c r="HG111">
        <v>1.0580999851226807</v>
      </c>
      <c r="HH111">
        <v>1.0628000497817993</v>
      </c>
      <c r="HI111">
        <v>1.0586999654769897</v>
      </c>
      <c r="HJ111">
        <v>1.059499979019165</v>
      </c>
      <c r="HK111">
        <v>1.0599000453948975</v>
      </c>
      <c r="HL111">
        <v>1.059999942779541</v>
      </c>
      <c r="HM111">
        <v>1.0644999742507935</v>
      </c>
      <c r="HN111">
        <v>1.0707999467849731</v>
      </c>
      <c r="HO111">
        <v>1.0746999979019165</v>
      </c>
      <c r="HP111">
        <v>1.0708999633789063</v>
      </c>
      <c r="HQ111">
        <v>1.0733000040054321</v>
      </c>
      <c r="HR111">
        <v>1.0740000009536743</v>
      </c>
      <c r="HS111">
        <v>1.0805000066757202</v>
      </c>
      <c r="HT111">
        <v>1.0803999900817871</v>
      </c>
      <c r="HU111">
        <v>1.0823999643325806</v>
      </c>
      <c r="HV111">
        <v>1.0853999853134155</v>
      </c>
      <c r="HW111">
        <v>1.0852999687194824</v>
      </c>
      <c r="HX111">
        <v>1.0867999792098999</v>
      </c>
      <c r="HY111">
        <v>1.086400032043457</v>
      </c>
      <c r="HZ111">
        <v>1.0880999565124512</v>
      </c>
      <c r="IA111">
        <v>1.0891000032424927</v>
      </c>
      <c r="IB111">
        <v>1.0900000333786011</v>
      </c>
      <c r="IC111">
        <v>1.0923000574111938</v>
      </c>
      <c r="ID111">
        <v>1.0904999971389771</v>
      </c>
      <c r="IE111">
        <v>1.0910999774932861</v>
      </c>
      <c r="IF111">
        <v>1.0908999443054199</v>
      </c>
      <c r="IG111">
        <v>1.0922000408172607</v>
      </c>
      <c r="IH111">
        <v>1.0924999713897705</v>
      </c>
      <c r="II111">
        <v>1.0915999412536621</v>
      </c>
      <c r="IJ111">
        <v>1.0932999849319458</v>
      </c>
      <c r="IK111">
        <v>1.0911999940872192</v>
      </c>
      <c r="IL111">
        <v>1.0913000106811523</v>
      </c>
      <c r="IM111">
        <v>1.0923000574111938</v>
      </c>
      <c r="IN111">
        <v>1.0929000377655029</v>
      </c>
      <c r="IO111">
        <v>1.093999981880188</v>
      </c>
      <c r="IP111">
        <v>1.0902999639511108</v>
      </c>
      <c r="IQ111">
        <v>1.0908000469207764</v>
      </c>
      <c r="IR111">
        <v>1.093000054359436</v>
      </c>
      <c r="IS111">
        <v>1.0923999547958374</v>
      </c>
      <c r="IT111">
        <v>1.0877000093460083</v>
      </c>
      <c r="IU111">
        <v>1.0874999761581421</v>
      </c>
      <c r="IV111">
        <v>1.0878000259399414</v>
      </c>
      <c r="IW111">
        <v>1.0917999744415283</v>
      </c>
      <c r="IX111">
        <v>1.0884000062942505</v>
      </c>
      <c r="IY111">
        <v>1.0891000032424927</v>
      </c>
      <c r="IZ111">
        <v>1.0901999473571777</v>
      </c>
      <c r="JA111">
        <v>1.0900000333786011</v>
      </c>
      <c r="JB111">
        <v>1.0825999975204468</v>
      </c>
      <c r="JC111">
        <v>1.0719000101089478</v>
      </c>
      <c r="JD111">
        <v>1.0658999681472778</v>
      </c>
      <c r="JE111">
        <v>1.069100022315979</v>
      </c>
      <c r="JF111">
        <v>1.0707999467849731</v>
      </c>
      <c r="JG111">
        <v>1.0664000511169434</v>
      </c>
      <c r="JH111">
        <v>1.0664000511169434</v>
      </c>
      <c r="JI111">
        <v>1.0684000253677368</v>
      </c>
      <c r="JJ111">
        <v>1.0693000555038452</v>
      </c>
      <c r="JK111">
        <v>1.0669000148773193</v>
      </c>
      <c r="JL111">
        <v>1.0642000436782837</v>
      </c>
      <c r="JM111">
        <v>1.0658999681472778</v>
      </c>
      <c r="JN111">
        <v>1.0708999633789063</v>
      </c>
      <c r="JO111">
        <v>1.0692000389099121</v>
      </c>
      <c r="JP111">
        <v>1.0683000087738037</v>
      </c>
      <c r="JQ111">
        <v>1.0679999589920044</v>
      </c>
      <c r="JR111">
        <v>1.0672999620437622</v>
      </c>
      <c r="JS111">
        <v>1.0693000555038452</v>
      </c>
      <c r="JT111">
        <v>1.0699000358581543</v>
      </c>
      <c r="JU111">
        <v>1.0684000253677368</v>
      </c>
      <c r="JV111">
        <v>1.0699000358581543</v>
      </c>
      <c r="JW111">
        <v>1.0700000524520874</v>
      </c>
      <c r="JX111">
        <v>1.070099949836731</v>
      </c>
      <c r="JY111">
        <v>1.0712000131607056</v>
      </c>
      <c r="JZ111">
        <v>1.0740000009536743</v>
      </c>
      <c r="KA111">
        <v>1.0703999996185303</v>
      </c>
      <c r="KB111">
        <v>1.0714000463485718</v>
      </c>
      <c r="KC111">
        <v>1.0716999769210815</v>
      </c>
      <c r="KD111">
        <v>1.072700023651123</v>
      </c>
      <c r="KE111">
        <v>1.072100043296814</v>
      </c>
      <c r="KF111">
        <v>1.0728000402450562</v>
      </c>
      <c r="KG111">
        <v>1.0748000144958496</v>
      </c>
      <c r="KH111">
        <v>1.0707000494003296</v>
      </c>
      <c r="KI111">
        <v>1.0733000040054321</v>
      </c>
      <c r="KJ111">
        <v>1.0737999677658081</v>
      </c>
      <c r="KK111">
        <v>1.0750999450683594</v>
      </c>
      <c r="KL111">
        <v>1.0741000175476074</v>
      </c>
      <c r="KM111">
        <v>1.0746999979019165</v>
      </c>
      <c r="KN111">
        <v>1.0742000341415405</v>
      </c>
      <c r="KO111">
        <v>1.0781999826431274</v>
      </c>
      <c r="KP111">
        <v>1.0756000280380249</v>
      </c>
      <c r="KQ111">
        <v>1.07669997215271</v>
      </c>
      <c r="KR111">
        <v>1.0764000415802002</v>
      </c>
      <c r="KS111">
        <v>1.0765999555587769</v>
      </c>
      <c r="KT111">
        <v>1.0765000581741333</v>
      </c>
      <c r="KU111">
        <v>1.0720000267028809</v>
      </c>
      <c r="KV111">
        <v>1.0764000415802002</v>
      </c>
      <c r="KW111">
        <v>1.0746999979019165</v>
      </c>
      <c r="KX111">
        <v>1.0741000175476074</v>
      </c>
      <c r="KY111">
        <v>1.0765000581741333</v>
      </c>
      <c r="KZ111">
        <v>1.0758999586105347</v>
      </c>
      <c r="LA111">
        <v>1.0760999917984009</v>
      </c>
      <c r="LB111">
        <v>1.0779999494552612</v>
      </c>
      <c r="LC111">
        <v>1.0789999961853027</v>
      </c>
      <c r="LD111">
        <v>1.0764000415802002</v>
      </c>
      <c r="LE111">
        <v>1.0777000188827515</v>
      </c>
      <c r="LF111">
        <v>1.0791000127792358</v>
      </c>
      <c r="LG111">
        <v>1.079800009727478</v>
      </c>
      <c r="LH111">
        <v>1.0785000324249268</v>
      </c>
      <c r="LI111">
        <v>1.0792000293731689</v>
      </c>
      <c r="LJ111">
        <v>1.0793999433517456</v>
      </c>
      <c r="LK111">
        <v>1.0801999568939209</v>
      </c>
      <c r="LL111">
        <v>1.0796999931335449</v>
      </c>
      <c r="LM111">
        <v>1.0800000429153442</v>
      </c>
      <c r="LN111">
        <v>1.0787999629974365</v>
      </c>
      <c r="LO111">
        <v>1.0808999538421631</v>
      </c>
      <c r="LP111">
        <v>1.0839999914169312</v>
      </c>
      <c r="LQ111">
        <v>1.0822999477386475</v>
      </c>
      <c r="LR111">
        <v>1.0829000473022461</v>
      </c>
      <c r="LS111">
        <v>1.0837999582290649</v>
      </c>
      <c r="LT111">
        <v>1.0870000123977661</v>
      </c>
      <c r="LU111">
        <v>1.0895999670028687</v>
      </c>
      <c r="LV111">
        <v>1.0920000076293945</v>
      </c>
      <c r="LW111">
        <v>1.0952999591827393</v>
      </c>
      <c r="LX111">
        <v>1.0949000120162964</v>
      </c>
      <c r="LY111">
        <v>1.0990999937057495</v>
      </c>
      <c r="LZ111">
        <v>1.0947999954223633</v>
      </c>
      <c r="MA111">
        <v>1.093999981880188</v>
      </c>
      <c r="MB111">
        <v>1.0942000150680542</v>
      </c>
      <c r="MC111">
        <v>1.0947999954223633</v>
      </c>
      <c r="MD111">
        <v>1.0972000360488892</v>
      </c>
      <c r="ME111">
        <v>1.1019999980926514</v>
      </c>
      <c r="MF111">
        <v>1.1014000177383423</v>
      </c>
      <c r="MG111">
        <v>1.1050000190734863</v>
      </c>
      <c r="MH111">
        <v>1.1092000007629395</v>
      </c>
      <c r="MI111">
        <v>1.1088999509811401</v>
      </c>
      <c r="MJ111">
        <v>1.1119999885559082</v>
      </c>
      <c r="MK111">
        <v>1.1104999780654907</v>
      </c>
      <c r="ML111">
        <v>1.1129000186920166</v>
      </c>
      <c r="MM111">
        <v>1.1119999885559082</v>
      </c>
      <c r="MN111">
        <v>1.1141999959945679</v>
      </c>
      <c r="MO111">
        <v>1.1124999523162842</v>
      </c>
      <c r="MP111">
        <v>1.1121000051498413</v>
      </c>
      <c r="MQ111">
        <v>1.1141999959945679</v>
      </c>
      <c r="MR111">
        <v>1.1181000471115112</v>
      </c>
      <c r="MS111">
        <v>1.1172000169754028</v>
      </c>
      <c r="MT111">
        <v>1.1212999820709229</v>
      </c>
      <c r="MU111">
        <v>1.1212999820709229</v>
      </c>
      <c r="MV111">
        <v>1.1233999729156494</v>
      </c>
      <c r="MW111">
        <v>1.1225999593734741</v>
      </c>
      <c r="MX111">
        <v>1.1198999881744385</v>
      </c>
      <c r="MY111">
        <v>1.1201000213623047</v>
      </c>
      <c r="MZ111">
        <v>1.122499942779541</v>
      </c>
      <c r="NA111">
        <v>1.1190999746322632</v>
      </c>
      <c r="NB111">
        <v>1.1181999444961548</v>
      </c>
      <c r="NC111">
        <v>1.121999979019165</v>
      </c>
      <c r="ND111">
        <v>1.1166000366210938</v>
      </c>
      <c r="NE111">
        <v>1.1171000003814697</v>
      </c>
      <c r="NF111">
        <v>1.115399956703186</v>
      </c>
      <c r="NG111">
        <v>1.111799955368042</v>
      </c>
      <c r="NH111">
        <v>1.1173000335693359</v>
      </c>
      <c r="NI111">
        <v>1.1136000156402588</v>
      </c>
      <c r="NJ111">
        <v>1.1132999658584595</v>
      </c>
      <c r="NK111">
        <v>1.1146999597549438</v>
      </c>
      <c r="NL111">
        <v>1.1162999868392944</v>
      </c>
      <c r="NM111">
        <v>1.0979000329971313</v>
      </c>
      <c r="NN111">
        <v>1.0960999727249146</v>
      </c>
      <c r="NO111">
        <v>1.0911999940872192</v>
      </c>
      <c r="NP111">
        <v>1.0882999897003174</v>
      </c>
      <c r="NQ111">
        <v>1.089400053024292</v>
      </c>
      <c r="NR111">
        <v>1.089900016784668</v>
      </c>
      <c r="NS111">
        <v>1.0887999534606934</v>
      </c>
      <c r="NT111">
        <v>1.0887999534606934</v>
      </c>
      <c r="NU111">
        <v>1.0880999565124512</v>
      </c>
      <c r="NV111">
        <v>1.0880999565124512</v>
      </c>
      <c r="NW111">
        <v>1.0901999473571777</v>
      </c>
      <c r="NX111">
        <v>1.0921000242233276</v>
      </c>
      <c r="NY111">
        <v>1.0880999565124512</v>
      </c>
      <c r="NZ111">
        <v>1.0906000137329102</v>
      </c>
      <c r="OA111">
        <v>1.0903999805450439</v>
      </c>
      <c r="OB111">
        <v>1.0946999788284302</v>
      </c>
      <c r="OC111">
        <v>1.0918999910354614</v>
      </c>
      <c r="OD111">
        <v>1.096500039100647</v>
      </c>
      <c r="OE111">
        <v>1.0945999622344971</v>
      </c>
      <c r="OF111">
        <v>1.0903999805450439</v>
      </c>
      <c r="OG111">
        <v>1.089900016784668</v>
      </c>
      <c r="OH111">
        <v>1.0900000333786011</v>
      </c>
      <c r="OI111">
        <v>1.0936000347137451</v>
      </c>
      <c r="OJ111">
        <v>1.0942000150680542</v>
      </c>
      <c r="OK111">
        <v>1.0931999683380127</v>
      </c>
      <c r="OL111">
        <v>1.0891000032424927</v>
      </c>
      <c r="OM111">
        <v>1.0895999670028687</v>
      </c>
      <c r="ON111">
        <v>1.089900016784668</v>
      </c>
      <c r="OO111">
        <v>1.089900016784668</v>
      </c>
      <c r="OP111">
        <v>1.0964000225067139</v>
      </c>
      <c r="OQ111">
        <v>1.093999981880188</v>
      </c>
      <c r="OR111">
        <v>1.0906000137329102</v>
      </c>
      <c r="OS111">
        <v>1.0898000001907349</v>
      </c>
      <c r="OT111">
        <v>1.090999960899353</v>
      </c>
      <c r="OU111">
        <v>1.0937000513076782</v>
      </c>
      <c r="OV111">
        <v>1.089900016784668</v>
      </c>
      <c r="OW111">
        <v>1.0929000377655029</v>
      </c>
      <c r="OX111">
        <v>1.0924999713897705</v>
      </c>
      <c r="OY111">
        <v>1.0891000032424927</v>
      </c>
      <c r="OZ111">
        <v>1.0887000560760498</v>
      </c>
      <c r="PA111">
        <v>1.0923999547958374</v>
      </c>
      <c r="PB111">
        <v>1.0887000560760498</v>
      </c>
      <c r="PC111">
        <v>1.0892000198364258</v>
      </c>
      <c r="PD111">
        <v>1.0917999744415283</v>
      </c>
      <c r="PE111">
        <v>1.0904999971389771</v>
      </c>
      <c r="PF111">
        <v>1.0904999971389771</v>
      </c>
      <c r="PG111">
        <v>1.0892000198364258</v>
      </c>
      <c r="PH111">
        <v>1.0937000513076782</v>
      </c>
    </row>
    <row r="112" spans="1:424" x14ac:dyDescent="0.25">
      <c r="A112" s="5" t="s">
        <v>118</v>
      </c>
      <c r="B112">
        <v>0.11349999904632568</v>
      </c>
      <c r="C112">
        <v>0.11309999972581863</v>
      </c>
      <c r="D112">
        <v>0.11339999735355377</v>
      </c>
      <c r="E112">
        <v>0.11379999667406082</v>
      </c>
      <c r="F112">
        <v>0.11450000107288361</v>
      </c>
      <c r="G112">
        <v>0.11410000175237656</v>
      </c>
      <c r="H112">
        <v>0.11550000309944153</v>
      </c>
      <c r="I112">
        <v>0.11599999666213989</v>
      </c>
      <c r="J112">
        <v>0.11710000038146973</v>
      </c>
      <c r="K112">
        <v>0.11800000071525574</v>
      </c>
      <c r="L112">
        <v>0.11940000206232071</v>
      </c>
      <c r="M112">
        <v>0.12150000035762787</v>
      </c>
      <c r="N112">
        <v>0.12300000339746475</v>
      </c>
      <c r="O112">
        <v>0.12549999356269836</v>
      </c>
      <c r="P112">
        <v>0.1289999932050705</v>
      </c>
      <c r="Q112">
        <v>0.13220000267028809</v>
      </c>
      <c r="R112">
        <v>0.13650000095367432</v>
      </c>
      <c r="S112">
        <v>0.14180000126361847</v>
      </c>
      <c r="T112">
        <v>0.14759999513626099</v>
      </c>
      <c r="U112">
        <v>0.15360000729560852</v>
      </c>
      <c r="V112">
        <v>0.16019999980926514</v>
      </c>
      <c r="W112">
        <v>0.16730000078678131</v>
      </c>
      <c r="X112">
        <v>0.17599999904632568</v>
      </c>
      <c r="Y112">
        <v>0.18410000205039978</v>
      </c>
      <c r="Z112">
        <v>0.19269999861717224</v>
      </c>
      <c r="AA112">
        <v>0.20319999754428864</v>
      </c>
      <c r="AB112">
        <v>0.21289999783039093</v>
      </c>
      <c r="AC112">
        <v>0.2257000058889389</v>
      </c>
      <c r="AD112">
        <v>0.2362000048160553</v>
      </c>
      <c r="AE112">
        <v>0.2484000027179718</v>
      </c>
      <c r="AF112">
        <v>0.26210001111030579</v>
      </c>
      <c r="AG112">
        <v>0.27480000257492065</v>
      </c>
      <c r="AH112">
        <v>0.28700000047683716</v>
      </c>
      <c r="AI112">
        <v>0.30219998955726624</v>
      </c>
      <c r="AJ112">
        <v>0.3109000027179718</v>
      </c>
      <c r="AK112">
        <v>0.32379999756813049</v>
      </c>
      <c r="AL112">
        <v>0.33889999985694885</v>
      </c>
      <c r="AM112">
        <v>0.35040000081062317</v>
      </c>
      <c r="AN112">
        <v>0.36460000276565552</v>
      </c>
      <c r="AO112">
        <v>0.37929999828338623</v>
      </c>
      <c r="AP112">
        <v>0.39120000600814819</v>
      </c>
      <c r="AQ112">
        <v>0.40410000085830688</v>
      </c>
      <c r="AR112">
        <v>0.41850000619888306</v>
      </c>
      <c r="AS112">
        <v>0.43140000104904175</v>
      </c>
      <c r="AT112">
        <v>0.446399986743927</v>
      </c>
      <c r="AU112">
        <v>0.46020001173019409</v>
      </c>
      <c r="AV112">
        <v>0.47710001468658447</v>
      </c>
      <c r="AW112">
        <v>0.48789998888969421</v>
      </c>
      <c r="AX112">
        <v>0.50449997186660767</v>
      </c>
      <c r="AY112">
        <v>0.51800000667572021</v>
      </c>
      <c r="AZ112">
        <v>0.5274999737739563</v>
      </c>
      <c r="BA112">
        <v>0.54280000925064087</v>
      </c>
      <c r="BB112">
        <v>0.55680000782012939</v>
      </c>
      <c r="BC112">
        <v>0.56679999828338623</v>
      </c>
      <c r="BD112">
        <v>0.58130002021789551</v>
      </c>
      <c r="BE112">
        <v>0.59270000457763672</v>
      </c>
      <c r="BF112">
        <v>0.60530000925064087</v>
      </c>
      <c r="BG112">
        <v>0.61470001935958862</v>
      </c>
      <c r="BH112">
        <v>0.63050001859664917</v>
      </c>
      <c r="BI112">
        <v>0.64050000905990601</v>
      </c>
      <c r="BJ112">
        <v>0.65310001373291016</v>
      </c>
      <c r="BK112">
        <v>0.66380000114440918</v>
      </c>
      <c r="BL112">
        <v>0.67809998989105225</v>
      </c>
      <c r="BM112">
        <v>0.69230002164840698</v>
      </c>
      <c r="BN112">
        <v>0.70240002870559692</v>
      </c>
      <c r="BO112">
        <v>0.71329998970031738</v>
      </c>
      <c r="BP112">
        <v>0.72539997100830078</v>
      </c>
      <c r="BQ112">
        <v>0.73930001258850098</v>
      </c>
      <c r="BR112">
        <v>0.74540001153945923</v>
      </c>
      <c r="BS112">
        <v>0.75370001792907715</v>
      </c>
      <c r="BT112">
        <v>0.76770001649856567</v>
      </c>
      <c r="BU112">
        <v>0.7720000147819519</v>
      </c>
      <c r="BV112">
        <v>0.7850000262260437</v>
      </c>
      <c r="BW112">
        <v>0.79420000314712524</v>
      </c>
      <c r="BX112">
        <v>0.79890000820159912</v>
      </c>
      <c r="BY112">
        <v>0.81050002574920654</v>
      </c>
      <c r="BZ112">
        <v>0.81529998779296875</v>
      </c>
      <c r="CA112">
        <v>0.82380002737045288</v>
      </c>
      <c r="CB112">
        <v>0.8278999924659729</v>
      </c>
      <c r="CC112">
        <v>0.83550000190734863</v>
      </c>
      <c r="CD112">
        <v>0.83939999341964722</v>
      </c>
      <c r="CE112">
        <v>0.84670001268386841</v>
      </c>
      <c r="CF112">
        <v>0.85170000791549683</v>
      </c>
      <c r="CG112">
        <v>0.85790002346038818</v>
      </c>
      <c r="CH112">
        <v>0.8618999719619751</v>
      </c>
      <c r="CI112">
        <v>0.86779999732971191</v>
      </c>
      <c r="CJ112">
        <v>0.87209999561309814</v>
      </c>
      <c r="CK112">
        <v>0.87669998407363892</v>
      </c>
      <c r="CL112">
        <v>0.88069999217987061</v>
      </c>
      <c r="CM112">
        <v>0.88249999284744263</v>
      </c>
      <c r="CN112">
        <v>0.88639998435974121</v>
      </c>
      <c r="CO112">
        <v>0.88609999418258667</v>
      </c>
      <c r="CP112">
        <v>0.89709997177124023</v>
      </c>
      <c r="CQ112">
        <v>0.88959997892379761</v>
      </c>
      <c r="CR112">
        <v>0.88050001859664917</v>
      </c>
      <c r="CS112">
        <v>0.88419997692108154</v>
      </c>
      <c r="CT112">
        <v>0.88609999418258667</v>
      </c>
      <c r="CU112">
        <v>0.88950002193450928</v>
      </c>
      <c r="CV112">
        <v>0.89249998331069946</v>
      </c>
      <c r="CW112">
        <v>0.9000999927520752</v>
      </c>
      <c r="CX112">
        <v>0.90090000629425049</v>
      </c>
      <c r="CY112">
        <v>0.90460002422332764</v>
      </c>
      <c r="CZ112">
        <v>0.90509998798370361</v>
      </c>
      <c r="DA112">
        <v>0.90890002250671387</v>
      </c>
      <c r="DB112">
        <v>0.91299998760223389</v>
      </c>
      <c r="DC112">
        <v>0.91579997539520264</v>
      </c>
      <c r="DD112">
        <v>0.91809999942779541</v>
      </c>
      <c r="DE112">
        <v>0.92049998044967651</v>
      </c>
      <c r="DF112">
        <v>0.92339998483657837</v>
      </c>
      <c r="DG112">
        <v>0.92460000514984131</v>
      </c>
      <c r="DH112">
        <v>0.9253000020980835</v>
      </c>
      <c r="DI112">
        <v>0.93199998140335083</v>
      </c>
      <c r="DJ112">
        <v>0.93320000171661377</v>
      </c>
      <c r="DK112">
        <v>0.93580001592636108</v>
      </c>
      <c r="DL112">
        <v>0.93739998340606689</v>
      </c>
      <c r="DM112">
        <v>0.94209998846054077</v>
      </c>
      <c r="DN112">
        <v>0.94480001926422119</v>
      </c>
      <c r="DO112">
        <v>0.94830000400543213</v>
      </c>
      <c r="DP112">
        <v>0.95190000534057617</v>
      </c>
      <c r="DQ112">
        <v>0.9538000226020813</v>
      </c>
      <c r="DR112">
        <v>0.95270001888275146</v>
      </c>
      <c r="DS112">
        <v>0.95639997720718384</v>
      </c>
      <c r="DT112">
        <v>0.95770001411437988</v>
      </c>
      <c r="DU112">
        <v>0.96020001173019409</v>
      </c>
      <c r="DV112">
        <v>0.95959997177124023</v>
      </c>
      <c r="DW112">
        <v>0.96289998292922974</v>
      </c>
      <c r="DX112">
        <v>0.96460002660751343</v>
      </c>
      <c r="DY112">
        <v>0.96539998054504395</v>
      </c>
      <c r="DZ112">
        <v>0.96840000152587891</v>
      </c>
      <c r="EA112">
        <v>0.97210001945495605</v>
      </c>
      <c r="EB112">
        <v>0.97869998216629028</v>
      </c>
      <c r="EC112">
        <v>0.97750002145767212</v>
      </c>
      <c r="ED112">
        <v>0.98530000448226929</v>
      </c>
      <c r="EE112">
        <v>0.98570001125335693</v>
      </c>
      <c r="EF112">
        <v>0.98570001125335693</v>
      </c>
      <c r="EG112">
        <v>0.98540002107620239</v>
      </c>
      <c r="EH112">
        <v>0.98680001497268677</v>
      </c>
      <c r="EI112">
        <v>0.99360001087188721</v>
      </c>
      <c r="EJ112">
        <v>0.99659997224807739</v>
      </c>
      <c r="EK112">
        <v>0.99730002880096436</v>
      </c>
      <c r="EL112">
        <v>0.99860000610351563</v>
      </c>
      <c r="EM112">
        <v>1.0010000467300415</v>
      </c>
      <c r="EN112">
        <v>1.0015000104904175</v>
      </c>
      <c r="EO112">
        <v>1.0063999891281128</v>
      </c>
      <c r="EP112">
        <v>1.0084999799728394</v>
      </c>
      <c r="EQ112">
        <v>1.0103000402450562</v>
      </c>
      <c r="ER112">
        <v>1.0130000114440918</v>
      </c>
      <c r="ES112">
        <v>1.0115000009536743</v>
      </c>
      <c r="ET112">
        <v>1.0127999782562256</v>
      </c>
      <c r="EU112">
        <v>1.0162999629974365</v>
      </c>
      <c r="EV112">
        <v>1.0189000368118286</v>
      </c>
      <c r="EW112">
        <v>1.0192999839782715</v>
      </c>
      <c r="EX112">
        <v>1.0206999778747559</v>
      </c>
      <c r="EY112">
        <v>1.0236999988555908</v>
      </c>
      <c r="EZ112">
        <v>1.0262999534606934</v>
      </c>
      <c r="FA112">
        <v>1.0267000198364258</v>
      </c>
      <c r="FB112">
        <v>1.0283999443054199</v>
      </c>
      <c r="FC112">
        <v>1.0331000089645386</v>
      </c>
      <c r="FD112">
        <v>1.0326000452041626</v>
      </c>
      <c r="FE112">
        <v>1.035599946975708</v>
      </c>
      <c r="FF112">
        <v>1.0377999544143677</v>
      </c>
      <c r="FG112">
        <v>1.0360000133514404</v>
      </c>
      <c r="FH112">
        <v>1.0368000268936157</v>
      </c>
      <c r="FI112">
        <v>1.0399999618530273</v>
      </c>
      <c r="FJ112">
        <v>1.0415999889373779</v>
      </c>
      <c r="FK112">
        <v>1.0442999601364136</v>
      </c>
      <c r="FL112">
        <v>1.0435999631881714</v>
      </c>
      <c r="FM112">
        <v>1.0465999841690063</v>
      </c>
      <c r="FN112">
        <v>1.0480999946594238</v>
      </c>
      <c r="FO112">
        <v>1.049299955368042</v>
      </c>
      <c r="FP112">
        <v>1.0493999719619751</v>
      </c>
      <c r="FQ112">
        <v>1.0505000352859497</v>
      </c>
      <c r="FR112">
        <v>1.0527000427246094</v>
      </c>
      <c r="FS112">
        <v>1.0535000562667847</v>
      </c>
      <c r="FT112">
        <v>1.0562000274658203</v>
      </c>
      <c r="FU112">
        <v>1.0575000047683716</v>
      </c>
      <c r="FV112">
        <v>1.0577000379562378</v>
      </c>
      <c r="FW112">
        <v>1.0609999895095825</v>
      </c>
      <c r="FX112">
        <v>1.0637999773025513</v>
      </c>
      <c r="FY112">
        <v>1.0642000436782837</v>
      </c>
      <c r="FZ112">
        <v>1.0647000074386597</v>
      </c>
      <c r="GA112">
        <v>1.0669000148773193</v>
      </c>
      <c r="GB112">
        <v>1.0693999528884888</v>
      </c>
      <c r="GC112">
        <v>1.0719000101089478</v>
      </c>
      <c r="GD112">
        <v>1.0735000371932983</v>
      </c>
      <c r="GE112">
        <v>1.0710999965667725</v>
      </c>
      <c r="GF112">
        <v>1.073699951171875</v>
      </c>
      <c r="GG112">
        <v>1.0770000219345093</v>
      </c>
      <c r="GH112">
        <v>1.0807000398635864</v>
      </c>
      <c r="GI112">
        <v>1.0778000354766846</v>
      </c>
      <c r="GJ112">
        <v>1.0845999717712402</v>
      </c>
      <c r="GK112">
        <v>1.0829000473022461</v>
      </c>
      <c r="GL112">
        <v>1.0851000547409058</v>
      </c>
      <c r="GM112">
        <v>1.0880000591278076</v>
      </c>
      <c r="GN112">
        <v>1.0878000259399414</v>
      </c>
      <c r="GO112">
        <v>1.089900016784668</v>
      </c>
      <c r="GP112">
        <v>1.0978000164031982</v>
      </c>
      <c r="GQ112">
        <v>1.0942000150680542</v>
      </c>
      <c r="GR112">
        <v>1.0993000268936157</v>
      </c>
      <c r="GS112">
        <v>1.0972000360488892</v>
      </c>
      <c r="GT112">
        <v>1.1059999465942383</v>
      </c>
      <c r="GU112">
        <v>1.1018999814987183</v>
      </c>
      <c r="GV112">
        <v>1.1011999845504761</v>
      </c>
      <c r="GW112">
        <v>1.1035000085830688</v>
      </c>
      <c r="GX112">
        <v>1.1029000282287598</v>
      </c>
      <c r="GY112">
        <v>1.1128000020980835</v>
      </c>
      <c r="GZ112">
        <v>1.1124999523162842</v>
      </c>
      <c r="HA112">
        <v>1.1160000562667847</v>
      </c>
      <c r="HB112">
        <v>1.1154999732971191</v>
      </c>
      <c r="HC112">
        <v>1.1168999671936035</v>
      </c>
      <c r="HD112">
        <v>1.1164000034332275</v>
      </c>
      <c r="HE112">
        <v>1.1190999746322632</v>
      </c>
      <c r="HF112">
        <v>1.1233999729156494</v>
      </c>
      <c r="HG112">
        <v>1.1169999837875366</v>
      </c>
      <c r="HH112">
        <v>1.1231000423431396</v>
      </c>
      <c r="HI112">
        <v>1.1193000078201294</v>
      </c>
      <c r="HJ112">
        <v>1.1216000318527222</v>
      </c>
      <c r="HK112">
        <v>1.1204999685287476</v>
      </c>
      <c r="HL112">
        <v>1.1181999444961548</v>
      </c>
      <c r="HM112">
        <v>1.121999979019165</v>
      </c>
      <c r="HN112">
        <v>1.127500057220459</v>
      </c>
      <c r="HO112">
        <v>1.1303999423980713</v>
      </c>
      <c r="HP112">
        <v>1.1281000375747681</v>
      </c>
      <c r="HQ112">
        <v>1.1294000148773193</v>
      </c>
      <c r="HR112">
        <v>1.1292999982833862</v>
      </c>
      <c r="HS112">
        <v>1.1345000267028809</v>
      </c>
      <c r="HT112">
        <v>1.1340999603271484</v>
      </c>
      <c r="HU112">
        <v>1.1363999843597412</v>
      </c>
      <c r="HV112">
        <v>1.1388000249862671</v>
      </c>
      <c r="HW112">
        <v>1.1407999992370605</v>
      </c>
      <c r="HX112">
        <v>1.1406999826431274</v>
      </c>
      <c r="HY112">
        <v>1.1398999691009521</v>
      </c>
      <c r="HZ112">
        <v>1.1431000232696533</v>
      </c>
      <c r="IA112">
        <v>1.1426000595092773</v>
      </c>
      <c r="IB112">
        <v>1.1416000127792358</v>
      </c>
      <c r="IC112">
        <v>1.1433999538421631</v>
      </c>
      <c r="ID112">
        <v>1.1426999568939209</v>
      </c>
      <c r="IE112">
        <v>1.1450999975204468</v>
      </c>
      <c r="IF112">
        <v>1.1449999809265137</v>
      </c>
      <c r="IG112">
        <v>1.1447999477386475</v>
      </c>
      <c r="IH112">
        <v>1.1448999643325806</v>
      </c>
      <c r="II112">
        <v>1.1432000398635864</v>
      </c>
      <c r="IJ112">
        <v>1.1480000019073486</v>
      </c>
      <c r="IK112">
        <v>1.1469999551773071</v>
      </c>
      <c r="IL112">
        <v>1.1481000185012817</v>
      </c>
      <c r="IM112">
        <v>1.1482000350952148</v>
      </c>
      <c r="IN112">
        <v>1.1476000547409058</v>
      </c>
      <c r="IO112">
        <v>1.1497000455856323</v>
      </c>
      <c r="IP112">
        <v>1.1492999792098999</v>
      </c>
      <c r="IQ112">
        <v>1.1488000154495239</v>
      </c>
      <c r="IR112">
        <v>1.1492999792098999</v>
      </c>
      <c r="IS112">
        <v>1.1500999927520752</v>
      </c>
      <c r="IT112">
        <v>1.1461999416351318</v>
      </c>
      <c r="IU112">
        <v>1.1481000185012817</v>
      </c>
      <c r="IV112">
        <v>1.1452000141143799</v>
      </c>
      <c r="IW112">
        <v>1.149399995803833</v>
      </c>
      <c r="IX112">
        <v>1.1471999883651733</v>
      </c>
      <c r="IY112">
        <v>1.145300030708313</v>
      </c>
      <c r="IZ112">
        <v>1.1512999534606934</v>
      </c>
      <c r="JA112">
        <v>1.1480000019073486</v>
      </c>
      <c r="JB112">
        <v>1.1401000022888184</v>
      </c>
      <c r="JC112">
        <v>1.1299999952316284</v>
      </c>
      <c r="JD112">
        <v>1.1261999607086182</v>
      </c>
      <c r="JE112">
        <v>1.1298999786376953</v>
      </c>
      <c r="JF112">
        <v>1.12909996509552</v>
      </c>
      <c r="JG112">
        <v>1.1291999816894531</v>
      </c>
      <c r="JH112">
        <v>1.1273000240325928</v>
      </c>
      <c r="JI112">
        <v>1.1272000074386597</v>
      </c>
      <c r="JJ112">
        <v>1.1282999515533447</v>
      </c>
      <c r="JK112">
        <v>1.1266000270843506</v>
      </c>
      <c r="JL112">
        <v>1.1261999607086182</v>
      </c>
      <c r="JM112">
        <v>1.1270999908447266</v>
      </c>
      <c r="JN112">
        <v>1.1295000314712524</v>
      </c>
      <c r="JO112">
        <v>1.1272000074386597</v>
      </c>
      <c r="JP112">
        <v>1.1267000436782837</v>
      </c>
      <c r="JQ112">
        <v>1.127500057220459</v>
      </c>
      <c r="JR112">
        <v>1.128600001335144</v>
      </c>
      <c r="JS112">
        <v>1.1282000541687012</v>
      </c>
      <c r="JT112">
        <v>1.12909996509552</v>
      </c>
      <c r="JU112">
        <v>1.1274000406265259</v>
      </c>
      <c r="JV112">
        <v>1.1288000345230103</v>
      </c>
      <c r="JW112">
        <v>1.128000020980835</v>
      </c>
      <c r="JX112">
        <v>1.1284999847412109</v>
      </c>
      <c r="JY112">
        <v>1.131600022315979</v>
      </c>
      <c r="JZ112">
        <v>1.1339000463485718</v>
      </c>
      <c r="KA112">
        <v>1.12909996509552</v>
      </c>
      <c r="KB112">
        <v>1.1284999847412109</v>
      </c>
      <c r="KC112">
        <v>1.132599949836731</v>
      </c>
      <c r="KD112">
        <v>1.1334999799728394</v>
      </c>
      <c r="KE112">
        <v>1.1330000162124634</v>
      </c>
      <c r="KF112">
        <v>1.1345000267028809</v>
      </c>
      <c r="KG112">
        <v>1.1326999664306641</v>
      </c>
      <c r="KH112">
        <v>1.1323000192642212</v>
      </c>
      <c r="KI112">
        <v>1.1332999467849731</v>
      </c>
      <c r="KJ112">
        <v>1.1332000494003296</v>
      </c>
      <c r="KK112">
        <v>1.1331000328063965</v>
      </c>
      <c r="KL112">
        <v>1.1349999904632568</v>
      </c>
      <c r="KM112">
        <v>1.1331000328063965</v>
      </c>
      <c r="KN112">
        <v>1.1325000524520874</v>
      </c>
      <c r="KO112">
        <v>1.1339000463485718</v>
      </c>
      <c r="KP112">
        <v>1.1342999935150146</v>
      </c>
      <c r="KQ112">
        <v>1.1334999799728394</v>
      </c>
      <c r="KR112">
        <v>1.1330000162124634</v>
      </c>
      <c r="KS112">
        <v>1.1324000358581543</v>
      </c>
      <c r="KT112">
        <v>1.1335999965667725</v>
      </c>
      <c r="KU112">
        <v>1.1304999589920044</v>
      </c>
      <c r="KV112">
        <v>1.1333999633789063</v>
      </c>
      <c r="KW112">
        <v>1.1338000297546387</v>
      </c>
      <c r="KX112">
        <v>1.1319999694824219</v>
      </c>
      <c r="KY112">
        <v>1.1337000131607056</v>
      </c>
      <c r="KZ112">
        <v>1.1341999769210815</v>
      </c>
      <c r="LA112">
        <v>1.1342999935150146</v>
      </c>
      <c r="LB112">
        <v>1.1353000402450562</v>
      </c>
      <c r="LC112">
        <v>1.1330000162124634</v>
      </c>
      <c r="LD112">
        <v>1.132599949836731</v>
      </c>
      <c r="LE112">
        <v>1.1339999437332153</v>
      </c>
      <c r="LF112">
        <v>1.1359000205993652</v>
      </c>
      <c r="LG112">
        <v>1.1330000162124634</v>
      </c>
      <c r="LH112">
        <v>1.131600022315979</v>
      </c>
      <c r="LI112">
        <v>1.1324000358581543</v>
      </c>
      <c r="LJ112">
        <v>1.1322000026702881</v>
      </c>
      <c r="LK112">
        <v>1.1332000494003296</v>
      </c>
      <c r="LL112">
        <v>1.1324000358581543</v>
      </c>
      <c r="LM112">
        <v>1.1332000494003296</v>
      </c>
      <c r="LN112">
        <v>1.1339999437332153</v>
      </c>
      <c r="LO112">
        <v>1.1310000419616699</v>
      </c>
      <c r="LP112">
        <v>1.1345000267028809</v>
      </c>
      <c r="LQ112">
        <v>1.1308000087738037</v>
      </c>
      <c r="LR112">
        <v>1.1325000524520874</v>
      </c>
      <c r="LS112">
        <v>1.1318000555038452</v>
      </c>
      <c r="LT112">
        <v>1.135699987411499</v>
      </c>
      <c r="LU112">
        <v>1.138200044631958</v>
      </c>
      <c r="LV112">
        <v>1.1395000219345093</v>
      </c>
      <c r="LW112">
        <v>1.1407999992370605</v>
      </c>
      <c r="LX112">
        <v>1.1388000249862671</v>
      </c>
      <c r="LY112">
        <v>1.1418999433517456</v>
      </c>
      <c r="LZ112">
        <v>1.1366000175476074</v>
      </c>
      <c r="MA112">
        <v>1.1397000551223755</v>
      </c>
      <c r="MB112">
        <v>1.139799952507019</v>
      </c>
      <c r="MC112">
        <v>1.1390999555587769</v>
      </c>
      <c r="MD112">
        <v>1.1398999691009521</v>
      </c>
      <c r="ME112">
        <v>1.1411000490188599</v>
      </c>
      <c r="MF112">
        <v>1.1430000066757202</v>
      </c>
      <c r="MG112">
        <v>1.1454999446868896</v>
      </c>
      <c r="MH112">
        <v>1.1461999416351318</v>
      </c>
      <c r="MI112">
        <v>1.1462999582290649</v>
      </c>
      <c r="MJ112">
        <v>1.1478999853134155</v>
      </c>
      <c r="MK112">
        <v>1.1447999477386475</v>
      </c>
      <c r="ML112">
        <v>1.1471999883651733</v>
      </c>
      <c r="MM112">
        <v>1.145300030708313</v>
      </c>
      <c r="MN112">
        <v>1.1483999490737915</v>
      </c>
      <c r="MO112">
        <v>1.1452000141143799</v>
      </c>
      <c r="MP112">
        <v>1.1468000411987305</v>
      </c>
      <c r="MQ112">
        <v>1.1469999551773071</v>
      </c>
      <c r="MR112">
        <v>1.1492999792098999</v>
      </c>
      <c r="MS112">
        <v>1.1488000154495239</v>
      </c>
      <c r="MT112">
        <v>1.1488000154495239</v>
      </c>
      <c r="MU112">
        <v>1.1496000289916992</v>
      </c>
      <c r="MV112">
        <v>1.1514999866485596</v>
      </c>
      <c r="MW112">
        <v>1.1490999460220337</v>
      </c>
      <c r="MX112">
        <v>1.148900032043457</v>
      </c>
      <c r="MY112">
        <v>1.1490999460220337</v>
      </c>
      <c r="MZ112">
        <v>1.1505999565124512</v>
      </c>
      <c r="NA112">
        <v>1.1490999460220337</v>
      </c>
      <c r="NB112">
        <v>1.1464999914169312</v>
      </c>
      <c r="NC112">
        <v>1.1495000123977661</v>
      </c>
      <c r="ND112">
        <v>1.1470999717712402</v>
      </c>
      <c r="NE112">
        <v>1.1464999914169312</v>
      </c>
      <c r="NF112">
        <v>1.1469000577926636</v>
      </c>
      <c r="NG112">
        <v>1.1432000398635864</v>
      </c>
      <c r="NH112">
        <v>1.1478999853134155</v>
      </c>
      <c r="NI112">
        <v>1.1462999582290649</v>
      </c>
      <c r="NJ112">
        <v>1.1426999568939209</v>
      </c>
      <c r="NK112">
        <v>1.1467000246047974</v>
      </c>
      <c r="NL112">
        <v>1.1471999883651733</v>
      </c>
      <c r="NM112">
        <v>1.1312999725341797</v>
      </c>
      <c r="NN112">
        <v>1.1289999485015869</v>
      </c>
      <c r="NO112">
        <v>1.124500036239624</v>
      </c>
      <c r="NP112">
        <v>1.1211999654769897</v>
      </c>
      <c r="NQ112">
        <v>1.1238000392913818</v>
      </c>
      <c r="NR112">
        <v>1.1238000392913818</v>
      </c>
      <c r="NS112">
        <v>1.1224000453948975</v>
      </c>
      <c r="NT112">
        <v>1.1223000288009644</v>
      </c>
      <c r="NU112">
        <v>1.1220999956130981</v>
      </c>
      <c r="NV112">
        <v>1.1223000288009644</v>
      </c>
      <c r="NW112">
        <v>1.1225999593734741</v>
      </c>
      <c r="NX112">
        <v>1.1238000392913818</v>
      </c>
      <c r="NY112">
        <v>1.1239999532699585</v>
      </c>
      <c r="NZ112">
        <v>1.1239000558853149</v>
      </c>
      <c r="OA112">
        <v>1.1224000453948975</v>
      </c>
      <c r="OB112">
        <v>1.1287000179290771</v>
      </c>
      <c r="OC112">
        <v>1.1224000453948975</v>
      </c>
      <c r="OD112">
        <v>1.1268999576568604</v>
      </c>
      <c r="OE112">
        <v>1.1252000331878662</v>
      </c>
      <c r="OF112">
        <v>1.1229000091552734</v>
      </c>
      <c r="OG112">
        <v>1.1261999607086182</v>
      </c>
      <c r="OH112">
        <v>1.1239000558853149</v>
      </c>
      <c r="OI112">
        <v>1.128000020980835</v>
      </c>
      <c r="OJ112">
        <v>1.1276999711990356</v>
      </c>
      <c r="OK112">
        <v>1.1277999877929688</v>
      </c>
      <c r="OL112">
        <v>1.1224000453948975</v>
      </c>
      <c r="OM112">
        <v>1.124500036239624</v>
      </c>
      <c r="ON112">
        <v>1.124500036239624</v>
      </c>
      <c r="OO112">
        <v>1.124500036239624</v>
      </c>
      <c r="OP112">
        <v>1.1296000480651855</v>
      </c>
      <c r="OQ112">
        <v>1.1282999515533447</v>
      </c>
      <c r="OR112">
        <v>1.1243000030517578</v>
      </c>
      <c r="OS112">
        <v>1.1274000406265259</v>
      </c>
      <c r="OT112">
        <v>1.1260000467300415</v>
      </c>
      <c r="OU112">
        <v>1.1298999786376953</v>
      </c>
      <c r="OV112">
        <v>1.1284999847412109</v>
      </c>
      <c r="OW112">
        <v>1.1282999515533447</v>
      </c>
      <c r="OX112">
        <v>1.128600001335144</v>
      </c>
      <c r="OY112">
        <v>1.128600001335144</v>
      </c>
      <c r="OZ112">
        <v>1.128000020980835</v>
      </c>
      <c r="PA112">
        <v>1.1303999423980713</v>
      </c>
      <c r="PB112">
        <v>1.1312999725341797</v>
      </c>
      <c r="PC112">
        <v>1.1303000450134277</v>
      </c>
      <c r="PD112">
        <v>1.1311999559402466</v>
      </c>
      <c r="PE112">
        <v>1.1298999786376953</v>
      </c>
      <c r="PF112">
        <v>1.1292999982833862</v>
      </c>
      <c r="PG112">
        <v>1.12909996509552</v>
      </c>
      <c r="PH112">
        <v>1.1318000555038452</v>
      </c>
    </row>
    <row r="113" spans="1:424" x14ac:dyDescent="0.25">
      <c r="A113" s="5" t="s">
        <v>119</v>
      </c>
      <c r="B113">
        <v>0.12229999899864197</v>
      </c>
      <c r="C113">
        <v>0.12219999730587006</v>
      </c>
      <c r="D113">
        <v>0.12269999831914902</v>
      </c>
      <c r="E113">
        <v>0.12290000170469284</v>
      </c>
      <c r="F113">
        <v>0.12319999933242798</v>
      </c>
      <c r="G113">
        <v>0.12399999797344208</v>
      </c>
      <c r="H113">
        <v>0.125</v>
      </c>
      <c r="I113">
        <v>0.12600000202655792</v>
      </c>
      <c r="J113">
        <v>0.12720000743865967</v>
      </c>
      <c r="K113">
        <v>0.12929999828338623</v>
      </c>
      <c r="L113">
        <v>0.13169999420642853</v>
      </c>
      <c r="M113">
        <v>0.13400000333786011</v>
      </c>
      <c r="N113">
        <v>0.1363999992609024</v>
      </c>
      <c r="O113">
        <v>0.13979999721050262</v>
      </c>
      <c r="P113">
        <v>0.14380000531673431</v>
      </c>
      <c r="Q113">
        <v>0.14839999377727509</v>
      </c>
      <c r="R113">
        <v>0.15360000729560852</v>
      </c>
      <c r="S113">
        <v>0.15919999778270721</v>
      </c>
      <c r="T113">
        <v>0.16650000214576721</v>
      </c>
      <c r="U113">
        <v>0.17329999804496765</v>
      </c>
      <c r="V113">
        <v>0.18029999732971191</v>
      </c>
      <c r="W113">
        <v>0.18760000169277191</v>
      </c>
      <c r="X113">
        <v>0.19720000028610229</v>
      </c>
      <c r="Y113">
        <v>0.20690000057220459</v>
      </c>
      <c r="Z113">
        <v>0.21520000696182251</v>
      </c>
      <c r="AA113">
        <v>0.22689999639987946</v>
      </c>
      <c r="AB113">
        <v>0.23770000040531158</v>
      </c>
      <c r="AC113">
        <v>0.25060001015663147</v>
      </c>
      <c r="AD113">
        <v>0.26050001382827759</v>
      </c>
      <c r="AE113">
        <v>0.27340000867843628</v>
      </c>
      <c r="AF113">
        <v>0.28639999032020569</v>
      </c>
      <c r="AG113">
        <v>0.29850000143051147</v>
      </c>
      <c r="AH113">
        <v>0.31040000915527344</v>
      </c>
      <c r="AI113">
        <v>0.32510000467300415</v>
      </c>
      <c r="AJ113">
        <v>0.33180001378059387</v>
      </c>
      <c r="AK113">
        <v>0.34349998831748962</v>
      </c>
      <c r="AL113">
        <v>0.35730001330375671</v>
      </c>
      <c r="AM113">
        <v>0.36899998784065247</v>
      </c>
      <c r="AN113">
        <v>0.38139998912811279</v>
      </c>
      <c r="AO113">
        <v>0.39640000462532043</v>
      </c>
      <c r="AP113">
        <v>0.40729999542236328</v>
      </c>
      <c r="AQ113">
        <v>0.41960000991821289</v>
      </c>
      <c r="AR113">
        <v>0.43110001087188721</v>
      </c>
      <c r="AS113">
        <v>0.44380000233650208</v>
      </c>
      <c r="AT113">
        <v>0.45829999446868896</v>
      </c>
      <c r="AU113">
        <v>0.46970000863075256</v>
      </c>
      <c r="AV113">
        <v>0.48690000176429749</v>
      </c>
      <c r="AW113">
        <v>0.49700000882148743</v>
      </c>
      <c r="AX113">
        <v>0.5098000168800354</v>
      </c>
      <c r="AY113">
        <v>0.52410000562667847</v>
      </c>
      <c r="AZ113">
        <v>0.53479999303817749</v>
      </c>
      <c r="BA113">
        <v>0.54850000143051147</v>
      </c>
      <c r="BB113">
        <v>0.55889999866485596</v>
      </c>
      <c r="BC113">
        <v>0.57010000944137573</v>
      </c>
      <c r="BD113">
        <v>0.58130002021789551</v>
      </c>
      <c r="BE113">
        <v>0.5932999849319458</v>
      </c>
      <c r="BF113">
        <v>0.60390001535415649</v>
      </c>
      <c r="BG113">
        <v>0.6128000020980835</v>
      </c>
      <c r="BH113">
        <v>0.6283000111579895</v>
      </c>
      <c r="BI113">
        <v>0.63959997892379761</v>
      </c>
      <c r="BJ113">
        <v>0.64899998903274536</v>
      </c>
      <c r="BK113">
        <v>0.66060000658035278</v>
      </c>
      <c r="BL113">
        <v>0.67019999027252197</v>
      </c>
      <c r="BM113">
        <v>0.68239998817443848</v>
      </c>
      <c r="BN113">
        <v>0.69349998235702515</v>
      </c>
      <c r="BO113">
        <v>0.70649999380111694</v>
      </c>
      <c r="BP113">
        <v>0.72060000896453857</v>
      </c>
      <c r="BQ113">
        <v>0.73580002784729004</v>
      </c>
      <c r="BR113">
        <v>0.743399977684021</v>
      </c>
      <c r="BS113">
        <v>0.74860000610351563</v>
      </c>
      <c r="BT113">
        <v>0.75970000028610229</v>
      </c>
      <c r="BU113">
        <v>0.76230001449584961</v>
      </c>
      <c r="BV113">
        <v>0.7774999737739563</v>
      </c>
      <c r="BW113">
        <v>0.78359997272491455</v>
      </c>
      <c r="BX113">
        <v>0.78829997777938843</v>
      </c>
      <c r="BY113">
        <v>0.7961999773979187</v>
      </c>
      <c r="BZ113">
        <v>0.80379998683929443</v>
      </c>
      <c r="CA113">
        <v>0.80870002508163452</v>
      </c>
      <c r="CB113">
        <v>0.81230002641677856</v>
      </c>
      <c r="CC113">
        <v>0.82380002737045288</v>
      </c>
      <c r="CD113">
        <v>0.8255000114440918</v>
      </c>
      <c r="CE113">
        <v>0.83279997110366821</v>
      </c>
      <c r="CF113">
        <v>0.83630001544952393</v>
      </c>
      <c r="CG113">
        <v>0.84259998798370361</v>
      </c>
      <c r="CH113">
        <v>0.84859997034072876</v>
      </c>
      <c r="CI113">
        <v>0.85420000553131104</v>
      </c>
      <c r="CJ113">
        <v>0.85780000686645508</v>
      </c>
      <c r="CK113">
        <v>0.86110001802444458</v>
      </c>
      <c r="CL113">
        <v>0.86529999971389771</v>
      </c>
      <c r="CM113">
        <v>0.86989998817443848</v>
      </c>
      <c r="CN113">
        <v>0.87440001964569092</v>
      </c>
      <c r="CO113">
        <v>0.87400001287460327</v>
      </c>
      <c r="CP113">
        <v>0.88319998979568481</v>
      </c>
      <c r="CQ113">
        <v>0.87489998340606689</v>
      </c>
      <c r="CR113">
        <v>0.86640000343322754</v>
      </c>
      <c r="CS113">
        <v>0.86959999799728394</v>
      </c>
      <c r="CT113">
        <v>0.87230002880096436</v>
      </c>
      <c r="CU113">
        <v>0.87669998407363892</v>
      </c>
      <c r="CV113">
        <v>0.8773999810218811</v>
      </c>
      <c r="CW113">
        <v>0.88609999418258667</v>
      </c>
      <c r="CX113">
        <v>0.88580000400543213</v>
      </c>
      <c r="CY113">
        <v>0.89090001583099365</v>
      </c>
      <c r="CZ113">
        <v>0.8935999870300293</v>
      </c>
      <c r="DA113">
        <v>0.89740002155303955</v>
      </c>
      <c r="DB113">
        <v>0.89920002222061157</v>
      </c>
      <c r="DC113">
        <v>0.90590000152587891</v>
      </c>
      <c r="DD113">
        <v>0.90439999103546143</v>
      </c>
      <c r="DE113">
        <v>0.90719997882843018</v>
      </c>
      <c r="DF113">
        <v>0.9090999960899353</v>
      </c>
      <c r="DG113">
        <v>0.90979999303817749</v>
      </c>
      <c r="DH113">
        <v>0.91170001029968262</v>
      </c>
      <c r="DI113">
        <v>0.91670000553131104</v>
      </c>
      <c r="DJ113">
        <v>0.91960000991821289</v>
      </c>
      <c r="DK113">
        <v>0.92400002479553223</v>
      </c>
      <c r="DL113">
        <v>0.92360001802444458</v>
      </c>
      <c r="DM113">
        <v>0.92900002002716064</v>
      </c>
      <c r="DN113">
        <v>0.93290001153945923</v>
      </c>
      <c r="DO113">
        <v>0.93569999933242798</v>
      </c>
      <c r="DP113">
        <v>0.93970000743865967</v>
      </c>
      <c r="DQ113">
        <v>0.93860000371932983</v>
      </c>
      <c r="DR113">
        <v>0.93949997425079346</v>
      </c>
      <c r="DS113">
        <v>0.94480001926422119</v>
      </c>
      <c r="DT113">
        <v>0.94370001554489136</v>
      </c>
      <c r="DU113">
        <v>0.94679999351501465</v>
      </c>
      <c r="DV113">
        <v>0.94880002737045288</v>
      </c>
      <c r="DW113">
        <v>0.95069998502731323</v>
      </c>
      <c r="DX113">
        <v>0.95279997587203979</v>
      </c>
      <c r="DY113">
        <v>0.95349997282028198</v>
      </c>
      <c r="DZ113">
        <v>0.95740002393722534</v>
      </c>
      <c r="EA113">
        <v>0.96119999885559082</v>
      </c>
      <c r="EB113">
        <v>0.96530002355575562</v>
      </c>
      <c r="EC113">
        <v>0.96539998054504395</v>
      </c>
      <c r="ED113">
        <v>0.97409999370574951</v>
      </c>
      <c r="EE113">
        <v>0.97170001268386841</v>
      </c>
      <c r="EF113">
        <v>0.97350001335144043</v>
      </c>
      <c r="EG113">
        <v>0.97500002384185791</v>
      </c>
      <c r="EH113">
        <v>0.9781000018119812</v>
      </c>
      <c r="EI113">
        <v>0.98100000619888306</v>
      </c>
      <c r="EJ113">
        <v>0.98629999160766602</v>
      </c>
      <c r="EK113">
        <v>0.98589998483657837</v>
      </c>
      <c r="EL113">
        <v>0.9879000186920166</v>
      </c>
      <c r="EM113">
        <v>0.99239999055862427</v>
      </c>
      <c r="EN113">
        <v>0.99000000953674316</v>
      </c>
      <c r="EO113">
        <v>0.99570000171661377</v>
      </c>
      <c r="EP113">
        <v>0.99800002574920654</v>
      </c>
      <c r="EQ113">
        <v>1.0003999471664429</v>
      </c>
      <c r="ER113">
        <v>1.0015000104904175</v>
      </c>
      <c r="ES113">
        <v>1.0011999607086182</v>
      </c>
      <c r="ET113">
        <v>1.0010999441146851</v>
      </c>
      <c r="EU113">
        <v>1.0067000389099121</v>
      </c>
      <c r="EV113">
        <v>1.0091999769210815</v>
      </c>
      <c r="EW113">
        <v>1.0096999406814575</v>
      </c>
      <c r="EX113">
        <v>1.0121999979019165</v>
      </c>
      <c r="EY113">
        <v>1.0126999616622925</v>
      </c>
      <c r="EZ113">
        <v>1.0175000429153442</v>
      </c>
      <c r="FA113">
        <v>1.0168000459671021</v>
      </c>
      <c r="FB113">
        <v>1.020300030708313</v>
      </c>
      <c r="FC113">
        <v>1.0211999416351318</v>
      </c>
      <c r="FD113">
        <v>1.0221999883651733</v>
      </c>
      <c r="FE113">
        <v>1.0270999670028687</v>
      </c>
      <c r="FF113">
        <v>1.0277999639511108</v>
      </c>
      <c r="FG113">
        <v>1.0278999805450439</v>
      </c>
      <c r="FH113">
        <v>1.0286999940872192</v>
      </c>
      <c r="FI113">
        <v>1.031000018119812</v>
      </c>
      <c r="FJ113">
        <v>1.0328999757766724</v>
      </c>
      <c r="FK113">
        <v>1.0362000465393066</v>
      </c>
      <c r="FL113">
        <v>1.0353000164031982</v>
      </c>
      <c r="FM113">
        <v>1.0392999649047852</v>
      </c>
      <c r="FN113">
        <v>1.0413000583648682</v>
      </c>
      <c r="FO113">
        <v>1.0433000326156616</v>
      </c>
      <c r="FP113">
        <v>1.0430999994277954</v>
      </c>
      <c r="FQ113">
        <v>1.0462000370025635</v>
      </c>
      <c r="FR113">
        <v>1.049299955368042</v>
      </c>
      <c r="FS113">
        <v>1.0506000518798828</v>
      </c>
      <c r="FT113">
        <v>1.0519000291824341</v>
      </c>
      <c r="FU113">
        <v>1.0533000230789185</v>
      </c>
      <c r="FV113">
        <v>1.054900050163269</v>
      </c>
      <c r="FW113">
        <v>1.0583000183105469</v>
      </c>
      <c r="FX113">
        <v>1.0614999532699585</v>
      </c>
      <c r="FY113">
        <v>1.0627000331878662</v>
      </c>
      <c r="FZ113">
        <v>1.0635000467300415</v>
      </c>
      <c r="GA113">
        <v>1.065500020980835</v>
      </c>
      <c r="GB113">
        <v>1.0693000555038452</v>
      </c>
      <c r="GC113">
        <v>1.0734000205993652</v>
      </c>
      <c r="GD113">
        <v>1.073199987411499</v>
      </c>
      <c r="GE113">
        <v>1.0721999406814575</v>
      </c>
      <c r="GF113">
        <v>1.0744999647140503</v>
      </c>
      <c r="GG113">
        <v>1.0788999795913696</v>
      </c>
      <c r="GH113">
        <v>1.0830999612808228</v>
      </c>
      <c r="GI113">
        <v>1.0829999446868896</v>
      </c>
      <c r="GJ113">
        <v>1.0871000289916992</v>
      </c>
      <c r="GK113">
        <v>1.0859999656677246</v>
      </c>
      <c r="GL113">
        <v>1.0870000123977661</v>
      </c>
      <c r="GM113">
        <v>1.089900016784668</v>
      </c>
      <c r="GN113">
        <v>1.0903999805450439</v>
      </c>
      <c r="GO113">
        <v>1.0920000076293945</v>
      </c>
      <c r="GP113">
        <v>1.0980000495910645</v>
      </c>
      <c r="GQ113">
        <v>1.0953999757766724</v>
      </c>
      <c r="GR113">
        <v>1.0994999408721924</v>
      </c>
      <c r="GS113">
        <v>1.0966000556945801</v>
      </c>
      <c r="GT113">
        <v>1.1049000024795532</v>
      </c>
      <c r="GU113">
        <v>1.1008000373840332</v>
      </c>
      <c r="GV113">
        <v>1.1021000146865845</v>
      </c>
      <c r="GW113">
        <v>1.1023000478744507</v>
      </c>
      <c r="GX113">
        <v>1.1009999513626099</v>
      </c>
      <c r="GY113">
        <v>1.1115000247955322</v>
      </c>
      <c r="GZ113">
        <v>1.1104999780654907</v>
      </c>
      <c r="HA113">
        <v>1.1150000095367432</v>
      </c>
      <c r="HB113">
        <v>1.1138999462127686</v>
      </c>
      <c r="HC113">
        <v>1.1173000335693359</v>
      </c>
      <c r="HD113">
        <v>1.114300012588501</v>
      </c>
      <c r="HE113">
        <v>1.117900013923645</v>
      </c>
      <c r="HF113">
        <v>1.1211999654769897</v>
      </c>
      <c r="HG113">
        <v>1.1158000230789185</v>
      </c>
      <c r="HH113">
        <v>1.1203000545501709</v>
      </c>
      <c r="HI113">
        <v>1.1181999444961548</v>
      </c>
      <c r="HJ113">
        <v>1.1205999851226807</v>
      </c>
      <c r="HK113">
        <v>1.1203000545501709</v>
      </c>
      <c r="HL113">
        <v>1.1181999444961548</v>
      </c>
      <c r="HM113">
        <v>1.1224000453948975</v>
      </c>
      <c r="HN113">
        <v>1.1282000541687012</v>
      </c>
      <c r="HO113">
        <v>1.131100058555603</v>
      </c>
      <c r="HP113">
        <v>1.1282000541687012</v>
      </c>
      <c r="HQ113">
        <v>1.1294000148773193</v>
      </c>
      <c r="HR113">
        <v>1.1308000087738037</v>
      </c>
      <c r="HS113">
        <v>1.1354999542236328</v>
      </c>
      <c r="HT113">
        <v>1.1359000205993652</v>
      </c>
      <c r="HU113">
        <v>1.1385999917984009</v>
      </c>
      <c r="HV113">
        <v>1.1397000551223755</v>
      </c>
      <c r="HW113">
        <v>1.1419999599456787</v>
      </c>
      <c r="HX113">
        <v>1.142300009727478</v>
      </c>
      <c r="HY113">
        <v>1.1406999826431274</v>
      </c>
      <c r="HZ113">
        <v>1.1438000202178955</v>
      </c>
      <c r="IA113">
        <v>1.1437000036239624</v>
      </c>
      <c r="IB113">
        <v>1.1439000368118286</v>
      </c>
      <c r="IC113">
        <v>1.1449999809265137</v>
      </c>
      <c r="ID113">
        <v>1.1447000503540039</v>
      </c>
      <c r="IE113">
        <v>1.146399974822998</v>
      </c>
      <c r="IF113">
        <v>1.1469999551773071</v>
      </c>
      <c r="IG113">
        <v>1.1470999717712402</v>
      </c>
      <c r="IH113">
        <v>1.1475000381469727</v>
      </c>
      <c r="II113">
        <v>1.1459000110626221</v>
      </c>
      <c r="IJ113">
        <v>1.149899959564209</v>
      </c>
      <c r="IK113">
        <v>1.1497000455856323</v>
      </c>
      <c r="IL113">
        <v>1.149399995803833</v>
      </c>
      <c r="IM113">
        <v>1.1520999670028687</v>
      </c>
      <c r="IN113">
        <v>1.1507999897003174</v>
      </c>
      <c r="IO113">
        <v>1.1521999835968018</v>
      </c>
      <c r="IP113">
        <v>1.1514999866485596</v>
      </c>
      <c r="IQ113">
        <v>1.1523000001907349</v>
      </c>
      <c r="IR113">
        <v>1.1525000333786011</v>
      </c>
      <c r="IS113">
        <v>1.1533000469207764</v>
      </c>
      <c r="IT113">
        <v>1.1504000425338745</v>
      </c>
      <c r="IU113">
        <v>1.1510000228881836</v>
      </c>
      <c r="IV113">
        <v>1.1488000154495239</v>
      </c>
      <c r="IW113">
        <v>1.1538000106811523</v>
      </c>
      <c r="IX113">
        <v>1.1512999534606934</v>
      </c>
      <c r="IY113">
        <v>1.1496000289916992</v>
      </c>
      <c r="IZ113">
        <v>1.1555999517440796</v>
      </c>
      <c r="JA113">
        <v>1.1548999547958374</v>
      </c>
      <c r="JB113">
        <v>1.145799994468689</v>
      </c>
      <c r="JC113">
        <v>1.1345000267028809</v>
      </c>
      <c r="JD113">
        <v>1.1311999559402466</v>
      </c>
      <c r="JE113">
        <v>1.1358000040054321</v>
      </c>
      <c r="JF113">
        <v>1.1347999572753906</v>
      </c>
      <c r="JG113">
        <v>1.1347999572753906</v>
      </c>
      <c r="JH113">
        <v>1.1338000297546387</v>
      </c>
      <c r="JI113">
        <v>1.1338000297546387</v>
      </c>
      <c r="JJ113">
        <v>1.1348999738693237</v>
      </c>
      <c r="JK113">
        <v>1.1334999799728394</v>
      </c>
      <c r="JL113">
        <v>1.1324000358581543</v>
      </c>
      <c r="JM113">
        <v>1.1337000131607056</v>
      </c>
      <c r="JN113">
        <v>1.1353000402450562</v>
      </c>
      <c r="JO113">
        <v>1.1346999406814575</v>
      </c>
      <c r="JP113">
        <v>1.1345000267028809</v>
      </c>
      <c r="JQ113">
        <v>1.1337000131607056</v>
      </c>
      <c r="JR113">
        <v>1.1354999542236328</v>
      </c>
      <c r="JS113">
        <v>1.1354000568389893</v>
      </c>
      <c r="JT113">
        <v>1.1368000507354736</v>
      </c>
      <c r="JU113">
        <v>1.1346999406814575</v>
      </c>
      <c r="JV113">
        <v>1.1359000205993652</v>
      </c>
      <c r="JW113">
        <v>1.1358000040054321</v>
      </c>
      <c r="JX113">
        <v>1.1371999979019165</v>
      </c>
      <c r="JY113">
        <v>1.1395000219345093</v>
      </c>
      <c r="JZ113">
        <v>1.1421999931335449</v>
      </c>
      <c r="KA113">
        <v>1.135200023651123</v>
      </c>
      <c r="KB113">
        <v>1.1369999647140503</v>
      </c>
      <c r="KC113">
        <v>1.1411999464035034</v>
      </c>
      <c r="KD113">
        <v>1.1411999464035034</v>
      </c>
      <c r="KE113">
        <v>1.1410000324249268</v>
      </c>
      <c r="KF113">
        <v>1.1433000564575195</v>
      </c>
      <c r="KG113">
        <v>1.1416000127792358</v>
      </c>
      <c r="KH113">
        <v>1.1406999826431274</v>
      </c>
      <c r="KI113">
        <v>1.1428999900817871</v>
      </c>
      <c r="KJ113">
        <v>1.1418999433517456</v>
      </c>
      <c r="KK113">
        <v>1.1419999599456787</v>
      </c>
      <c r="KL113">
        <v>1.1426999568939209</v>
      </c>
      <c r="KM113">
        <v>1.1428999900817871</v>
      </c>
      <c r="KN113">
        <v>1.142799973487854</v>
      </c>
      <c r="KO113">
        <v>1.1430000066757202</v>
      </c>
      <c r="KP113">
        <v>1.1433999538421631</v>
      </c>
      <c r="KQ113">
        <v>1.1428999900817871</v>
      </c>
      <c r="KR113">
        <v>1.1426000595092773</v>
      </c>
      <c r="KS113">
        <v>1.1420999765396118</v>
      </c>
      <c r="KT113">
        <v>1.1418000459671021</v>
      </c>
      <c r="KU113">
        <v>1.1401000022888184</v>
      </c>
      <c r="KV113">
        <v>1.1432000398635864</v>
      </c>
      <c r="KW113">
        <v>1.1419999599456787</v>
      </c>
      <c r="KX113">
        <v>1.1412999629974365</v>
      </c>
      <c r="KY113">
        <v>1.1433999538421631</v>
      </c>
      <c r="KZ113">
        <v>1.1440999507904053</v>
      </c>
      <c r="LA113">
        <v>1.1433000564575195</v>
      </c>
      <c r="LB113">
        <v>1.1444000005722046</v>
      </c>
      <c r="LC113">
        <v>1.1438000202178955</v>
      </c>
      <c r="LD113">
        <v>1.1432000398635864</v>
      </c>
      <c r="LE113">
        <v>1.1438000202178955</v>
      </c>
      <c r="LF113">
        <v>1.1440000534057617</v>
      </c>
      <c r="LG113">
        <v>1.1428999900817871</v>
      </c>
      <c r="LH113">
        <v>1.1414999961853027</v>
      </c>
      <c r="LI113">
        <v>1.1440000534057617</v>
      </c>
      <c r="LJ113">
        <v>1.1421999931335449</v>
      </c>
      <c r="LK113">
        <v>1.1437000036239624</v>
      </c>
      <c r="LL113">
        <v>1.1431000232696533</v>
      </c>
      <c r="LM113">
        <v>1.1433999538421631</v>
      </c>
      <c r="LN113">
        <v>1.142799973487854</v>
      </c>
      <c r="LO113">
        <v>1.1421999931335449</v>
      </c>
      <c r="LP113">
        <v>1.1464999914169312</v>
      </c>
      <c r="LQ113">
        <v>1.1426999568939209</v>
      </c>
      <c r="LR113">
        <v>1.1433999538421631</v>
      </c>
      <c r="LS113">
        <v>1.1426000595092773</v>
      </c>
      <c r="LT113">
        <v>1.1469000577926636</v>
      </c>
      <c r="LU113">
        <v>1.1499999761581421</v>
      </c>
      <c r="LV113">
        <v>1.1511000394821167</v>
      </c>
      <c r="LW113">
        <v>1.152400016784668</v>
      </c>
      <c r="LX113">
        <v>1.1505000591278076</v>
      </c>
      <c r="LY113">
        <v>1.1535999774932861</v>
      </c>
      <c r="LZ113">
        <v>1.1507999897003174</v>
      </c>
      <c r="MA113">
        <v>1.1505999565124512</v>
      </c>
      <c r="MB113">
        <v>1.1512000560760498</v>
      </c>
      <c r="MC113">
        <v>1.1503000259399414</v>
      </c>
      <c r="MD113">
        <v>1.1525000333786011</v>
      </c>
      <c r="ME113">
        <v>1.153499960899353</v>
      </c>
      <c r="MF113">
        <v>1.1539000272750854</v>
      </c>
      <c r="MG113">
        <v>1.1582000255584717</v>
      </c>
      <c r="MH113">
        <v>1.1601999998092651</v>
      </c>
      <c r="MI113">
        <v>1.1595000028610229</v>
      </c>
      <c r="MJ113">
        <v>1.1601999998092651</v>
      </c>
      <c r="MK113">
        <v>1.1579999923706055</v>
      </c>
      <c r="ML113">
        <v>1.1613999605178833</v>
      </c>
      <c r="MM113">
        <v>1.1591000556945801</v>
      </c>
      <c r="MN113">
        <v>1.1607999801635742</v>
      </c>
      <c r="MO113">
        <v>1.1597000360488892</v>
      </c>
      <c r="MP113">
        <v>1.1608999967575073</v>
      </c>
      <c r="MQ113">
        <v>1.1612999439239502</v>
      </c>
      <c r="MR113">
        <v>1.1633000373840332</v>
      </c>
      <c r="MS113">
        <v>1.1642999649047852</v>
      </c>
      <c r="MT113">
        <v>1.1650999784469604</v>
      </c>
      <c r="MU113">
        <v>1.1649999618530273</v>
      </c>
      <c r="MV113">
        <v>1.1658999919891357</v>
      </c>
      <c r="MW113">
        <v>1.1648999452590942</v>
      </c>
      <c r="MX113">
        <v>1.163599967956543</v>
      </c>
      <c r="MY113">
        <v>1.1641000509262085</v>
      </c>
      <c r="MZ113">
        <v>1.1647000312805176</v>
      </c>
      <c r="NA113">
        <v>1.1646000146865845</v>
      </c>
      <c r="NB113">
        <v>1.163100004196167</v>
      </c>
      <c r="NC113">
        <v>1.1649999618530273</v>
      </c>
      <c r="ND113">
        <v>1.1642999649047852</v>
      </c>
      <c r="NE113">
        <v>1.1621999740600586</v>
      </c>
      <c r="NF113">
        <v>1.163599967956543</v>
      </c>
      <c r="NG113">
        <v>1.1593999862670898</v>
      </c>
      <c r="NH113">
        <v>1.1646000146865845</v>
      </c>
      <c r="NI113">
        <v>1.1610000133514404</v>
      </c>
      <c r="NJ113">
        <v>1.1603000164031982</v>
      </c>
      <c r="NK113">
        <v>1.1648999452590942</v>
      </c>
      <c r="NL113">
        <v>1.1639000177383423</v>
      </c>
      <c r="NM113">
        <v>1.1483999490737915</v>
      </c>
      <c r="NN113">
        <v>1.1454999446868896</v>
      </c>
      <c r="NO113">
        <v>1.1414999961853027</v>
      </c>
      <c r="NP113">
        <v>1.1389000415802002</v>
      </c>
      <c r="NQ113">
        <v>1.1409000158309937</v>
      </c>
      <c r="NR113">
        <v>1.1404000520706177</v>
      </c>
      <c r="NS113">
        <v>1.13919997215271</v>
      </c>
      <c r="NT113">
        <v>1.1401000022888184</v>
      </c>
      <c r="NU113">
        <v>1.1411000490188599</v>
      </c>
      <c r="NV113">
        <v>1.1397000551223755</v>
      </c>
      <c r="NW113">
        <v>1.1412999629974365</v>
      </c>
      <c r="NX113">
        <v>1.142799973487854</v>
      </c>
      <c r="NY113">
        <v>1.1410000324249268</v>
      </c>
      <c r="NZ113">
        <v>1.1416000127792358</v>
      </c>
      <c r="OA113">
        <v>1.1421999931335449</v>
      </c>
      <c r="OB113">
        <v>1.1476999521255493</v>
      </c>
      <c r="OC113">
        <v>1.1426000595092773</v>
      </c>
      <c r="OD113">
        <v>1.1466000080108643</v>
      </c>
      <c r="OE113">
        <v>1.1460000276565552</v>
      </c>
      <c r="OF113">
        <v>1.1425000429153442</v>
      </c>
      <c r="OG113">
        <v>1.1464999914169312</v>
      </c>
      <c r="OH113">
        <v>1.1433999538421631</v>
      </c>
      <c r="OI113">
        <v>1.1483999490737915</v>
      </c>
      <c r="OJ113">
        <v>1.1503000259399414</v>
      </c>
      <c r="OK113">
        <v>1.1476999521255493</v>
      </c>
      <c r="OL113">
        <v>1.1442999839782715</v>
      </c>
      <c r="OM113">
        <v>1.1449999809265137</v>
      </c>
      <c r="ON113">
        <v>1.1471999883651733</v>
      </c>
      <c r="OO113">
        <v>1.1461000442504883</v>
      </c>
      <c r="OP113">
        <v>1.1512999534606934</v>
      </c>
      <c r="OQ113">
        <v>1.1517000198364258</v>
      </c>
      <c r="OR113">
        <v>1.1480000019073486</v>
      </c>
      <c r="OS113">
        <v>1.1502000093460083</v>
      </c>
      <c r="OT113">
        <v>1.1503000259399414</v>
      </c>
      <c r="OU113">
        <v>1.1533000469207764</v>
      </c>
      <c r="OV113">
        <v>1.1561000347137451</v>
      </c>
      <c r="OW113">
        <v>1.1559000015258789</v>
      </c>
      <c r="OX113">
        <v>1.1548000574111938</v>
      </c>
      <c r="OY113">
        <v>1.1548999547958374</v>
      </c>
      <c r="OZ113">
        <v>1.1536999940872192</v>
      </c>
      <c r="PA113">
        <v>1.1557999849319458</v>
      </c>
      <c r="PB113">
        <v>1.1541999578475952</v>
      </c>
      <c r="PC113">
        <v>1.1540999412536621</v>
      </c>
      <c r="PD113">
        <v>1.1554000377655029</v>
      </c>
      <c r="PE113">
        <v>1.1528999805450439</v>
      </c>
      <c r="PF113">
        <v>1.153499960899353</v>
      </c>
      <c r="PG113">
        <v>1.152400016784668</v>
      </c>
      <c r="PH113">
        <v>1.1535999774932861</v>
      </c>
    </row>
    <row r="114" spans="1:424" x14ac:dyDescent="0.25">
      <c r="A114" s="5" t="s">
        <v>120</v>
      </c>
      <c r="B114">
        <v>0.1096000000834465</v>
      </c>
      <c r="C114">
        <v>0.10849999636411667</v>
      </c>
      <c r="D114">
        <v>0.10859999805688858</v>
      </c>
      <c r="E114">
        <v>0.1088000014424324</v>
      </c>
      <c r="F114">
        <v>0.10859999805688858</v>
      </c>
      <c r="G114">
        <v>0.10890000313520432</v>
      </c>
      <c r="H114">
        <v>0.10899999737739563</v>
      </c>
      <c r="I114">
        <v>0.10999999940395355</v>
      </c>
      <c r="J114">
        <v>0.10999999940395355</v>
      </c>
      <c r="K114">
        <v>0.1111999973654747</v>
      </c>
      <c r="L114">
        <v>0.11289999634027481</v>
      </c>
      <c r="M114">
        <v>0.11469999700784683</v>
      </c>
      <c r="N114">
        <v>0.11649999767541885</v>
      </c>
      <c r="O114">
        <v>0.11829999834299088</v>
      </c>
      <c r="P114">
        <v>0.12139999866485596</v>
      </c>
      <c r="Q114">
        <v>0.12430000305175781</v>
      </c>
      <c r="R114">
        <v>0.12770000100135803</v>
      </c>
      <c r="S114">
        <v>0.13189999759197235</v>
      </c>
      <c r="T114">
        <v>0.13789999485015869</v>
      </c>
      <c r="U114">
        <v>0.14180000126361847</v>
      </c>
      <c r="V114">
        <v>0.14699999988079071</v>
      </c>
      <c r="W114">
        <v>0.15309999883174896</v>
      </c>
      <c r="X114">
        <v>0.15999999642372131</v>
      </c>
      <c r="Y114">
        <v>0.16859999299049377</v>
      </c>
      <c r="Z114">
        <v>0.17460000514984131</v>
      </c>
      <c r="AA114">
        <v>0.18449999392032623</v>
      </c>
      <c r="AB114">
        <v>0.19310000538825989</v>
      </c>
      <c r="AC114">
        <v>0.20389999449253082</v>
      </c>
      <c r="AD114">
        <v>0.21359999477863312</v>
      </c>
      <c r="AE114">
        <v>0.22450000047683716</v>
      </c>
      <c r="AF114">
        <v>0.2362000048160553</v>
      </c>
      <c r="AG114">
        <v>0.24770000576972961</v>
      </c>
      <c r="AH114">
        <v>0.25970000028610229</v>
      </c>
      <c r="AI114">
        <v>0.27410000562667847</v>
      </c>
      <c r="AJ114">
        <v>0.28169998526573181</v>
      </c>
      <c r="AK114">
        <v>0.29409998655319214</v>
      </c>
      <c r="AL114">
        <v>0.30820000171661377</v>
      </c>
      <c r="AM114">
        <v>0.31929999589920044</v>
      </c>
      <c r="AN114">
        <v>0.33270001411437988</v>
      </c>
      <c r="AO114">
        <v>0.34720000624656677</v>
      </c>
      <c r="AP114">
        <v>0.3578999936580658</v>
      </c>
      <c r="AQ114">
        <v>0.36959999799728394</v>
      </c>
      <c r="AR114">
        <v>0.38420000672340393</v>
      </c>
      <c r="AS114">
        <v>0.3953000009059906</v>
      </c>
      <c r="AT114">
        <v>0.41049998998641968</v>
      </c>
      <c r="AU114">
        <v>0.42289999127388</v>
      </c>
      <c r="AV114">
        <v>0.43759998679161072</v>
      </c>
      <c r="AW114">
        <v>0.45019999146461487</v>
      </c>
      <c r="AX114">
        <v>0.46369999647140503</v>
      </c>
      <c r="AY114">
        <v>0.47580000758171082</v>
      </c>
      <c r="AZ114">
        <v>0.48579999804496765</v>
      </c>
      <c r="BA114">
        <v>0.50110000371932983</v>
      </c>
      <c r="BB114">
        <v>0.5121999979019165</v>
      </c>
      <c r="BC114">
        <v>0.52240002155303955</v>
      </c>
      <c r="BD114">
        <v>0.53530001640319824</v>
      </c>
      <c r="BE114">
        <v>0.54460000991821289</v>
      </c>
      <c r="BF114">
        <v>0.55529999732971191</v>
      </c>
      <c r="BG114">
        <v>0.56330001354217529</v>
      </c>
      <c r="BH114">
        <v>0.57889997959136963</v>
      </c>
      <c r="BI114">
        <v>0.58980000019073486</v>
      </c>
      <c r="BJ114">
        <v>0.60019999742507935</v>
      </c>
      <c r="BK114">
        <v>0.60970002412796021</v>
      </c>
      <c r="BL114">
        <v>0.62139999866485596</v>
      </c>
      <c r="BM114">
        <v>0.63239997625350952</v>
      </c>
      <c r="BN114">
        <v>0.64069998264312744</v>
      </c>
      <c r="BO114">
        <v>0.65079998970031738</v>
      </c>
      <c r="BP114">
        <v>0.66140002012252808</v>
      </c>
      <c r="BQ114">
        <v>0.6753000020980835</v>
      </c>
      <c r="BR114">
        <v>0.68349999189376831</v>
      </c>
      <c r="BS114">
        <v>0.69319999217987061</v>
      </c>
      <c r="BT114">
        <v>0.70469999313354492</v>
      </c>
      <c r="BU114">
        <v>0.71170002222061157</v>
      </c>
      <c r="BV114">
        <v>0.72759997844696045</v>
      </c>
      <c r="BW114">
        <v>0.73799997568130493</v>
      </c>
      <c r="BX114">
        <v>0.74550002813339233</v>
      </c>
      <c r="BY114">
        <v>0.75709998607635498</v>
      </c>
      <c r="BZ114">
        <v>0.76529997587203979</v>
      </c>
      <c r="CA114">
        <v>0.77100002765655518</v>
      </c>
      <c r="CB114">
        <v>0.77569997310638428</v>
      </c>
      <c r="CC114">
        <v>0.78630000352859497</v>
      </c>
      <c r="CD114">
        <v>0.79009997844696045</v>
      </c>
      <c r="CE114">
        <v>0.79559999704360962</v>
      </c>
      <c r="CF114">
        <v>0.80169999599456787</v>
      </c>
      <c r="CG114">
        <v>0.80570000410079956</v>
      </c>
      <c r="CH114">
        <v>0.81370002031326294</v>
      </c>
      <c r="CI114">
        <v>0.81830000877380371</v>
      </c>
      <c r="CJ114">
        <v>0.82440000772476196</v>
      </c>
      <c r="CK114">
        <v>0.82779997587203979</v>
      </c>
      <c r="CL114">
        <v>0.83259999752044678</v>
      </c>
      <c r="CM114">
        <v>0.83579999208450317</v>
      </c>
      <c r="CN114">
        <v>0.83869999647140503</v>
      </c>
      <c r="CO114">
        <v>0.8410000205039978</v>
      </c>
      <c r="CP114">
        <v>0.85100001096725464</v>
      </c>
      <c r="CQ114">
        <v>0.84179997444152832</v>
      </c>
      <c r="CR114">
        <v>0.83539998531341553</v>
      </c>
      <c r="CS114">
        <v>0.83740001916885376</v>
      </c>
      <c r="CT114">
        <v>0.84189999103546143</v>
      </c>
      <c r="CU114">
        <v>0.84340000152587891</v>
      </c>
      <c r="CV114">
        <v>0.84619998931884766</v>
      </c>
      <c r="CW114">
        <v>0.85339999198913574</v>
      </c>
      <c r="CX114">
        <v>0.8562999963760376</v>
      </c>
      <c r="CY114">
        <v>0.86059999465942383</v>
      </c>
      <c r="CZ114">
        <v>0.86169999837875366</v>
      </c>
      <c r="DA114">
        <v>0.86710000038146973</v>
      </c>
      <c r="DB114">
        <v>0.86930000782012939</v>
      </c>
      <c r="DC114">
        <v>0.87349998950958252</v>
      </c>
      <c r="DD114">
        <v>0.87559998035430908</v>
      </c>
      <c r="DE114">
        <v>0.87870001792907715</v>
      </c>
      <c r="DF114">
        <v>0.88040000200271606</v>
      </c>
      <c r="DG114">
        <v>0.88069999217987061</v>
      </c>
      <c r="DH114">
        <v>0.88400000333786011</v>
      </c>
      <c r="DI114">
        <v>0.8903999924659729</v>
      </c>
      <c r="DJ114">
        <v>0.89160001277923584</v>
      </c>
      <c r="DK114">
        <v>0.89410001039505005</v>
      </c>
      <c r="DL114">
        <v>0.89709997177124023</v>
      </c>
      <c r="DM114">
        <v>0.90160000324249268</v>
      </c>
      <c r="DN114">
        <v>0.90549999475479126</v>
      </c>
      <c r="DO114">
        <v>0.90869998931884766</v>
      </c>
      <c r="DP114">
        <v>0.9124000072479248</v>
      </c>
      <c r="DQ114">
        <v>0.91310000419616699</v>
      </c>
      <c r="DR114">
        <v>0.91680002212524414</v>
      </c>
      <c r="DS114">
        <v>0.91979998350143433</v>
      </c>
      <c r="DT114">
        <v>0.92100000381469727</v>
      </c>
      <c r="DU114">
        <v>0.92430001497268677</v>
      </c>
      <c r="DV114">
        <v>0.92669999599456787</v>
      </c>
      <c r="DW114">
        <v>0.92890000343322754</v>
      </c>
      <c r="DX114">
        <v>0.93000000715255737</v>
      </c>
      <c r="DY114">
        <v>0.93279999494552612</v>
      </c>
      <c r="DZ114">
        <v>0.93650001287460327</v>
      </c>
      <c r="EA114">
        <v>0.94050002098083496</v>
      </c>
      <c r="EB114">
        <v>0.94340002536773682</v>
      </c>
      <c r="EC114">
        <v>0.94499999284744263</v>
      </c>
      <c r="ED114">
        <v>0.9538000226020813</v>
      </c>
      <c r="EE114">
        <v>0.95329999923706055</v>
      </c>
      <c r="EF114">
        <v>0.95550000667572021</v>
      </c>
      <c r="EG114">
        <v>0.95569998025894165</v>
      </c>
      <c r="EH114">
        <v>0.9593999981880188</v>
      </c>
      <c r="EI114">
        <v>0.96410000324249268</v>
      </c>
      <c r="EJ114">
        <v>0.96850001811981201</v>
      </c>
      <c r="EK114">
        <v>0.96880000829696655</v>
      </c>
      <c r="EL114">
        <v>0.97039997577667236</v>
      </c>
      <c r="EM114">
        <v>0.97519999742507935</v>
      </c>
      <c r="EN114">
        <v>0.97380000352859497</v>
      </c>
      <c r="EO114">
        <v>0.97949999570846558</v>
      </c>
      <c r="EP114">
        <v>0.98259997367858887</v>
      </c>
      <c r="EQ114">
        <v>0.9836999773979187</v>
      </c>
      <c r="ER114">
        <v>0.98669999837875366</v>
      </c>
      <c r="ES114">
        <v>0.9869999885559082</v>
      </c>
      <c r="ET114">
        <v>0.98900002241134644</v>
      </c>
      <c r="EU114">
        <v>0.99119997024536133</v>
      </c>
      <c r="EV114">
        <v>0.99489998817443848</v>
      </c>
      <c r="EW114">
        <v>0.99559998512268066</v>
      </c>
      <c r="EX114">
        <v>0.99879997968673706</v>
      </c>
      <c r="EY114">
        <v>1.0009000301361084</v>
      </c>
      <c r="EZ114">
        <v>1.0039000511169434</v>
      </c>
      <c r="FA114">
        <v>1.0052000284194946</v>
      </c>
      <c r="FB114">
        <v>1.0091999769210815</v>
      </c>
      <c r="FC114">
        <v>1.0104999542236328</v>
      </c>
      <c r="FD114">
        <v>1.0116000175476074</v>
      </c>
      <c r="FE114">
        <v>1.0159000158309937</v>
      </c>
      <c r="FF114">
        <v>1.0166000127792358</v>
      </c>
      <c r="FG114">
        <v>1.0181000232696533</v>
      </c>
      <c r="FH114">
        <v>1.0176000595092773</v>
      </c>
      <c r="FI114">
        <v>1.0221999883651733</v>
      </c>
      <c r="FJ114">
        <v>1.0224000215530396</v>
      </c>
      <c r="FK114">
        <v>1.0260000228881836</v>
      </c>
      <c r="FL114">
        <v>1.0270999670028687</v>
      </c>
      <c r="FM114">
        <v>1.0299999713897705</v>
      </c>
      <c r="FN114">
        <v>1.0315999984741211</v>
      </c>
      <c r="FO114">
        <v>1.0335999727249146</v>
      </c>
      <c r="FP114">
        <v>1.0341000556945801</v>
      </c>
      <c r="FQ114">
        <v>1.0353000164031982</v>
      </c>
      <c r="FR114">
        <v>1.0390000343322754</v>
      </c>
      <c r="FS114">
        <v>1.0404000282287598</v>
      </c>
      <c r="FT114">
        <v>1.0418000221252441</v>
      </c>
      <c r="FU114">
        <v>1.0432000160217285</v>
      </c>
      <c r="FV114">
        <v>1.045199990272522</v>
      </c>
      <c r="FW114">
        <v>1.0465999841690063</v>
      </c>
      <c r="FX114">
        <v>1.0499999523162842</v>
      </c>
      <c r="FY114">
        <v>1.0523999929428101</v>
      </c>
      <c r="FZ114">
        <v>1.0507999658584595</v>
      </c>
      <c r="GA114">
        <v>1.0536999702453613</v>
      </c>
      <c r="GB114">
        <v>1.0568000078201294</v>
      </c>
      <c r="GC114">
        <v>1.0609999895095825</v>
      </c>
      <c r="GD114">
        <v>1.0607999563217163</v>
      </c>
      <c r="GE114">
        <v>1.0609999895095825</v>
      </c>
      <c r="GF114">
        <v>1.0628000497817993</v>
      </c>
      <c r="GG114">
        <v>1.0671999454498291</v>
      </c>
      <c r="GH114">
        <v>1.0693000555038452</v>
      </c>
      <c r="GI114">
        <v>1.0687999725341797</v>
      </c>
      <c r="GJ114">
        <v>1.076200008392334</v>
      </c>
      <c r="GK114">
        <v>1.0742000341415405</v>
      </c>
      <c r="GL114">
        <v>1.0750999450683594</v>
      </c>
      <c r="GM114">
        <v>1.0793000459671021</v>
      </c>
      <c r="GN114">
        <v>1.080299973487854</v>
      </c>
      <c r="GO114">
        <v>1.0827000141143799</v>
      </c>
      <c r="GP114">
        <v>1.0911999940872192</v>
      </c>
      <c r="GQ114">
        <v>1.0877000093460083</v>
      </c>
      <c r="GR114">
        <v>1.0918999910354614</v>
      </c>
      <c r="GS114">
        <v>1.0902999639511108</v>
      </c>
      <c r="GT114">
        <v>1.0987000465393066</v>
      </c>
      <c r="GU114">
        <v>1.0953999757766724</v>
      </c>
      <c r="GV114">
        <v>1.0953999757766724</v>
      </c>
      <c r="GW114">
        <v>1.0973999500274658</v>
      </c>
      <c r="GX114">
        <v>1.0968999862670898</v>
      </c>
      <c r="GY114">
        <v>1.1069999933242798</v>
      </c>
      <c r="GZ114">
        <v>1.107200026512146</v>
      </c>
      <c r="HA114">
        <v>1.1097999811172485</v>
      </c>
      <c r="HB114">
        <v>1.1104999780654907</v>
      </c>
      <c r="HC114">
        <v>1.1140999794006348</v>
      </c>
      <c r="HD114">
        <v>1.1115000247955322</v>
      </c>
      <c r="HE114">
        <v>1.114300012588501</v>
      </c>
      <c r="HF114">
        <v>1.118899941444397</v>
      </c>
      <c r="HG114">
        <v>1.1151000261306763</v>
      </c>
      <c r="HH114">
        <v>1.1191999912261963</v>
      </c>
      <c r="HI114">
        <v>1.1161999702453613</v>
      </c>
      <c r="HJ114">
        <v>1.1182999610900879</v>
      </c>
      <c r="HK114">
        <v>1.1196999549865723</v>
      </c>
      <c r="HL114">
        <v>1.1160999536514282</v>
      </c>
      <c r="HM114">
        <v>1.1210999488830566</v>
      </c>
      <c r="HN114">
        <v>1.1282000541687012</v>
      </c>
      <c r="HO114">
        <v>1.1297999620437622</v>
      </c>
      <c r="HP114">
        <v>1.1275999546051025</v>
      </c>
      <c r="HQ114">
        <v>1.1310000419616699</v>
      </c>
      <c r="HR114">
        <v>1.1291999816894531</v>
      </c>
      <c r="HS114">
        <v>1.1366000175476074</v>
      </c>
      <c r="HT114">
        <v>1.1365000009536743</v>
      </c>
      <c r="HU114">
        <v>1.1383999586105347</v>
      </c>
      <c r="HV114">
        <v>1.1404000520706177</v>
      </c>
      <c r="HW114">
        <v>1.1421999931335449</v>
      </c>
      <c r="HX114">
        <v>1.1437000036239624</v>
      </c>
      <c r="HY114">
        <v>1.1419999599456787</v>
      </c>
      <c r="HZ114">
        <v>1.1444000005722046</v>
      </c>
      <c r="IA114">
        <v>1.1461999416351318</v>
      </c>
      <c r="IB114">
        <v>1.1442999839782715</v>
      </c>
      <c r="IC114">
        <v>1.1455999612808228</v>
      </c>
      <c r="ID114">
        <v>1.146399974822998</v>
      </c>
      <c r="IE114">
        <v>1.1471999883651733</v>
      </c>
      <c r="IF114">
        <v>1.1485999822616577</v>
      </c>
      <c r="IG114">
        <v>1.1481000185012817</v>
      </c>
      <c r="IH114">
        <v>1.1497999429702759</v>
      </c>
      <c r="II114">
        <v>1.1468000411987305</v>
      </c>
      <c r="IJ114">
        <v>1.1507999897003174</v>
      </c>
      <c r="IK114">
        <v>1.1505999565124512</v>
      </c>
      <c r="IL114">
        <v>1.152400016784668</v>
      </c>
      <c r="IM114">
        <v>1.1540000438690186</v>
      </c>
      <c r="IN114">
        <v>1.1527999639511108</v>
      </c>
      <c r="IO114">
        <v>1.1546000242233276</v>
      </c>
      <c r="IP114">
        <v>1.1538000106811523</v>
      </c>
      <c r="IQ114">
        <v>1.1548999547958374</v>
      </c>
      <c r="IR114">
        <v>1.1546000242233276</v>
      </c>
      <c r="IS114">
        <v>1.1552000045776367</v>
      </c>
      <c r="IT114">
        <v>1.1526000499725342</v>
      </c>
      <c r="IU114">
        <v>1.1526000499725342</v>
      </c>
      <c r="IV114">
        <v>1.1513999700546265</v>
      </c>
      <c r="IW114">
        <v>1.1571999788284302</v>
      </c>
      <c r="IX114">
        <v>1.1550999879837036</v>
      </c>
      <c r="IY114">
        <v>1.1528999805450439</v>
      </c>
      <c r="IZ114">
        <v>1.1588000059127808</v>
      </c>
      <c r="JA114">
        <v>1.1586999893188477</v>
      </c>
      <c r="JB114">
        <v>1.1499999761581421</v>
      </c>
      <c r="JC114">
        <v>1.1397000551223755</v>
      </c>
      <c r="JD114">
        <v>1.1354000568389893</v>
      </c>
      <c r="JE114">
        <v>1.1411000490188599</v>
      </c>
      <c r="JF114">
        <v>1.1383999586105347</v>
      </c>
      <c r="JG114">
        <v>1.138700008392334</v>
      </c>
      <c r="JH114">
        <v>1.1382999420166016</v>
      </c>
      <c r="JI114">
        <v>1.13919997215271</v>
      </c>
      <c r="JJ114">
        <v>1.1401000022888184</v>
      </c>
      <c r="JK114">
        <v>1.1388000249862671</v>
      </c>
      <c r="JL114">
        <v>1.1385999917984009</v>
      </c>
      <c r="JM114">
        <v>1.1396000385284424</v>
      </c>
      <c r="JN114">
        <v>1.142300009727478</v>
      </c>
      <c r="JO114">
        <v>1.1406999826431274</v>
      </c>
      <c r="JP114">
        <v>1.1419999599456787</v>
      </c>
      <c r="JQ114">
        <v>1.1405999660491943</v>
      </c>
      <c r="JR114">
        <v>1.1419999599456787</v>
      </c>
      <c r="JS114">
        <v>1.1419999599456787</v>
      </c>
      <c r="JT114">
        <v>1.1438000202178955</v>
      </c>
      <c r="JU114">
        <v>1.1428999900817871</v>
      </c>
      <c r="JV114">
        <v>1.1441999673843384</v>
      </c>
      <c r="JW114">
        <v>1.1447999477386475</v>
      </c>
      <c r="JX114">
        <v>1.1446000337600708</v>
      </c>
      <c r="JY114">
        <v>1.1482000350952148</v>
      </c>
      <c r="JZ114">
        <v>1.1512999534606934</v>
      </c>
      <c r="KA114">
        <v>1.1449999809265137</v>
      </c>
      <c r="KB114">
        <v>1.146399974822998</v>
      </c>
      <c r="KC114">
        <v>1.1502000093460083</v>
      </c>
      <c r="KD114">
        <v>1.1517000198364258</v>
      </c>
      <c r="KE114">
        <v>1.1525000333786011</v>
      </c>
      <c r="KF114">
        <v>1.1539000272750854</v>
      </c>
      <c r="KG114">
        <v>1.1525000333786011</v>
      </c>
      <c r="KH114">
        <v>1.152400016784668</v>
      </c>
      <c r="KI114">
        <v>1.1536999940872192</v>
      </c>
      <c r="KJ114">
        <v>1.153499960899353</v>
      </c>
      <c r="KK114">
        <v>1.1542999744415283</v>
      </c>
      <c r="KL114">
        <v>1.1556999683380127</v>
      </c>
      <c r="KM114">
        <v>1.156000018119812</v>
      </c>
      <c r="KN114">
        <v>1.153499960899353</v>
      </c>
      <c r="KO114">
        <v>1.1555999517440796</v>
      </c>
      <c r="KP114">
        <v>1.1569000482559204</v>
      </c>
      <c r="KQ114">
        <v>1.156000018119812</v>
      </c>
      <c r="KR114">
        <v>1.1561000347137451</v>
      </c>
      <c r="KS114">
        <v>1.156000018119812</v>
      </c>
      <c r="KT114">
        <v>1.1579999923706055</v>
      </c>
      <c r="KU114">
        <v>1.1555999517440796</v>
      </c>
      <c r="KV114">
        <v>1.1589000225067139</v>
      </c>
      <c r="KW114">
        <v>1.1591000556945801</v>
      </c>
      <c r="KX114">
        <v>1.1585999727249146</v>
      </c>
      <c r="KY114">
        <v>1.1601999998092651</v>
      </c>
      <c r="KZ114">
        <v>1.1605000495910645</v>
      </c>
      <c r="LA114">
        <v>1.1611000299453735</v>
      </c>
      <c r="LB114">
        <v>1.162600040435791</v>
      </c>
      <c r="LC114">
        <v>1.1620999574661255</v>
      </c>
      <c r="LD114">
        <v>1.1640000343322754</v>
      </c>
      <c r="LE114">
        <v>1.1634000539779663</v>
      </c>
      <c r="LF114">
        <v>1.163100004196167</v>
      </c>
      <c r="LG114">
        <v>1.1634999513626099</v>
      </c>
      <c r="LH114">
        <v>1.1639000177383423</v>
      </c>
      <c r="LI114">
        <v>1.1651999950408936</v>
      </c>
      <c r="LJ114">
        <v>1.1644999980926514</v>
      </c>
      <c r="LK114">
        <v>1.1665999889373779</v>
      </c>
      <c r="LL114">
        <v>1.1663000583648682</v>
      </c>
      <c r="LM114">
        <v>1.167199969291687</v>
      </c>
      <c r="LN114">
        <v>1.1677999496459961</v>
      </c>
      <c r="LO114">
        <v>1.1663000583648682</v>
      </c>
      <c r="LP114">
        <v>1.1717000007629395</v>
      </c>
      <c r="LQ114">
        <v>1.1692999601364136</v>
      </c>
      <c r="LR114">
        <v>1.1705000400543213</v>
      </c>
      <c r="LS114">
        <v>1.1699999570846558</v>
      </c>
      <c r="LT114">
        <v>1.1742000579833984</v>
      </c>
      <c r="LU114">
        <v>1.1782000064849854</v>
      </c>
      <c r="LV114">
        <v>1.179900050163269</v>
      </c>
      <c r="LW114">
        <v>1.181399941444397</v>
      </c>
      <c r="LX114">
        <v>1.1819000244140625</v>
      </c>
      <c r="LY114">
        <v>1.1842999458312988</v>
      </c>
      <c r="LZ114">
        <v>1.1818000078201294</v>
      </c>
      <c r="MA114">
        <v>1.1842999458312988</v>
      </c>
      <c r="MB114">
        <v>1.1855000257492065</v>
      </c>
      <c r="MC114">
        <v>1.183899998664856</v>
      </c>
      <c r="MD114">
        <v>1.1873999834060669</v>
      </c>
      <c r="ME114">
        <v>1.1863000392913818</v>
      </c>
      <c r="MF114">
        <v>1.1877000331878662</v>
      </c>
      <c r="MG114">
        <v>1.1908999681472778</v>
      </c>
      <c r="MH114">
        <v>1.1920000314712524</v>
      </c>
      <c r="MI114">
        <v>1.1908999681472778</v>
      </c>
      <c r="MJ114">
        <v>1.1924999952316284</v>
      </c>
      <c r="MK114">
        <v>1.1895999908447266</v>
      </c>
      <c r="ML114">
        <v>1.19159996509552</v>
      </c>
      <c r="MM114">
        <v>1.1900999546051025</v>
      </c>
      <c r="MN114">
        <v>1.1919000148773193</v>
      </c>
      <c r="MO114">
        <v>1.1900999546051025</v>
      </c>
      <c r="MP114">
        <v>1.1904000043869019</v>
      </c>
      <c r="MQ114">
        <v>1.1914000511169434</v>
      </c>
      <c r="MR114">
        <v>1.1928000450134277</v>
      </c>
      <c r="MS114">
        <v>1.1919000148773193</v>
      </c>
      <c r="MT114">
        <v>1.1921999454498291</v>
      </c>
      <c r="MU114">
        <v>1.1921999454498291</v>
      </c>
      <c r="MV114">
        <v>1.1934000253677368</v>
      </c>
      <c r="MW114">
        <v>1.1913000345230103</v>
      </c>
      <c r="MX114">
        <v>1.1902999877929688</v>
      </c>
      <c r="MY114">
        <v>1.1912000179290771</v>
      </c>
      <c r="MZ114">
        <v>1.1900999546051025</v>
      </c>
      <c r="NA114">
        <v>1.1902999877929688</v>
      </c>
      <c r="NB114">
        <v>1.1883000135421753</v>
      </c>
      <c r="NC114">
        <v>1.1892000436782837</v>
      </c>
      <c r="ND114">
        <v>1.1878000497817993</v>
      </c>
      <c r="NE114">
        <v>1.1875</v>
      </c>
      <c r="NF114">
        <v>1.1891000270843506</v>
      </c>
      <c r="NG114">
        <v>1.183899998664856</v>
      </c>
      <c r="NH114">
        <v>1.1894999742507935</v>
      </c>
      <c r="NI114">
        <v>1.1852999925613403</v>
      </c>
      <c r="NJ114">
        <v>1.184999942779541</v>
      </c>
      <c r="NK114">
        <v>1.1885000467300415</v>
      </c>
      <c r="NL114">
        <v>1.1876000165939331</v>
      </c>
      <c r="NM114">
        <v>1.1711000204086304</v>
      </c>
      <c r="NN114">
        <v>1.1682000160217285</v>
      </c>
      <c r="NO114">
        <v>1.163599967956543</v>
      </c>
      <c r="NP114">
        <v>1.1592999696731567</v>
      </c>
      <c r="NQ114">
        <v>1.1627999544143677</v>
      </c>
      <c r="NR114">
        <v>1.1617000102996826</v>
      </c>
      <c r="NS114">
        <v>1.1603000164031982</v>
      </c>
      <c r="NT114">
        <v>1.1608999967575073</v>
      </c>
      <c r="NU114">
        <v>1.1604000329971313</v>
      </c>
      <c r="NV114">
        <v>1.1598999500274658</v>
      </c>
      <c r="NW114">
        <v>1.1619000434875488</v>
      </c>
      <c r="NX114">
        <v>1.1632000207901001</v>
      </c>
      <c r="NY114">
        <v>1.1597000360488892</v>
      </c>
      <c r="NZ114">
        <v>1.1604000329971313</v>
      </c>
      <c r="OA114">
        <v>1.1595000028610229</v>
      </c>
      <c r="OB114">
        <v>1.1663000583648682</v>
      </c>
      <c r="OC114">
        <v>1.1608999967575073</v>
      </c>
      <c r="OD114">
        <v>1.1648999452590942</v>
      </c>
      <c r="OE114">
        <v>1.1632000207901001</v>
      </c>
      <c r="OF114">
        <v>1.1610000133514404</v>
      </c>
      <c r="OG114">
        <v>1.1640000343322754</v>
      </c>
      <c r="OH114">
        <v>1.1618000268936157</v>
      </c>
      <c r="OI114">
        <v>1.1657999753952026</v>
      </c>
      <c r="OJ114">
        <v>1.1641000509262085</v>
      </c>
      <c r="OK114">
        <v>1.162600040435791</v>
      </c>
      <c r="OL114">
        <v>1.1604000329971313</v>
      </c>
      <c r="OM114">
        <v>1.1613999605178833</v>
      </c>
      <c r="ON114">
        <v>1.160599946975708</v>
      </c>
      <c r="OO114">
        <v>1.1610000133514404</v>
      </c>
      <c r="OP114">
        <v>1.166700005531311</v>
      </c>
      <c r="OQ114">
        <v>1.1641999483108521</v>
      </c>
      <c r="OR114">
        <v>1.1601999998092651</v>
      </c>
      <c r="OS114">
        <v>1.1625000238418579</v>
      </c>
      <c r="OT114">
        <v>1.1612000465393066</v>
      </c>
      <c r="OU114">
        <v>1.1641000509262085</v>
      </c>
      <c r="OV114">
        <v>1.1632000207901001</v>
      </c>
      <c r="OW114">
        <v>1.1641000509262085</v>
      </c>
      <c r="OX114">
        <v>1.1621999740600586</v>
      </c>
      <c r="OY114">
        <v>1.1628999710083008</v>
      </c>
      <c r="OZ114">
        <v>1.1604000329971313</v>
      </c>
      <c r="PA114">
        <v>1.1639000177383423</v>
      </c>
      <c r="PB114">
        <v>1.1619000434875488</v>
      </c>
      <c r="PC114">
        <v>1.1618000268936157</v>
      </c>
      <c r="PD114">
        <v>1.1617000102996826</v>
      </c>
      <c r="PE114">
        <v>1.1610000133514404</v>
      </c>
      <c r="PF114">
        <v>1.1598999500274658</v>
      </c>
      <c r="PG114">
        <v>1.1605000495910645</v>
      </c>
      <c r="PH114">
        <v>1.1611000299453735</v>
      </c>
    </row>
    <row r="115" spans="1:424" x14ac:dyDescent="0.25">
      <c r="A115" s="5" t="s">
        <v>121</v>
      </c>
      <c r="B115">
        <v>0.11519999802112579</v>
      </c>
      <c r="C115">
        <v>0.11500000208616257</v>
      </c>
      <c r="D115">
        <v>0.11529999971389771</v>
      </c>
      <c r="E115">
        <v>0.11529999971389771</v>
      </c>
      <c r="F115">
        <v>0.11620000004768372</v>
      </c>
      <c r="G115">
        <v>0.1168999969959259</v>
      </c>
      <c r="H115">
        <v>0.11749999970197678</v>
      </c>
      <c r="I115">
        <v>0.11840000003576279</v>
      </c>
      <c r="J115">
        <v>0.11869999766349792</v>
      </c>
      <c r="K115">
        <v>0.11969999969005585</v>
      </c>
      <c r="L115">
        <v>0.12129999697208405</v>
      </c>
      <c r="M115">
        <v>0.12229999899864197</v>
      </c>
      <c r="N115">
        <v>0.12370000034570694</v>
      </c>
      <c r="O115">
        <v>0.12530000507831573</v>
      </c>
      <c r="P115">
        <v>0.12780000269412994</v>
      </c>
      <c r="Q115">
        <v>0.12980000674724579</v>
      </c>
      <c r="R115">
        <v>0.13189999759197235</v>
      </c>
      <c r="S115">
        <v>0.13449999690055847</v>
      </c>
      <c r="T115">
        <v>0.13740000128746033</v>
      </c>
      <c r="U115">
        <v>0.14040000736713409</v>
      </c>
      <c r="V115">
        <v>0.1453000009059906</v>
      </c>
      <c r="W115">
        <v>0.15199999511241913</v>
      </c>
      <c r="X115">
        <v>0.15369999408721924</v>
      </c>
      <c r="Y115">
        <v>0.15809999406337738</v>
      </c>
      <c r="Z115">
        <v>0.16310000419616699</v>
      </c>
      <c r="AA115">
        <v>0.16910000145435333</v>
      </c>
      <c r="AB115">
        <v>0.17730000615119934</v>
      </c>
      <c r="AC115">
        <v>0.18269999325275421</v>
      </c>
      <c r="AD115">
        <v>0.18840000033378601</v>
      </c>
      <c r="AE115">
        <v>0.19769999384880066</v>
      </c>
      <c r="AF115">
        <v>0.20489999651908875</v>
      </c>
      <c r="AG115">
        <v>0.22220000624656677</v>
      </c>
      <c r="AH115">
        <v>0.22280000150203705</v>
      </c>
      <c r="AI115">
        <v>0.23610000312328339</v>
      </c>
      <c r="AJ115">
        <v>0.24529999494552612</v>
      </c>
      <c r="AK115">
        <v>0.25229999423027039</v>
      </c>
      <c r="AL115">
        <v>0.26230001449584961</v>
      </c>
      <c r="AM115">
        <v>0.2736000120639801</v>
      </c>
      <c r="AN115">
        <v>0.28389999270439148</v>
      </c>
      <c r="AO115">
        <v>0.29589998722076416</v>
      </c>
      <c r="AP115">
        <v>0.30799999833106995</v>
      </c>
      <c r="AQ115">
        <v>0.31839999556541443</v>
      </c>
      <c r="AR115">
        <v>0.32850000262260437</v>
      </c>
      <c r="AS115">
        <v>0.33730000257492065</v>
      </c>
      <c r="AT115">
        <v>0.35559999942779541</v>
      </c>
      <c r="AU115">
        <v>0.36179998517036438</v>
      </c>
      <c r="AV115">
        <v>0.37950000166893005</v>
      </c>
      <c r="AW115">
        <v>0.38870000839233398</v>
      </c>
      <c r="AX115">
        <v>0.39829999208450317</v>
      </c>
      <c r="AY115">
        <v>0.41110000014305115</v>
      </c>
      <c r="AZ115">
        <v>0.4253000020980835</v>
      </c>
      <c r="BA115">
        <v>0.43250000476837158</v>
      </c>
      <c r="BB115">
        <v>0.4456000030040741</v>
      </c>
      <c r="BC115">
        <v>0.45410001277923584</v>
      </c>
      <c r="BD115">
        <v>0.46950000524520874</v>
      </c>
      <c r="BE115">
        <v>0.4781000018119812</v>
      </c>
      <c r="BF115">
        <v>0.48590001463890076</v>
      </c>
      <c r="BG115">
        <v>0.49900001287460327</v>
      </c>
      <c r="BH115">
        <v>0.51029998064041138</v>
      </c>
      <c r="BI115">
        <v>0.51899999380111694</v>
      </c>
      <c r="BJ115">
        <v>0.52799999713897705</v>
      </c>
      <c r="BK115">
        <v>0.54100000858306885</v>
      </c>
      <c r="BL115">
        <v>0.54769998788833618</v>
      </c>
      <c r="BM115">
        <v>0.56230002641677856</v>
      </c>
      <c r="BN115">
        <v>0.57429999113082886</v>
      </c>
      <c r="BO115">
        <v>0.58539998531341553</v>
      </c>
      <c r="BP115">
        <v>0.59149998426437378</v>
      </c>
      <c r="BQ115">
        <v>0.60049998760223389</v>
      </c>
      <c r="BR115">
        <v>0.61169999837875366</v>
      </c>
      <c r="BS115">
        <v>0.61959999799728394</v>
      </c>
      <c r="BT115">
        <v>0.62929999828338623</v>
      </c>
      <c r="BU115">
        <v>0.63429999351501465</v>
      </c>
      <c r="BV115">
        <v>0.65090000629425049</v>
      </c>
      <c r="BW115">
        <v>0.66159999370574951</v>
      </c>
      <c r="BX115">
        <v>0.67089998722076416</v>
      </c>
      <c r="BY115">
        <v>0.67699998617172241</v>
      </c>
      <c r="BZ115">
        <v>0.68379998207092285</v>
      </c>
      <c r="CA115">
        <v>0.69150000810623169</v>
      </c>
      <c r="CB115">
        <v>0.69599997997283936</v>
      </c>
      <c r="CC115">
        <v>0.70920002460479736</v>
      </c>
      <c r="CD115">
        <v>0.71039998531341553</v>
      </c>
      <c r="CE115">
        <v>0.72049999237060547</v>
      </c>
      <c r="CF115">
        <v>0.72380000352859497</v>
      </c>
      <c r="CG115">
        <v>0.73150002956390381</v>
      </c>
      <c r="CH115">
        <v>0.73830002546310425</v>
      </c>
      <c r="CI115">
        <v>0.74320000410079956</v>
      </c>
      <c r="CJ115">
        <v>0.75</v>
      </c>
      <c r="CK115">
        <v>0.75389999151229858</v>
      </c>
      <c r="CL115">
        <v>0.76039999723434448</v>
      </c>
      <c r="CM115">
        <v>0.76810002326965332</v>
      </c>
      <c r="CN115">
        <v>0.76990002393722534</v>
      </c>
      <c r="CO115">
        <v>0.77170002460479736</v>
      </c>
      <c r="CP115">
        <v>0.78070002794265747</v>
      </c>
      <c r="CQ115">
        <v>0.78339999914169312</v>
      </c>
      <c r="CR115">
        <v>0.77689999341964722</v>
      </c>
      <c r="CS115">
        <v>0.78579998016357422</v>
      </c>
      <c r="CT115">
        <v>0.78570002317428589</v>
      </c>
      <c r="CU115">
        <v>0.79040002822875977</v>
      </c>
      <c r="CV115">
        <v>0.79189997911453247</v>
      </c>
      <c r="CW115">
        <v>0.79900002479553223</v>
      </c>
      <c r="CX115">
        <v>0.8026999831199646</v>
      </c>
      <c r="CY115">
        <v>0.80559998750686646</v>
      </c>
      <c r="CZ115">
        <v>0.81059998273849487</v>
      </c>
      <c r="DA115">
        <v>0.81370002031326294</v>
      </c>
      <c r="DB115">
        <v>0.81690001487731934</v>
      </c>
      <c r="DC115">
        <v>0.82209998369216919</v>
      </c>
      <c r="DD115">
        <v>0.82520002126693726</v>
      </c>
      <c r="DE115">
        <v>0.82740002870559692</v>
      </c>
      <c r="DF115">
        <v>0.82980000972747803</v>
      </c>
      <c r="DG115">
        <v>0.83170002698898315</v>
      </c>
      <c r="DH115">
        <v>0.83370000123977661</v>
      </c>
      <c r="DI115">
        <v>0.83969998359680176</v>
      </c>
      <c r="DJ115">
        <v>0.84060001373291016</v>
      </c>
      <c r="DK115">
        <v>0.84340000152587891</v>
      </c>
      <c r="DL115">
        <v>0.84530001878738403</v>
      </c>
      <c r="DM115">
        <v>0.84969997406005859</v>
      </c>
      <c r="DN115">
        <v>0.85100001096725464</v>
      </c>
      <c r="DO115">
        <v>0.85470002889633179</v>
      </c>
      <c r="DP115">
        <v>0.85989999771118164</v>
      </c>
      <c r="DQ115">
        <v>0.85949999094009399</v>
      </c>
      <c r="DR115">
        <v>0.86110001802444458</v>
      </c>
      <c r="DS115">
        <v>0.86589998006820679</v>
      </c>
      <c r="DT115">
        <v>0.86659997701644897</v>
      </c>
      <c r="DU115">
        <v>0.8716999888420105</v>
      </c>
      <c r="DV115">
        <v>0.86979997158050537</v>
      </c>
      <c r="DW115">
        <v>0.8726000189781189</v>
      </c>
      <c r="DX115">
        <v>0.87349998950958252</v>
      </c>
      <c r="DY115">
        <v>0.87529999017715454</v>
      </c>
      <c r="DZ115">
        <v>0.87889999151229858</v>
      </c>
      <c r="EA115">
        <v>0.88109999895095825</v>
      </c>
      <c r="EB115">
        <v>0.88660001754760742</v>
      </c>
      <c r="EC115">
        <v>0.8871999979019165</v>
      </c>
      <c r="ED115">
        <v>0.89259999990463257</v>
      </c>
      <c r="EE115">
        <v>0.8945000171661377</v>
      </c>
      <c r="EF115">
        <v>0.89480000734329224</v>
      </c>
      <c r="EG115">
        <v>0.89639997482299805</v>
      </c>
      <c r="EH115">
        <v>0.89980000257492065</v>
      </c>
      <c r="EI115">
        <v>0.90479999780654907</v>
      </c>
      <c r="EJ115">
        <v>0.90810000896453857</v>
      </c>
      <c r="EK115">
        <v>0.90920001268386841</v>
      </c>
      <c r="EL115">
        <v>0.90789997577667236</v>
      </c>
      <c r="EM115">
        <v>0.91189998388290405</v>
      </c>
      <c r="EN115">
        <v>0.91180002689361572</v>
      </c>
      <c r="EO115">
        <v>0.91519999504089355</v>
      </c>
      <c r="EP115">
        <v>0.92070001363754272</v>
      </c>
      <c r="EQ115">
        <v>0.92040002346038818</v>
      </c>
      <c r="ER115">
        <v>0.92079997062683105</v>
      </c>
      <c r="ES115">
        <v>0.92100000381469727</v>
      </c>
      <c r="ET115">
        <v>0.92360001802444458</v>
      </c>
      <c r="EU115">
        <v>0.9253000020980835</v>
      </c>
      <c r="EV115">
        <v>0.92739999294281006</v>
      </c>
      <c r="EW115">
        <v>0.92699998617172241</v>
      </c>
      <c r="EX115">
        <v>0.93080002069473267</v>
      </c>
      <c r="EY115">
        <v>0.93029999732971191</v>
      </c>
      <c r="EZ115">
        <v>0.93070000410079956</v>
      </c>
      <c r="FA115">
        <v>0.93290001153945923</v>
      </c>
      <c r="FB115">
        <v>0.93680000305175781</v>
      </c>
      <c r="FC115">
        <v>0.93809998035430908</v>
      </c>
      <c r="FD115">
        <v>0.93760001659393311</v>
      </c>
      <c r="FE115">
        <v>0.94099998474121094</v>
      </c>
      <c r="FF115">
        <v>0.94359999895095825</v>
      </c>
      <c r="FG115">
        <v>0.94340002536773682</v>
      </c>
      <c r="FH115">
        <v>0.94199997186660767</v>
      </c>
      <c r="FI115">
        <v>0.94569998979568481</v>
      </c>
      <c r="FJ115">
        <v>0.94429999589920044</v>
      </c>
      <c r="FK115">
        <v>0.94870001077651978</v>
      </c>
      <c r="FL115">
        <v>0.94800001382827759</v>
      </c>
      <c r="FM115">
        <v>0.95190000534057617</v>
      </c>
      <c r="FN115">
        <v>0.95020002126693726</v>
      </c>
      <c r="FO115">
        <v>0.95209997892379761</v>
      </c>
      <c r="FP115">
        <v>0.95520001649856567</v>
      </c>
      <c r="FQ115">
        <v>0.95539999008178711</v>
      </c>
      <c r="FR115">
        <v>0.95810002088546753</v>
      </c>
      <c r="FS115">
        <v>0.95789998769760132</v>
      </c>
      <c r="FT115">
        <v>0.96050000190734863</v>
      </c>
      <c r="FU115">
        <v>0.96240001916885376</v>
      </c>
      <c r="FV115">
        <v>0.96130001544952393</v>
      </c>
      <c r="FW115">
        <v>0.96369999647140503</v>
      </c>
      <c r="FX115">
        <v>0.96539998054504395</v>
      </c>
      <c r="FY115">
        <v>0.9660000205039978</v>
      </c>
      <c r="FZ115">
        <v>0.96689999103546143</v>
      </c>
      <c r="GA115">
        <v>0.96820002794265747</v>
      </c>
      <c r="GB115">
        <v>0.97060000896453857</v>
      </c>
      <c r="GC115">
        <v>0.97269999980926514</v>
      </c>
      <c r="GD115">
        <v>0.9715999960899353</v>
      </c>
      <c r="GE115">
        <v>0.97350001335144043</v>
      </c>
      <c r="GF115">
        <v>0.97380000352859497</v>
      </c>
      <c r="GG115">
        <v>0.9757000207901001</v>
      </c>
      <c r="GH115">
        <v>0.97899997234344482</v>
      </c>
      <c r="GI115">
        <v>0.97519999742507935</v>
      </c>
      <c r="GJ115">
        <v>0.97860002517700195</v>
      </c>
      <c r="GK115">
        <v>0.97750002145767212</v>
      </c>
      <c r="GL115">
        <v>0.97829997539520264</v>
      </c>
      <c r="GM115">
        <v>0.98180001974105835</v>
      </c>
      <c r="GN115">
        <v>0.98210000991821289</v>
      </c>
      <c r="GO115">
        <v>0.98449999094009399</v>
      </c>
      <c r="GP115">
        <v>0.98860001564025879</v>
      </c>
      <c r="GQ115">
        <v>0.9869999885559082</v>
      </c>
      <c r="GR115">
        <v>0.98930001258850098</v>
      </c>
      <c r="GS115">
        <v>0.98549997806549072</v>
      </c>
      <c r="GT115">
        <v>0.99409997463226318</v>
      </c>
      <c r="GU115">
        <v>0.98890000581741333</v>
      </c>
      <c r="GV115">
        <v>0.99000000953674316</v>
      </c>
      <c r="GW115">
        <v>0.98919999599456787</v>
      </c>
      <c r="GX115">
        <v>0.98820000886917114</v>
      </c>
      <c r="GY115">
        <v>0.99790000915527344</v>
      </c>
      <c r="GZ115">
        <v>0.99860000610351563</v>
      </c>
      <c r="HA115">
        <v>1.0008000135421753</v>
      </c>
      <c r="HB115">
        <v>1</v>
      </c>
      <c r="HC115">
        <v>1.0027999877929688</v>
      </c>
      <c r="HD115">
        <v>1.000499963760376</v>
      </c>
      <c r="HE115">
        <v>1.0034999847412109</v>
      </c>
      <c r="HF115">
        <v>1.0091999769210815</v>
      </c>
      <c r="HG115">
        <v>1.0039000511169434</v>
      </c>
      <c r="HH115">
        <v>1.0077999830245972</v>
      </c>
      <c r="HI115">
        <v>1.0065000057220459</v>
      </c>
      <c r="HJ115">
        <v>1.0096999406814575</v>
      </c>
      <c r="HK115">
        <v>1.0084999799728394</v>
      </c>
      <c r="HL115">
        <v>1.00409996509552</v>
      </c>
      <c r="HM115">
        <v>1.0085999965667725</v>
      </c>
      <c r="HN115">
        <v>1.0181000232696533</v>
      </c>
      <c r="HO115">
        <v>1.0178999900817871</v>
      </c>
      <c r="HP115">
        <v>1.0157999992370605</v>
      </c>
      <c r="HQ115">
        <v>1.017300009727478</v>
      </c>
      <c r="HR115">
        <v>1.0189000368118286</v>
      </c>
      <c r="HS115">
        <v>1.0240000486373901</v>
      </c>
      <c r="HT115">
        <v>1.0268000364303589</v>
      </c>
      <c r="HU115">
        <v>1.024899959564209</v>
      </c>
      <c r="HV115">
        <v>1.0250999927520752</v>
      </c>
      <c r="HW115">
        <v>1.0276999473571777</v>
      </c>
      <c r="HX115">
        <v>1.0295000076293945</v>
      </c>
      <c r="HY115">
        <v>1.0288000106811523</v>
      </c>
      <c r="HZ115">
        <v>1.0309000015258789</v>
      </c>
      <c r="IA115">
        <v>1.0295000076293945</v>
      </c>
      <c r="IB115">
        <v>1.0296000242233276</v>
      </c>
      <c r="IC115">
        <v>1.0291999578475952</v>
      </c>
      <c r="ID115">
        <v>1.0298000574111938</v>
      </c>
      <c r="IE115">
        <v>1.0313999652862549</v>
      </c>
      <c r="IF115">
        <v>1.0305999517440796</v>
      </c>
      <c r="IG115">
        <v>1.0325000286102295</v>
      </c>
      <c r="IH115">
        <v>1.0320999622344971</v>
      </c>
      <c r="II115">
        <v>1.0302000045776367</v>
      </c>
      <c r="IJ115">
        <v>1.0341000556945801</v>
      </c>
      <c r="IK115">
        <v>1.0348000526428223</v>
      </c>
      <c r="IL115">
        <v>1.0353000164031982</v>
      </c>
      <c r="IM115">
        <v>1.0367000102996826</v>
      </c>
      <c r="IN115">
        <v>1.0355000495910645</v>
      </c>
      <c r="IO115">
        <v>1.0377000570297241</v>
      </c>
      <c r="IP115">
        <v>1.0363999605178833</v>
      </c>
      <c r="IQ115">
        <v>1.0369000434875488</v>
      </c>
      <c r="IR115">
        <v>1.0362999439239502</v>
      </c>
      <c r="IS115">
        <v>1.037600040435791</v>
      </c>
      <c r="IT115">
        <v>1.0362000465393066</v>
      </c>
      <c r="IU115">
        <v>1.0367000102996826</v>
      </c>
      <c r="IV115">
        <v>1.0315999984741211</v>
      </c>
      <c r="IW115">
        <v>1.0392999649047852</v>
      </c>
      <c r="IX115">
        <v>1.0363999605178833</v>
      </c>
      <c r="IY115">
        <v>1.035099983215332</v>
      </c>
      <c r="IZ115">
        <v>1.0410000085830688</v>
      </c>
      <c r="JA115">
        <v>1.0408999919891357</v>
      </c>
      <c r="JB115">
        <v>1.0297000408172607</v>
      </c>
      <c r="JC115">
        <v>1.0228999853134155</v>
      </c>
      <c r="JD115">
        <v>1.017799973487854</v>
      </c>
      <c r="JE115">
        <v>1.0231000185012817</v>
      </c>
      <c r="JF115">
        <v>1.0220999717712402</v>
      </c>
      <c r="JG115">
        <v>1.0221999883651733</v>
      </c>
      <c r="JH115">
        <v>1.0214999914169312</v>
      </c>
      <c r="JI115">
        <v>1.0220999717712402</v>
      </c>
      <c r="JJ115">
        <v>1.0228999853134155</v>
      </c>
      <c r="JK115">
        <v>1.0241999626159668</v>
      </c>
      <c r="JL115">
        <v>1.0242999792098999</v>
      </c>
      <c r="JM115">
        <v>1.023900032043457</v>
      </c>
      <c r="JN115">
        <v>1.0269999504089355</v>
      </c>
      <c r="JO115">
        <v>1.0246000289916992</v>
      </c>
      <c r="JP115">
        <v>1.0252000093460083</v>
      </c>
      <c r="JQ115">
        <v>1.0266000032424927</v>
      </c>
      <c r="JR115">
        <v>1.0262999534606934</v>
      </c>
      <c r="JS115">
        <v>1.0281000137329102</v>
      </c>
      <c r="JT115">
        <v>1.0285999774932861</v>
      </c>
      <c r="JU115">
        <v>1.0290000438690186</v>
      </c>
      <c r="JV115">
        <v>1.030500054359436</v>
      </c>
      <c r="JW115">
        <v>1.028499960899353</v>
      </c>
      <c r="JX115">
        <v>1.0305999517440796</v>
      </c>
      <c r="JY115">
        <v>1.034000039100647</v>
      </c>
      <c r="JZ115">
        <v>1.0362000465393066</v>
      </c>
      <c r="KA115">
        <v>1.031999945640564</v>
      </c>
      <c r="KB115">
        <v>1.0334000587463379</v>
      </c>
      <c r="KC115">
        <v>1.0364999771118164</v>
      </c>
      <c r="KD115">
        <v>1.0390000343322754</v>
      </c>
      <c r="KE115">
        <v>1.0399999618530273</v>
      </c>
      <c r="KF115">
        <v>1.0412000417709351</v>
      </c>
      <c r="KG115">
        <v>1.0389000177383423</v>
      </c>
      <c r="KH115">
        <v>1.0394999980926514</v>
      </c>
      <c r="KI115">
        <v>1.0420999526977539</v>
      </c>
      <c r="KJ115">
        <v>1.0413999557495117</v>
      </c>
      <c r="KK115">
        <v>1.0413999557495117</v>
      </c>
      <c r="KL115">
        <v>1.0441999435424805</v>
      </c>
      <c r="KM115">
        <v>1.0453000068664551</v>
      </c>
      <c r="KN115">
        <v>1.0439000129699707</v>
      </c>
      <c r="KO115">
        <v>1.0470999479293823</v>
      </c>
      <c r="KP115">
        <v>1.0475000143051147</v>
      </c>
      <c r="KQ115">
        <v>1.0476000308990479</v>
      </c>
      <c r="KR115">
        <v>1.0470999479293823</v>
      </c>
      <c r="KS115">
        <v>1.0468000173568726</v>
      </c>
      <c r="KT115">
        <v>1.0479999780654907</v>
      </c>
      <c r="KU115">
        <v>1.0472999811172485</v>
      </c>
      <c r="KV115">
        <v>1.0511000156402588</v>
      </c>
      <c r="KW115">
        <v>1.0520000457763672</v>
      </c>
      <c r="KX115">
        <v>1.051300048828125</v>
      </c>
      <c r="KY115">
        <v>1.0536999702453613</v>
      </c>
      <c r="KZ115">
        <v>1.0536999702453613</v>
      </c>
      <c r="LA115">
        <v>1.055400013923645</v>
      </c>
      <c r="LB115">
        <v>1.0562000274658203</v>
      </c>
      <c r="LC115">
        <v>1.0566999912261963</v>
      </c>
      <c r="LD115">
        <v>1.0549999475479126</v>
      </c>
      <c r="LE115">
        <v>1.0565999746322632</v>
      </c>
      <c r="LF115">
        <v>1.058899998664856</v>
      </c>
      <c r="LG115">
        <v>1.0565999746322632</v>
      </c>
      <c r="LH115">
        <v>1.0566999912261963</v>
      </c>
      <c r="LI115">
        <v>1.0585999488830566</v>
      </c>
      <c r="LJ115">
        <v>1.0578999519348145</v>
      </c>
      <c r="LK115">
        <v>1.0602999925613403</v>
      </c>
      <c r="LL115">
        <v>1.0614999532699585</v>
      </c>
      <c r="LM115">
        <v>1.0627000331878662</v>
      </c>
      <c r="LN115">
        <v>1.062000036239624</v>
      </c>
      <c r="LO115">
        <v>1.0625</v>
      </c>
      <c r="LP115">
        <v>1.0642999410629272</v>
      </c>
      <c r="LQ115">
        <v>1.0651999711990356</v>
      </c>
      <c r="LR115">
        <v>1.0657000541687012</v>
      </c>
      <c r="LS115">
        <v>1.0649000406265259</v>
      </c>
      <c r="LT115">
        <v>1.0672999620437622</v>
      </c>
      <c r="LU115">
        <v>1.0733000040054321</v>
      </c>
      <c r="LV115">
        <v>1.0756000280380249</v>
      </c>
      <c r="LW115">
        <v>1.0759999752044678</v>
      </c>
      <c r="LX115">
        <v>1.07669997215271</v>
      </c>
      <c r="LY115">
        <v>1.0787999629974365</v>
      </c>
      <c r="LZ115">
        <v>1.0765999555587769</v>
      </c>
      <c r="MA115">
        <v>1.0786000490188599</v>
      </c>
      <c r="MB115">
        <v>1.0793000459671021</v>
      </c>
      <c r="MC115">
        <v>1.0795999765396118</v>
      </c>
      <c r="MD115">
        <v>1.0815999507904053</v>
      </c>
      <c r="ME115">
        <v>1.0820000171661377</v>
      </c>
      <c r="MF115">
        <v>1.0870000123977661</v>
      </c>
      <c r="MG115">
        <v>1.0900000333786011</v>
      </c>
      <c r="MH115">
        <v>1.0934000015258789</v>
      </c>
      <c r="MI115">
        <v>1.0927000045776367</v>
      </c>
      <c r="MJ115">
        <v>1.0937000513076782</v>
      </c>
      <c r="MK115">
        <v>1.0924999713897705</v>
      </c>
      <c r="ML115">
        <v>1.0956000089645386</v>
      </c>
      <c r="MM115">
        <v>1.0942000150680542</v>
      </c>
      <c r="MN115">
        <v>1.0981999635696411</v>
      </c>
      <c r="MO115">
        <v>1.0970000028610229</v>
      </c>
      <c r="MP115">
        <v>1.1008000373840332</v>
      </c>
      <c r="MQ115">
        <v>1.1008000373840332</v>
      </c>
      <c r="MR115">
        <v>1.1019999980926514</v>
      </c>
      <c r="MS115">
        <v>1.1043000221252441</v>
      </c>
      <c r="MT115">
        <v>1.1040999889373779</v>
      </c>
      <c r="MU115">
        <v>1.1058000326156616</v>
      </c>
      <c r="MV115">
        <v>1.1093000173568726</v>
      </c>
      <c r="MW115">
        <v>1.1081000566482544</v>
      </c>
      <c r="MX115">
        <v>1.1074999570846558</v>
      </c>
      <c r="MY115">
        <v>1.1080000400543213</v>
      </c>
      <c r="MZ115">
        <v>1.1109999418258667</v>
      </c>
      <c r="NA115">
        <v>1.111299991607666</v>
      </c>
      <c r="NB115">
        <v>1.1088999509811401</v>
      </c>
      <c r="NC115">
        <v>1.1122000217437744</v>
      </c>
      <c r="ND115">
        <v>1.1109999418258667</v>
      </c>
      <c r="NE115">
        <v>1.111799955368042</v>
      </c>
      <c r="NF115">
        <v>1.1136000156402588</v>
      </c>
      <c r="NG115">
        <v>1.1095999479293823</v>
      </c>
      <c r="NH115">
        <v>1.1144000291824341</v>
      </c>
      <c r="NI115">
        <v>1.1136000156402588</v>
      </c>
      <c r="NJ115">
        <v>1.1132999658584595</v>
      </c>
      <c r="NK115">
        <v>1.118899941444397</v>
      </c>
      <c r="NL115">
        <v>1.1196999549865723</v>
      </c>
      <c r="NM115">
        <v>1.1039999723434448</v>
      </c>
      <c r="NN115">
        <v>1.1032999753952026</v>
      </c>
      <c r="NO115">
        <v>1.0994999408721924</v>
      </c>
      <c r="NP115">
        <v>1.0961999893188477</v>
      </c>
      <c r="NQ115">
        <v>1.0995999574661255</v>
      </c>
      <c r="NR115">
        <v>1.1007000207901001</v>
      </c>
      <c r="NS115">
        <v>1.100100040435791</v>
      </c>
      <c r="NT115">
        <v>1.1018999814987183</v>
      </c>
      <c r="NU115">
        <v>1.104200005531311</v>
      </c>
      <c r="NV115">
        <v>1.1043000221252441</v>
      </c>
      <c r="NW115">
        <v>1.1052000522613525</v>
      </c>
      <c r="NX115">
        <v>1.1104999780654907</v>
      </c>
      <c r="NY115">
        <v>1.1073999404907227</v>
      </c>
      <c r="NZ115">
        <v>1.1111999750137329</v>
      </c>
      <c r="OA115">
        <v>1.1110999584197998</v>
      </c>
      <c r="OB115">
        <v>1.117900013923645</v>
      </c>
      <c r="OC115">
        <v>1.1160000562667847</v>
      </c>
      <c r="OD115">
        <v>1.1203999519348145</v>
      </c>
      <c r="OE115">
        <v>1.1190999746322632</v>
      </c>
      <c r="OF115">
        <v>1.1169999837875366</v>
      </c>
      <c r="OG115">
        <v>1.1217999458312988</v>
      </c>
      <c r="OH115">
        <v>1.1187000274658203</v>
      </c>
      <c r="OI115">
        <v>1.121399998664856</v>
      </c>
      <c r="OJ115">
        <v>1.1198999881744385</v>
      </c>
      <c r="OK115">
        <v>1.1196999549865723</v>
      </c>
      <c r="OL115">
        <v>1.1161999702453613</v>
      </c>
      <c r="OM115">
        <v>1.1169999837875366</v>
      </c>
      <c r="ON115">
        <v>1.1173000335693359</v>
      </c>
      <c r="OO115">
        <v>1.1158000230789185</v>
      </c>
      <c r="OP115">
        <v>1.1197999715805054</v>
      </c>
      <c r="OQ115">
        <v>1.1191999912261963</v>
      </c>
      <c r="OR115">
        <v>1.1151000261306763</v>
      </c>
      <c r="OS115">
        <v>1.1182999610900879</v>
      </c>
      <c r="OT115">
        <v>1.1172000169754028</v>
      </c>
      <c r="OU115">
        <v>1.1205999851226807</v>
      </c>
      <c r="OV115">
        <v>1.1201000213623047</v>
      </c>
      <c r="OW115">
        <v>1.1207000017166138</v>
      </c>
      <c r="OX115">
        <v>1.1193000078201294</v>
      </c>
      <c r="OY115">
        <v>1.1191999912261963</v>
      </c>
      <c r="OZ115">
        <v>1.1201000213623047</v>
      </c>
      <c r="PA115">
        <v>1.1220999956130981</v>
      </c>
      <c r="PB115">
        <v>1.1211999654769897</v>
      </c>
      <c r="PC115">
        <v>1.1217999458312988</v>
      </c>
      <c r="PD115">
        <v>1.1217000484466553</v>
      </c>
      <c r="PE115">
        <v>1.1215000152587891</v>
      </c>
      <c r="PF115">
        <v>1.121399998664856</v>
      </c>
      <c r="PG115">
        <v>1.1207000017166138</v>
      </c>
      <c r="PH115">
        <v>1.1218999624252319</v>
      </c>
    </row>
    <row r="116" spans="1:424" x14ac:dyDescent="0.25">
      <c r="A116" s="5" t="s">
        <v>122</v>
      </c>
      <c r="B116">
        <v>0.12649999558925629</v>
      </c>
      <c r="C116">
        <v>0.12639999389648438</v>
      </c>
      <c r="D116">
        <v>0.12729999423027039</v>
      </c>
      <c r="E116">
        <v>0.12829999625682831</v>
      </c>
      <c r="F116">
        <v>0.12980000674724579</v>
      </c>
      <c r="G116">
        <v>0.13040000200271606</v>
      </c>
      <c r="H116">
        <v>0.13099999725818634</v>
      </c>
      <c r="I116">
        <v>0.13189999759197235</v>
      </c>
      <c r="J116">
        <v>0.13349999487400055</v>
      </c>
      <c r="K116">
        <v>0.13490000367164612</v>
      </c>
      <c r="L116">
        <v>0.1379999965429306</v>
      </c>
      <c r="M116">
        <v>0.1395999938249588</v>
      </c>
      <c r="N116">
        <v>0.14149999618530273</v>
      </c>
      <c r="O116">
        <v>0.14489999413490295</v>
      </c>
      <c r="P116">
        <v>0.14859999716281891</v>
      </c>
      <c r="Q116">
        <v>0.15019999444484711</v>
      </c>
      <c r="R116">
        <v>0.15330000221729279</v>
      </c>
      <c r="S116">
        <v>0.15670000016689301</v>
      </c>
      <c r="T116">
        <v>0.16040000319480896</v>
      </c>
      <c r="U116">
        <v>0.16380000114440918</v>
      </c>
      <c r="V116">
        <v>0.16670000553131104</v>
      </c>
      <c r="W116">
        <v>0.17129999399185181</v>
      </c>
      <c r="X116">
        <v>0.17649999260902405</v>
      </c>
      <c r="Y116">
        <v>0.18029999732971191</v>
      </c>
      <c r="Z116">
        <v>0.18629999458789825</v>
      </c>
      <c r="AA116">
        <v>0.19140000641345978</v>
      </c>
      <c r="AB116">
        <v>0.19799999892711639</v>
      </c>
      <c r="AC116">
        <v>0.20569999516010284</v>
      </c>
      <c r="AD116">
        <v>0.21160000562667847</v>
      </c>
      <c r="AE116">
        <v>0.22110000252723694</v>
      </c>
      <c r="AF116">
        <v>0.22900000214576721</v>
      </c>
      <c r="AG116">
        <v>0.23980000615119934</v>
      </c>
      <c r="AH116">
        <v>0.24750000238418579</v>
      </c>
      <c r="AI116">
        <v>0.2581000030040741</v>
      </c>
      <c r="AJ116">
        <v>0.26629999279975891</v>
      </c>
      <c r="AK116">
        <v>0.27559998631477356</v>
      </c>
      <c r="AL116">
        <v>0.28429999947547913</v>
      </c>
      <c r="AM116">
        <v>0.29519999027252197</v>
      </c>
      <c r="AN116">
        <v>0.30669999122619629</v>
      </c>
      <c r="AO116">
        <v>0.31700000166893005</v>
      </c>
      <c r="AP116">
        <v>0.32769998908042908</v>
      </c>
      <c r="AQ116">
        <v>0.33669999241828918</v>
      </c>
      <c r="AR116">
        <v>0.34909999370574951</v>
      </c>
      <c r="AS116">
        <v>0.3580000102519989</v>
      </c>
      <c r="AT116">
        <v>0.37279999256134033</v>
      </c>
      <c r="AU116">
        <v>0.38130000233650208</v>
      </c>
      <c r="AV116">
        <v>0.3937000036239624</v>
      </c>
      <c r="AW116">
        <v>0.40549999475479126</v>
      </c>
      <c r="AX116">
        <v>0.41620001196861267</v>
      </c>
      <c r="AY116">
        <v>0.42770001292228699</v>
      </c>
      <c r="AZ116">
        <v>0.43889999389648438</v>
      </c>
      <c r="BA116">
        <v>0.44980001449584961</v>
      </c>
      <c r="BB116">
        <v>0.46160000562667847</v>
      </c>
      <c r="BC116">
        <v>0.47049999237060547</v>
      </c>
      <c r="BD116">
        <v>0.4828999936580658</v>
      </c>
      <c r="BE116">
        <v>0.4927000105381012</v>
      </c>
      <c r="BF116">
        <v>0.50209999084472656</v>
      </c>
      <c r="BG116">
        <v>0.51039999723434448</v>
      </c>
      <c r="BH116">
        <v>0.52910000085830688</v>
      </c>
      <c r="BI116">
        <v>0.53670001029968262</v>
      </c>
      <c r="BJ116">
        <v>0.5437999963760376</v>
      </c>
      <c r="BK116">
        <v>0.5559999942779541</v>
      </c>
      <c r="BL116">
        <v>0.56529998779296875</v>
      </c>
      <c r="BM116">
        <v>0.57639998197555542</v>
      </c>
      <c r="BN116">
        <v>0.58520001173019409</v>
      </c>
      <c r="BO116">
        <v>0.59759998321533203</v>
      </c>
      <c r="BP116">
        <v>0.60259997844696045</v>
      </c>
      <c r="BQ116">
        <v>0.61659997701644897</v>
      </c>
      <c r="BR116">
        <v>0.625</v>
      </c>
      <c r="BS116">
        <v>0.63319998979568481</v>
      </c>
      <c r="BT116">
        <v>0.64219999313354492</v>
      </c>
      <c r="BU116">
        <v>0.64869999885559082</v>
      </c>
      <c r="BV116">
        <v>0.66219997406005859</v>
      </c>
      <c r="BW116">
        <v>0.67549997568130493</v>
      </c>
      <c r="BX116">
        <v>0.68110001087188721</v>
      </c>
      <c r="BY116">
        <v>0.69129997491836548</v>
      </c>
      <c r="BZ116">
        <v>0.6973000168800354</v>
      </c>
      <c r="CA116">
        <v>0.70770001411437988</v>
      </c>
      <c r="CB116">
        <v>0.71240001916885376</v>
      </c>
      <c r="CC116">
        <v>0.72350001335144043</v>
      </c>
      <c r="CD116">
        <v>0.72500002384185791</v>
      </c>
      <c r="CE116">
        <v>0.73439997434616089</v>
      </c>
      <c r="CF116">
        <v>0.73750001192092896</v>
      </c>
      <c r="CG116">
        <v>0.74720001220703125</v>
      </c>
      <c r="CH116">
        <v>0.74849998950958252</v>
      </c>
      <c r="CI116">
        <v>0.75910001993179321</v>
      </c>
      <c r="CJ116">
        <v>0.76190000772476196</v>
      </c>
      <c r="CK116">
        <v>0.76929998397827148</v>
      </c>
      <c r="CL116">
        <v>0.77780002355575562</v>
      </c>
      <c r="CM116">
        <v>0.7849000096321106</v>
      </c>
      <c r="CN116">
        <v>0.79079997539520264</v>
      </c>
      <c r="CO116">
        <v>0.79479998350143433</v>
      </c>
      <c r="CP116">
        <v>0.80049997568130493</v>
      </c>
      <c r="CQ116">
        <v>0.79919999837875366</v>
      </c>
      <c r="CR116">
        <v>0.79000002145767212</v>
      </c>
      <c r="CS116">
        <v>0.80159997940063477</v>
      </c>
      <c r="CT116">
        <v>0.79670000076293945</v>
      </c>
      <c r="CU116">
        <v>0.80129998922348022</v>
      </c>
      <c r="CV116">
        <v>0.80229997634887695</v>
      </c>
      <c r="CW116">
        <v>0.80909997224807739</v>
      </c>
      <c r="CX116">
        <v>0.81220000982284546</v>
      </c>
      <c r="CY116">
        <v>0.81599998474121094</v>
      </c>
      <c r="CZ116">
        <v>0.8180999755859375</v>
      </c>
      <c r="DA116">
        <v>0.82080000638961792</v>
      </c>
      <c r="DB116">
        <v>0.8288000226020813</v>
      </c>
      <c r="DC116">
        <v>0.83149999380111694</v>
      </c>
      <c r="DD116">
        <v>0.83270001411437988</v>
      </c>
      <c r="DE116">
        <v>0.83399999141693115</v>
      </c>
      <c r="DF116">
        <v>0.83480000495910645</v>
      </c>
      <c r="DG116">
        <v>0.83960002660751343</v>
      </c>
      <c r="DH116">
        <v>0.8375999927520752</v>
      </c>
      <c r="DI116">
        <v>0.84530001878738403</v>
      </c>
      <c r="DJ116">
        <v>0.84490001201629639</v>
      </c>
      <c r="DK116">
        <v>0.84869998693466187</v>
      </c>
      <c r="DL116">
        <v>0.84829998016357422</v>
      </c>
      <c r="DM116">
        <v>0.85600000619888306</v>
      </c>
      <c r="DN116">
        <v>0.85650002956390381</v>
      </c>
      <c r="DO116">
        <v>0.85900002717971802</v>
      </c>
      <c r="DP116">
        <v>0.86360001564025879</v>
      </c>
      <c r="DQ116">
        <v>0.866100013256073</v>
      </c>
      <c r="DR116">
        <v>0.86919999122619629</v>
      </c>
      <c r="DS116">
        <v>0.86949998140335083</v>
      </c>
      <c r="DT116">
        <v>0.86989998817443848</v>
      </c>
      <c r="DU116">
        <v>0.87449997663497925</v>
      </c>
      <c r="DV116">
        <v>0.8716999888420105</v>
      </c>
      <c r="DW116">
        <v>0.87589997053146362</v>
      </c>
      <c r="DX116">
        <v>0.87470000982284546</v>
      </c>
      <c r="DY116">
        <v>0.88069999217987061</v>
      </c>
      <c r="DZ116">
        <v>0.88050001859664917</v>
      </c>
      <c r="EA116">
        <v>0.88380002975463867</v>
      </c>
      <c r="EB116">
        <v>0.88940000534057617</v>
      </c>
      <c r="EC116">
        <v>0.88690000772476196</v>
      </c>
      <c r="ED116">
        <v>0.89399999380111694</v>
      </c>
      <c r="EE116">
        <v>0.89420002698898315</v>
      </c>
      <c r="EF116">
        <v>0.89709997177124023</v>
      </c>
      <c r="EG116">
        <v>0.89999997615814209</v>
      </c>
      <c r="EH116">
        <v>0.90140002965927124</v>
      </c>
      <c r="EI116">
        <v>0.90329998731613159</v>
      </c>
      <c r="EJ116">
        <v>0.90700000524520874</v>
      </c>
      <c r="EK116">
        <v>0.90679997205734253</v>
      </c>
      <c r="EL116">
        <v>0.91039997339248657</v>
      </c>
      <c r="EM116">
        <v>0.91159999370574951</v>
      </c>
      <c r="EN116">
        <v>0.91170001029968262</v>
      </c>
      <c r="EO116">
        <v>0.91740000247955322</v>
      </c>
      <c r="EP116">
        <v>0.91809999942779541</v>
      </c>
      <c r="EQ116">
        <v>0.919700026512146</v>
      </c>
      <c r="ER116">
        <v>0.92129999399185181</v>
      </c>
      <c r="ES116">
        <v>0.92470002174377441</v>
      </c>
      <c r="ET116">
        <v>0.92100000381469727</v>
      </c>
      <c r="EU116">
        <v>0.92369997501373291</v>
      </c>
      <c r="EV116">
        <v>0.92510002851486206</v>
      </c>
      <c r="EW116">
        <v>0.92830002307891846</v>
      </c>
      <c r="EX116">
        <v>0.92779999971389771</v>
      </c>
      <c r="EY116">
        <v>0.93129998445510864</v>
      </c>
      <c r="EZ116">
        <v>0.93209999799728394</v>
      </c>
      <c r="FA116">
        <v>0.93059998750686646</v>
      </c>
      <c r="FB116">
        <v>0.93070000410079956</v>
      </c>
      <c r="FC116">
        <v>0.93830001354217529</v>
      </c>
      <c r="FD116">
        <v>0.93599998950958252</v>
      </c>
      <c r="FE116">
        <v>0.93819999694824219</v>
      </c>
      <c r="FF116">
        <v>0.93999999761581421</v>
      </c>
      <c r="FG116">
        <v>0.94029998779296875</v>
      </c>
      <c r="FH116">
        <v>0.9406999945640564</v>
      </c>
      <c r="FI116">
        <v>0.94459998607635498</v>
      </c>
      <c r="FJ116">
        <v>0.9440000057220459</v>
      </c>
      <c r="FK116">
        <v>0.94700002670288086</v>
      </c>
      <c r="FL116">
        <v>0.94739997386932373</v>
      </c>
      <c r="FM116">
        <v>0.94980001449584961</v>
      </c>
      <c r="FN116">
        <v>0.94809997081756592</v>
      </c>
      <c r="FO116">
        <v>0.94950002431869507</v>
      </c>
      <c r="FP116">
        <v>0.95349997282028198</v>
      </c>
      <c r="FQ116">
        <v>0.95279997587203979</v>
      </c>
      <c r="FR116">
        <v>0.95509999990463257</v>
      </c>
      <c r="FS116">
        <v>0.95459997653961182</v>
      </c>
      <c r="FT116">
        <v>0.95840001106262207</v>
      </c>
      <c r="FU116">
        <v>0.95899999141693115</v>
      </c>
      <c r="FV116">
        <v>0.95509999990463257</v>
      </c>
      <c r="FW116">
        <v>0.95969998836517334</v>
      </c>
      <c r="FX116">
        <v>0.96149998903274536</v>
      </c>
      <c r="FY116">
        <v>0.96069997549057007</v>
      </c>
      <c r="FZ116">
        <v>0.96130001544952393</v>
      </c>
      <c r="GA116">
        <v>0.96149998903274536</v>
      </c>
      <c r="GB116">
        <v>0.9627000093460083</v>
      </c>
      <c r="GC116">
        <v>0.9660000205039978</v>
      </c>
      <c r="GD116">
        <v>0.96560001373291016</v>
      </c>
      <c r="GE116">
        <v>0.96749997138977051</v>
      </c>
      <c r="GF116">
        <v>0.96820002794265747</v>
      </c>
      <c r="GG116">
        <v>0.97070002555847168</v>
      </c>
      <c r="GH116">
        <v>0.97030001878738403</v>
      </c>
      <c r="GI116">
        <v>0.96660000085830688</v>
      </c>
      <c r="GJ116">
        <v>0.97229999303817749</v>
      </c>
      <c r="GK116">
        <v>0.97089999914169312</v>
      </c>
      <c r="GL116">
        <v>0.96909999847412109</v>
      </c>
      <c r="GM116">
        <v>0.97329998016357422</v>
      </c>
      <c r="GN116">
        <v>0.97640001773834229</v>
      </c>
      <c r="GO116">
        <v>0.97689998149871826</v>
      </c>
      <c r="GP116">
        <v>0.98299998044967651</v>
      </c>
      <c r="GQ116">
        <v>0.97890001535415649</v>
      </c>
      <c r="GR116">
        <v>0.98250001668930054</v>
      </c>
      <c r="GS116">
        <v>0.97670000791549683</v>
      </c>
      <c r="GT116">
        <v>0.98580002784729004</v>
      </c>
      <c r="GU116">
        <v>0.98199999332427979</v>
      </c>
      <c r="GV116">
        <v>0.98079997301101685</v>
      </c>
      <c r="GW116">
        <v>0.98100000619888306</v>
      </c>
      <c r="GX116">
        <v>0.97990000247955322</v>
      </c>
      <c r="GY116">
        <v>0.9901999831199646</v>
      </c>
      <c r="GZ116">
        <v>0.99049997329711914</v>
      </c>
      <c r="HA116">
        <v>0.99299997091293335</v>
      </c>
      <c r="HB116">
        <v>0.99239999055862427</v>
      </c>
      <c r="HC116">
        <v>0.99370002746582031</v>
      </c>
      <c r="HD116">
        <v>0.99500000476837158</v>
      </c>
      <c r="HE116">
        <v>0.99580001831054688</v>
      </c>
      <c r="HF116">
        <v>0.99819999933242798</v>
      </c>
      <c r="HG116">
        <v>0.99720001220703125</v>
      </c>
      <c r="HH116">
        <v>0.99949997663497925</v>
      </c>
      <c r="HI116">
        <v>0.99709999561309814</v>
      </c>
      <c r="HJ116">
        <v>0.99930000305175781</v>
      </c>
      <c r="HK116">
        <v>0.99879997968673706</v>
      </c>
      <c r="HL116">
        <v>0.99370002746582031</v>
      </c>
      <c r="HM116">
        <v>0.99610000848770142</v>
      </c>
      <c r="HN116">
        <v>1.0061999559402466</v>
      </c>
      <c r="HO116">
        <v>1.0039999485015869</v>
      </c>
      <c r="HP116">
        <v>1.0037000179290771</v>
      </c>
      <c r="HQ116">
        <v>1.0054999589920044</v>
      </c>
      <c r="HR116">
        <v>1.0068000555038452</v>
      </c>
      <c r="HS116">
        <v>1.0119999647140503</v>
      </c>
      <c r="HT116">
        <v>1.0121999979019165</v>
      </c>
      <c r="HU116">
        <v>1.0126999616622925</v>
      </c>
      <c r="HV116">
        <v>1.0134999752044678</v>
      </c>
      <c r="HW116">
        <v>1.0162999629974365</v>
      </c>
      <c r="HX116">
        <v>1.0166000127792358</v>
      </c>
      <c r="HY116">
        <v>1.0163999795913696</v>
      </c>
      <c r="HZ116">
        <v>1.0187000036239624</v>
      </c>
      <c r="IA116">
        <v>1.0176000595092773</v>
      </c>
      <c r="IB116">
        <v>1.0188000202178955</v>
      </c>
      <c r="IC116">
        <v>1.0176999568939209</v>
      </c>
      <c r="ID116">
        <v>1.0168000459671021</v>
      </c>
      <c r="IE116">
        <v>1.0184999704360962</v>
      </c>
      <c r="IF116">
        <v>1.0199999809265137</v>
      </c>
      <c r="IG116">
        <v>1.0190000534057617</v>
      </c>
      <c r="IH116">
        <v>1.020300030708313</v>
      </c>
      <c r="II116">
        <v>1.0206999778747559</v>
      </c>
      <c r="IJ116">
        <v>1.0204000473022461</v>
      </c>
      <c r="IK116">
        <v>1.0217000246047974</v>
      </c>
      <c r="IL116">
        <v>1.0220999717712402</v>
      </c>
      <c r="IM116">
        <v>1.0231000185012817</v>
      </c>
      <c r="IN116">
        <v>1.0226000547409058</v>
      </c>
      <c r="IO116">
        <v>1.0270999670028687</v>
      </c>
      <c r="IP116">
        <v>1.0226000547409058</v>
      </c>
      <c r="IQ116">
        <v>1.0223000049591064</v>
      </c>
      <c r="IR116">
        <v>1.0241999626159668</v>
      </c>
      <c r="IS116">
        <v>1.0250999927520752</v>
      </c>
      <c r="IT116">
        <v>1.0204999446868896</v>
      </c>
      <c r="IU116">
        <v>1.0225000381469727</v>
      </c>
      <c r="IV116">
        <v>1.0190999507904053</v>
      </c>
      <c r="IW116">
        <v>1.0242999792098999</v>
      </c>
      <c r="IX116">
        <v>1.0218000411987305</v>
      </c>
      <c r="IY116">
        <v>1.0206999778747559</v>
      </c>
      <c r="IZ116">
        <v>1.0273000001907349</v>
      </c>
      <c r="JA116">
        <v>1.0269999504089355</v>
      </c>
      <c r="JB116">
        <v>1.0159000158309937</v>
      </c>
      <c r="JC116">
        <v>1.0098999738693237</v>
      </c>
      <c r="JD116">
        <v>1.0026999711990356</v>
      </c>
      <c r="JE116">
        <v>1.0092999935150146</v>
      </c>
      <c r="JF116">
        <v>1.0084999799728394</v>
      </c>
      <c r="JG116">
        <v>1.0082999467849731</v>
      </c>
      <c r="JH116">
        <v>1.0081000328063965</v>
      </c>
      <c r="JI116">
        <v>1.0067000389099121</v>
      </c>
      <c r="JJ116">
        <v>1.0068999528884888</v>
      </c>
      <c r="JK116">
        <v>1.0077999830245972</v>
      </c>
      <c r="JL116">
        <v>1.0090999603271484</v>
      </c>
      <c r="JM116">
        <v>1.0098999738693237</v>
      </c>
      <c r="JN116">
        <v>1.0119999647140503</v>
      </c>
      <c r="JO116">
        <v>1.0121999979019165</v>
      </c>
      <c r="JP116">
        <v>1.0101000070571899</v>
      </c>
      <c r="JQ116">
        <v>1.0126999616622925</v>
      </c>
      <c r="JR116">
        <v>1.011199951171875</v>
      </c>
      <c r="JS116">
        <v>1.013700008392334</v>
      </c>
      <c r="JT116">
        <v>1.0127999782562256</v>
      </c>
      <c r="JU116">
        <v>1.0156999826431274</v>
      </c>
      <c r="JV116">
        <v>1.0169999599456787</v>
      </c>
      <c r="JW116">
        <v>1.013700008392334</v>
      </c>
      <c r="JX116">
        <v>1.0183000564575195</v>
      </c>
      <c r="JY116">
        <v>1.0194000005722046</v>
      </c>
      <c r="JZ116">
        <v>1.0241999626159668</v>
      </c>
      <c r="KA116">
        <v>1.0206999778747559</v>
      </c>
      <c r="KB116">
        <v>1.0183999538421631</v>
      </c>
      <c r="KC116">
        <v>1.0221999883651733</v>
      </c>
      <c r="KD116">
        <v>1.0233000516891479</v>
      </c>
      <c r="KE116">
        <v>1.0255999565124512</v>
      </c>
      <c r="KF116">
        <v>1.0241999626159668</v>
      </c>
      <c r="KG116">
        <v>1.0262000560760498</v>
      </c>
      <c r="KH116">
        <v>1.0256999731063843</v>
      </c>
      <c r="KI116">
        <v>1.0253000259399414</v>
      </c>
      <c r="KJ116">
        <v>1.0276999473571777</v>
      </c>
      <c r="KK116">
        <v>1.0262999534606934</v>
      </c>
      <c r="KL116">
        <v>1.0327999591827393</v>
      </c>
      <c r="KM116">
        <v>1.0296000242233276</v>
      </c>
      <c r="KN116">
        <v>1.0295000076293945</v>
      </c>
      <c r="KO116">
        <v>1.0324000120162964</v>
      </c>
      <c r="KP116">
        <v>1.0315999984741211</v>
      </c>
      <c r="KQ116">
        <v>1.0312000513076782</v>
      </c>
      <c r="KR116">
        <v>1.0325000286102295</v>
      </c>
      <c r="KS116">
        <v>1.0322999954223633</v>
      </c>
      <c r="KT116">
        <v>1.0327999591827393</v>
      </c>
      <c r="KU116">
        <v>1.0313999652862549</v>
      </c>
      <c r="KV116">
        <v>1.035599946975708</v>
      </c>
      <c r="KW116">
        <v>1.0356999635696411</v>
      </c>
      <c r="KX116">
        <v>1.037600040435791</v>
      </c>
      <c r="KY116">
        <v>1.0369999408721924</v>
      </c>
      <c r="KZ116">
        <v>1.0384000539779663</v>
      </c>
      <c r="LA116">
        <v>1.0401999950408936</v>
      </c>
      <c r="LB116">
        <v>1.0415999889373779</v>
      </c>
      <c r="LC116">
        <v>1.0434999465942383</v>
      </c>
      <c r="LD116">
        <v>1.042199969291687</v>
      </c>
      <c r="LE116">
        <v>1.0439000129699707</v>
      </c>
      <c r="LF116">
        <v>1.0453000068664551</v>
      </c>
      <c r="LG116">
        <v>1.0434000492095947</v>
      </c>
      <c r="LH116">
        <v>1.0458999872207642</v>
      </c>
      <c r="LI116">
        <v>1.0458999872207642</v>
      </c>
      <c r="LJ116">
        <v>1.0456000566482544</v>
      </c>
      <c r="LK116">
        <v>1.0492000579833984</v>
      </c>
      <c r="LL116">
        <v>1.048799991607666</v>
      </c>
      <c r="LM116">
        <v>1.0508999824523926</v>
      </c>
      <c r="LN116">
        <v>1.0490000247955322</v>
      </c>
      <c r="LO116">
        <v>1.0498000383377075</v>
      </c>
      <c r="LP116">
        <v>1.0506999492645264</v>
      </c>
      <c r="LQ116">
        <v>1.0523999929428101</v>
      </c>
      <c r="LR116">
        <v>1.0539000034332275</v>
      </c>
      <c r="LS116">
        <v>1.0544999837875366</v>
      </c>
      <c r="LT116">
        <v>1.0559999942779541</v>
      </c>
      <c r="LU116">
        <v>1.0607000589370728</v>
      </c>
      <c r="LV116">
        <v>1.0626000165939331</v>
      </c>
      <c r="LW116">
        <v>1.0633000135421753</v>
      </c>
      <c r="LX116">
        <v>1.0657999515533447</v>
      </c>
      <c r="LY116">
        <v>1.0688999891281128</v>
      </c>
      <c r="LZ116">
        <v>1.0644999742507935</v>
      </c>
      <c r="MA116">
        <v>1.0694999694824219</v>
      </c>
      <c r="MB116">
        <v>1.0692000389099121</v>
      </c>
      <c r="MC116">
        <v>1.0686999559402466</v>
      </c>
      <c r="MD116">
        <v>1.0701999664306641</v>
      </c>
      <c r="ME116">
        <v>1.0735000371932983</v>
      </c>
      <c r="MF116">
        <v>1.0772000551223755</v>
      </c>
      <c r="MG116">
        <v>1.080299973487854</v>
      </c>
      <c r="MH116">
        <v>1.083299994468689</v>
      </c>
      <c r="MI116">
        <v>1.0817999839782715</v>
      </c>
      <c r="MJ116">
        <v>1.0836000442504883</v>
      </c>
      <c r="MK116">
        <v>1.0839999914169312</v>
      </c>
      <c r="ML116">
        <v>1.0870000123977661</v>
      </c>
      <c r="MM116">
        <v>1.0865000486373901</v>
      </c>
      <c r="MN116">
        <v>1.0896999835968018</v>
      </c>
      <c r="MO116">
        <v>1.0904999971389771</v>
      </c>
      <c r="MP116">
        <v>1.0894999504089355</v>
      </c>
      <c r="MQ116">
        <v>1.0911999940872192</v>
      </c>
      <c r="MR116">
        <v>1.0931999683380127</v>
      </c>
      <c r="MS116">
        <v>1.0944000482559204</v>
      </c>
      <c r="MT116">
        <v>1.0961999893188477</v>
      </c>
      <c r="MU116">
        <v>1.0992000102996826</v>
      </c>
      <c r="MV116">
        <v>1.0995999574661255</v>
      </c>
      <c r="MW116">
        <v>1.1004999876022339</v>
      </c>
      <c r="MX116">
        <v>1.0997999906539917</v>
      </c>
      <c r="MY116">
        <v>1.101099967956543</v>
      </c>
      <c r="MZ116">
        <v>1.1055999994277954</v>
      </c>
      <c r="NA116">
        <v>1.1030000448226929</v>
      </c>
      <c r="NB116">
        <v>1.1014000177383423</v>
      </c>
      <c r="NC116">
        <v>1.1052000522613525</v>
      </c>
      <c r="ND116">
        <v>1.1058000326156616</v>
      </c>
      <c r="NE116">
        <v>1.1064000129699707</v>
      </c>
      <c r="NF116">
        <v>1.107699990272522</v>
      </c>
      <c r="NG116">
        <v>1.103600025177002</v>
      </c>
      <c r="NH116">
        <v>1.1079000234603882</v>
      </c>
      <c r="NI116">
        <v>1.1104999780654907</v>
      </c>
      <c r="NJ116">
        <v>1.1060999631881714</v>
      </c>
      <c r="NK116">
        <v>1.1107000112533569</v>
      </c>
      <c r="NL116">
        <v>1.1114000082015991</v>
      </c>
      <c r="NM116">
        <v>1.0932999849319458</v>
      </c>
      <c r="NN116">
        <v>1.093500018119812</v>
      </c>
      <c r="NO116">
        <v>1.0889999866485596</v>
      </c>
      <c r="NP116">
        <v>1.0834000110626221</v>
      </c>
      <c r="NQ116">
        <v>1.0865000486373901</v>
      </c>
      <c r="NR116">
        <v>1.0851999521255493</v>
      </c>
      <c r="NS116">
        <v>1.0837999582290649</v>
      </c>
      <c r="NT116">
        <v>1.0856000185012817</v>
      </c>
      <c r="NU116">
        <v>1.0834000110626221</v>
      </c>
      <c r="NV116">
        <v>1.0860999822616577</v>
      </c>
      <c r="NW116">
        <v>1.0829999446868896</v>
      </c>
      <c r="NX116">
        <v>1.0875999927520752</v>
      </c>
      <c r="NY116">
        <v>1.083899974822998</v>
      </c>
      <c r="NZ116">
        <v>1.0881999731063843</v>
      </c>
      <c r="OA116">
        <v>1.0824999809265137</v>
      </c>
      <c r="OB116">
        <v>1.0887999534606934</v>
      </c>
      <c r="OC116">
        <v>1.0849000215530396</v>
      </c>
      <c r="OD116">
        <v>1.0892000198364258</v>
      </c>
      <c r="OE116">
        <v>1.0861999988555908</v>
      </c>
      <c r="OF116">
        <v>1.0827000141143799</v>
      </c>
      <c r="OG116">
        <v>1.0857000350952148</v>
      </c>
      <c r="OH116">
        <v>1.0850000381469727</v>
      </c>
      <c r="OI116">
        <v>1.0881999731063843</v>
      </c>
      <c r="OJ116">
        <v>1.087399959564209</v>
      </c>
      <c r="OK116">
        <v>1.0880000591278076</v>
      </c>
      <c r="OL116">
        <v>1.0830999612808228</v>
      </c>
      <c r="OM116">
        <v>1.0836000442504883</v>
      </c>
      <c r="ON116">
        <v>1.0829999446868896</v>
      </c>
      <c r="OO116">
        <v>1.0837999582290649</v>
      </c>
      <c r="OP116">
        <v>1.0878000259399414</v>
      </c>
      <c r="OQ116">
        <v>1.0872999429702759</v>
      </c>
      <c r="OR116">
        <v>1.0827000141143799</v>
      </c>
      <c r="OS116">
        <v>1.0852999687194824</v>
      </c>
      <c r="OT116">
        <v>1.0846999883651733</v>
      </c>
      <c r="OU116">
        <v>1.0875999927520752</v>
      </c>
      <c r="OV116">
        <v>1.0856000185012817</v>
      </c>
      <c r="OW116">
        <v>1.087399959564209</v>
      </c>
      <c r="OX116">
        <v>1.0844000577926636</v>
      </c>
      <c r="OY116">
        <v>1.0856000185012817</v>
      </c>
      <c r="OZ116">
        <v>1.086899995803833</v>
      </c>
      <c r="PA116">
        <v>1.0874999761581421</v>
      </c>
      <c r="PB116">
        <v>1.0844000577926636</v>
      </c>
      <c r="PC116">
        <v>1.0858000516891479</v>
      </c>
      <c r="PD116">
        <v>1.0853999853134155</v>
      </c>
      <c r="PE116">
        <v>1.0845999717712402</v>
      </c>
      <c r="PF116">
        <v>1.0851000547409058</v>
      </c>
      <c r="PG116">
        <v>1.0845999717712402</v>
      </c>
      <c r="PH116">
        <v>1.086899995803833</v>
      </c>
    </row>
    <row r="117" spans="1:424" x14ac:dyDescent="0.25">
      <c r="A117" s="5" t="s">
        <v>123</v>
      </c>
      <c r="B117">
        <v>0.1185000017285347</v>
      </c>
      <c r="C117">
        <v>0.11240000277757645</v>
      </c>
      <c r="D117">
        <v>0.11379999667406082</v>
      </c>
      <c r="E117">
        <v>0.1128000020980835</v>
      </c>
      <c r="F117">
        <v>0.11320000141859055</v>
      </c>
      <c r="G117">
        <v>0.11330000311136246</v>
      </c>
      <c r="H117">
        <v>0.11410000175237656</v>
      </c>
      <c r="I117">
        <v>0.11490000039339066</v>
      </c>
      <c r="J117">
        <v>0.11490000039339066</v>
      </c>
      <c r="K117">
        <v>0.11559999734163284</v>
      </c>
      <c r="L117">
        <v>0.11720000207424164</v>
      </c>
      <c r="M117">
        <v>0.1177000030875206</v>
      </c>
      <c r="N117">
        <v>0.11879999935626984</v>
      </c>
      <c r="O117">
        <v>0.11959999799728394</v>
      </c>
      <c r="P117">
        <v>0.12120000272989273</v>
      </c>
      <c r="Q117">
        <v>0.12290000170469284</v>
      </c>
      <c r="R117">
        <v>0.12460000067949295</v>
      </c>
      <c r="S117">
        <v>0.12620000541210175</v>
      </c>
      <c r="T117">
        <v>0.1289999932050705</v>
      </c>
      <c r="U117">
        <v>0.13050000369548798</v>
      </c>
      <c r="V117">
        <v>0.13320000469684601</v>
      </c>
      <c r="W117">
        <v>0.13590000569820404</v>
      </c>
      <c r="X117">
        <v>0.13969999551773071</v>
      </c>
      <c r="Y117">
        <v>0.14350000023841858</v>
      </c>
      <c r="Z117">
        <v>0.14550000429153442</v>
      </c>
      <c r="AA117">
        <v>0.15000000596046448</v>
      </c>
      <c r="AB117">
        <v>0.15440000593662262</v>
      </c>
      <c r="AC117">
        <v>0.16019999980926514</v>
      </c>
      <c r="AD117">
        <v>0.16459999978542328</v>
      </c>
      <c r="AE117">
        <v>0.16889999806880951</v>
      </c>
      <c r="AF117">
        <v>0.17499999701976776</v>
      </c>
      <c r="AG117">
        <v>0.18160000443458557</v>
      </c>
      <c r="AH117">
        <v>0.18770000338554382</v>
      </c>
      <c r="AI117">
        <v>0.19720000028610229</v>
      </c>
      <c r="AJ117">
        <v>0.20299999415874481</v>
      </c>
      <c r="AK117">
        <v>0.21160000562667847</v>
      </c>
      <c r="AL117">
        <v>0.2199999988079071</v>
      </c>
      <c r="AM117">
        <v>0.22830000519752502</v>
      </c>
      <c r="AN117">
        <v>0.23970000445842743</v>
      </c>
      <c r="AO117">
        <v>0.25090000033378601</v>
      </c>
      <c r="AP117">
        <v>0.26060000061988831</v>
      </c>
      <c r="AQ117">
        <v>0.27000001072883606</v>
      </c>
      <c r="AR117">
        <v>0.2833000123500824</v>
      </c>
      <c r="AS117">
        <v>0.29170000553131104</v>
      </c>
      <c r="AT117">
        <v>0.30509999394416809</v>
      </c>
      <c r="AU117">
        <v>0.31720000505447388</v>
      </c>
      <c r="AV117">
        <v>0.3296000063419342</v>
      </c>
      <c r="AW117">
        <v>0.33849999308586121</v>
      </c>
      <c r="AX117">
        <v>0.35089999437332153</v>
      </c>
      <c r="AY117">
        <v>0.36179998517036438</v>
      </c>
      <c r="AZ117">
        <v>0.37059998512268066</v>
      </c>
      <c r="BA117">
        <v>0.38049998879432678</v>
      </c>
      <c r="BB117">
        <v>0.39250001311302185</v>
      </c>
      <c r="BC117">
        <v>0.40580001473426819</v>
      </c>
      <c r="BD117">
        <v>0.41339999437332153</v>
      </c>
      <c r="BE117">
        <v>0.42469999194145203</v>
      </c>
      <c r="BF117">
        <v>0.43639999628067017</v>
      </c>
      <c r="BG117">
        <v>0.44620001316070557</v>
      </c>
      <c r="BH117">
        <v>0.46000000834465027</v>
      </c>
      <c r="BI117">
        <v>0.46759998798370361</v>
      </c>
      <c r="BJ117">
        <v>0.47670000791549683</v>
      </c>
      <c r="BK117">
        <v>0.48750001192092896</v>
      </c>
      <c r="BL117">
        <v>0.49950000643730164</v>
      </c>
      <c r="BM117">
        <v>0.51620000600814819</v>
      </c>
      <c r="BN117">
        <v>0.51880002021789551</v>
      </c>
      <c r="BO117">
        <v>0.53229999542236328</v>
      </c>
      <c r="BP117">
        <v>0.54030001163482666</v>
      </c>
      <c r="BQ117">
        <v>0.55339998006820679</v>
      </c>
      <c r="BR117">
        <v>0.5593000054359436</v>
      </c>
      <c r="BS117">
        <v>0.56669998168945313</v>
      </c>
      <c r="BT117">
        <v>0.58179998397827148</v>
      </c>
      <c r="BU117">
        <v>0.58429998159408569</v>
      </c>
      <c r="BV117">
        <v>0.59899997711181641</v>
      </c>
      <c r="BW117">
        <v>0.6064000129699707</v>
      </c>
      <c r="BX117">
        <v>0.6129000186920166</v>
      </c>
      <c r="BY117">
        <v>0.62929999828338623</v>
      </c>
      <c r="BZ117">
        <v>0.62940001487731934</v>
      </c>
      <c r="CA117">
        <v>0.64380002021789551</v>
      </c>
      <c r="CB117">
        <v>0.64630001783370972</v>
      </c>
      <c r="CC117">
        <v>0.65810000896453857</v>
      </c>
      <c r="CD117">
        <v>0.66610002517700195</v>
      </c>
      <c r="CE117">
        <v>0.67900002002716064</v>
      </c>
      <c r="CF117">
        <v>0.68830001354217529</v>
      </c>
      <c r="CG117">
        <v>0.69800001382827759</v>
      </c>
      <c r="CH117">
        <v>0.70319998264312744</v>
      </c>
      <c r="CI117">
        <v>0.7127000093460083</v>
      </c>
      <c r="CJ117">
        <v>0.71890002489089966</v>
      </c>
      <c r="CK117">
        <v>0.71950000524520874</v>
      </c>
      <c r="CL117">
        <v>0.73259997367858887</v>
      </c>
      <c r="CM117">
        <v>0.73299998044967651</v>
      </c>
      <c r="CN117">
        <v>0.73549997806549072</v>
      </c>
      <c r="CO117">
        <v>0.74269998073577881</v>
      </c>
      <c r="CP117">
        <v>0.75080001354217529</v>
      </c>
      <c r="CQ117">
        <v>0.74790000915527344</v>
      </c>
      <c r="CR117">
        <v>0.7444000244140625</v>
      </c>
      <c r="CS117">
        <v>0.74889999628067017</v>
      </c>
      <c r="CT117">
        <v>0.7523999810218811</v>
      </c>
      <c r="CU117">
        <v>0.75720000267028809</v>
      </c>
      <c r="CV117">
        <v>0.75760000944137573</v>
      </c>
      <c r="CW117">
        <v>0.76429998874664307</v>
      </c>
      <c r="CX117">
        <v>0.77039998769760132</v>
      </c>
      <c r="CY117">
        <v>0.77460002899169922</v>
      </c>
      <c r="CZ117">
        <v>0.77560001611709595</v>
      </c>
      <c r="DA117">
        <v>0.78640002012252808</v>
      </c>
      <c r="DB117">
        <v>0.79210001230239868</v>
      </c>
      <c r="DC117">
        <v>0.79530000686645508</v>
      </c>
      <c r="DD117">
        <v>0.80239999294281006</v>
      </c>
      <c r="DE117">
        <v>0.80279999971389771</v>
      </c>
      <c r="DF117">
        <v>0.80640000104904175</v>
      </c>
      <c r="DG117">
        <v>0.8069000244140625</v>
      </c>
      <c r="DH117">
        <v>0.80879998207092285</v>
      </c>
      <c r="DI117">
        <v>0.81720000505447388</v>
      </c>
      <c r="DJ117">
        <v>0.81620001792907715</v>
      </c>
      <c r="DK117">
        <v>0.81800001859664917</v>
      </c>
      <c r="DL117">
        <v>0.82169997692108154</v>
      </c>
      <c r="DM117">
        <v>0.82639998197555542</v>
      </c>
      <c r="DN117">
        <v>0.82639998197555542</v>
      </c>
      <c r="DO117">
        <v>0.83039999008178711</v>
      </c>
      <c r="DP117">
        <v>0.83160001039505005</v>
      </c>
      <c r="DQ117">
        <v>0.8310999870300293</v>
      </c>
      <c r="DR117">
        <v>0.83550000190734863</v>
      </c>
      <c r="DS117">
        <v>0.84020000696182251</v>
      </c>
      <c r="DT117">
        <v>0.83990001678466797</v>
      </c>
      <c r="DU117">
        <v>0.83960002660751343</v>
      </c>
      <c r="DV117">
        <v>0.8409000039100647</v>
      </c>
      <c r="DW117">
        <v>0.84249997138977051</v>
      </c>
      <c r="DX117">
        <v>0.84570002555847168</v>
      </c>
      <c r="DY117">
        <v>0.84549999237060547</v>
      </c>
      <c r="DZ117">
        <v>0.84850001335144043</v>
      </c>
      <c r="EA117">
        <v>0.84969997406005859</v>
      </c>
      <c r="EB117">
        <v>0.85570001602172852</v>
      </c>
      <c r="EC117">
        <v>0.85500001907348633</v>
      </c>
      <c r="ED117">
        <v>0.85979998111724854</v>
      </c>
      <c r="EE117">
        <v>0.85939997434616089</v>
      </c>
      <c r="EF117">
        <v>0.86009997129440308</v>
      </c>
      <c r="EG117">
        <v>0.86019998788833618</v>
      </c>
      <c r="EH117">
        <v>0.86250001192092896</v>
      </c>
      <c r="EI117">
        <v>0.86690002679824829</v>
      </c>
      <c r="EJ117">
        <v>0.86809998750686646</v>
      </c>
      <c r="EK117">
        <v>0.8718000054359436</v>
      </c>
      <c r="EL117">
        <v>0.86919999122619629</v>
      </c>
      <c r="EM117">
        <v>0.87279999256134033</v>
      </c>
      <c r="EN117">
        <v>0.87300002574920654</v>
      </c>
      <c r="EO117">
        <v>0.87680000066757202</v>
      </c>
      <c r="EP117">
        <v>0.87699997425079346</v>
      </c>
      <c r="EQ117">
        <v>0.88050001859664917</v>
      </c>
      <c r="ER117">
        <v>0.88120001554489136</v>
      </c>
      <c r="ES117">
        <v>0.88099998235702515</v>
      </c>
      <c r="ET117">
        <v>0.88220000267028809</v>
      </c>
      <c r="EU117">
        <v>0.88319998979568481</v>
      </c>
      <c r="EV117">
        <v>0.88450002670288086</v>
      </c>
      <c r="EW117">
        <v>0.88470000028610229</v>
      </c>
      <c r="EX117">
        <v>0.88910001516342163</v>
      </c>
      <c r="EY117">
        <v>0.88969999551773071</v>
      </c>
      <c r="EZ117">
        <v>0.88870000839233398</v>
      </c>
      <c r="FA117">
        <v>0.88990002870559692</v>
      </c>
      <c r="FB117">
        <v>0.88990002870559692</v>
      </c>
      <c r="FC117">
        <v>0.89399999380111694</v>
      </c>
      <c r="FD117">
        <v>0.89490002393722534</v>
      </c>
      <c r="FE117">
        <v>0.89740002155303955</v>
      </c>
      <c r="FF117">
        <v>0.89730000495910645</v>
      </c>
      <c r="FG117">
        <v>0.89630001783370972</v>
      </c>
      <c r="FH117">
        <v>0.89579999446868896</v>
      </c>
      <c r="FI117">
        <v>0.9000999927520752</v>
      </c>
      <c r="FJ117">
        <v>0.9002000093460083</v>
      </c>
      <c r="FK117">
        <v>0.9024999737739563</v>
      </c>
      <c r="FL117">
        <v>0.9035000205039978</v>
      </c>
      <c r="FM117">
        <v>0.90509998798370361</v>
      </c>
      <c r="FN117">
        <v>0.9057999849319458</v>
      </c>
      <c r="FO117">
        <v>0.90530002117156982</v>
      </c>
      <c r="FP117">
        <v>0.90859997272491455</v>
      </c>
      <c r="FQ117">
        <v>0.9090999960899353</v>
      </c>
      <c r="FR117">
        <v>0.90939998626708984</v>
      </c>
      <c r="FS117">
        <v>0.9099000096321106</v>
      </c>
      <c r="FT117">
        <v>0.91350001096725464</v>
      </c>
      <c r="FU117">
        <v>0.91579997539520264</v>
      </c>
      <c r="FV117">
        <v>0.91149997711181641</v>
      </c>
      <c r="FW117">
        <v>0.91360002756118774</v>
      </c>
      <c r="FX117">
        <v>0.91740000247955322</v>
      </c>
      <c r="FY117">
        <v>0.9154999852180481</v>
      </c>
      <c r="FZ117">
        <v>0.9154999852180481</v>
      </c>
      <c r="GA117">
        <v>0.91670000553131104</v>
      </c>
      <c r="GB117">
        <v>0.91990000009536743</v>
      </c>
      <c r="GC117">
        <v>0.92140001058578491</v>
      </c>
      <c r="GD117">
        <v>0.92350000143051147</v>
      </c>
      <c r="GE117">
        <v>0.92320001125335693</v>
      </c>
      <c r="GF117">
        <v>0.92430001497268677</v>
      </c>
      <c r="GG117">
        <v>0.92849999666213989</v>
      </c>
      <c r="GH117">
        <v>0.92739999294281006</v>
      </c>
      <c r="GI117">
        <v>0.92229998111724854</v>
      </c>
      <c r="GJ117">
        <v>0.92650002241134644</v>
      </c>
      <c r="GK117">
        <v>0.92470002174377441</v>
      </c>
      <c r="GL117">
        <v>0.9254000186920166</v>
      </c>
      <c r="GM117">
        <v>0.92879998683929443</v>
      </c>
      <c r="GN117">
        <v>0.93019998073577881</v>
      </c>
      <c r="GO117">
        <v>0.93229997158050537</v>
      </c>
      <c r="GP117">
        <v>0.93819999694824219</v>
      </c>
      <c r="GQ117">
        <v>0.93459999561309814</v>
      </c>
      <c r="GR117">
        <v>0.93669998645782471</v>
      </c>
      <c r="GS117">
        <v>0.93400001525878906</v>
      </c>
      <c r="GT117">
        <v>0.94139999151229858</v>
      </c>
      <c r="GU117">
        <v>0.9375</v>
      </c>
      <c r="GV117">
        <v>0.93730002641677856</v>
      </c>
      <c r="GW117">
        <v>0.93699997663497925</v>
      </c>
      <c r="GX117">
        <v>0.93690001964569092</v>
      </c>
      <c r="GY117">
        <v>0.94459998607635498</v>
      </c>
      <c r="GZ117">
        <v>0.94580000638961792</v>
      </c>
      <c r="HA117">
        <v>0.9495999813079834</v>
      </c>
      <c r="HB117">
        <v>0.94940000772476196</v>
      </c>
      <c r="HC117">
        <v>0.94929999113082886</v>
      </c>
      <c r="HD117">
        <v>0.94830000400543213</v>
      </c>
      <c r="HE117">
        <v>0.95149999856948853</v>
      </c>
      <c r="HF117">
        <v>0.95579999685287476</v>
      </c>
      <c r="HG117">
        <v>0.9505000114440918</v>
      </c>
      <c r="HH117">
        <v>0.95340001583099365</v>
      </c>
      <c r="HI117">
        <v>0.95130002498626709</v>
      </c>
      <c r="HJ117">
        <v>0.9560999870300293</v>
      </c>
      <c r="HK117">
        <v>0.9538000226020813</v>
      </c>
      <c r="HL117">
        <v>0.9505000114440918</v>
      </c>
      <c r="HM117">
        <v>0.95120000839233398</v>
      </c>
      <c r="HN117">
        <v>0.9593999981880188</v>
      </c>
      <c r="HO117">
        <v>0.96160000562667847</v>
      </c>
      <c r="HP117">
        <v>0.95980000495910645</v>
      </c>
      <c r="HQ117">
        <v>0.96170002222061157</v>
      </c>
      <c r="HR117">
        <v>0.96090000867843628</v>
      </c>
      <c r="HS117">
        <v>0.96909999847412109</v>
      </c>
      <c r="HT117">
        <v>0.96640002727508545</v>
      </c>
      <c r="HU117">
        <v>0.9682999849319458</v>
      </c>
      <c r="HV117">
        <v>0.96899998188018799</v>
      </c>
      <c r="HW117">
        <v>0.9725000262260437</v>
      </c>
      <c r="HX117">
        <v>0.97189998626708984</v>
      </c>
      <c r="HY117">
        <v>0.97299998998641968</v>
      </c>
      <c r="HZ117">
        <v>0.97350001335144043</v>
      </c>
      <c r="IA117">
        <v>0.97200000286102295</v>
      </c>
      <c r="IB117">
        <v>0.97210001945495605</v>
      </c>
      <c r="IC117">
        <v>0.97329998016357422</v>
      </c>
      <c r="ID117">
        <v>0.97439998388290405</v>
      </c>
      <c r="IE117">
        <v>0.97560000419616699</v>
      </c>
      <c r="IF117">
        <v>0.97680002450942993</v>
      </c>
      <c r="IG117">
        <v>0.97659999132156372</v>
      </c>
      <c r="IH117">
        <v>0.9781000018119812</v>
      </c>
      <c r="II117">
        <v>0.97439998388290405</v>
      </c>
      <c r="IJ117">
        <v>0.97699999809265137</v>
      </c>
      <c r="IK117">
        <v>0.97960001230239868</v>
      </c>
      <c r="IL117">
        <v>0.98229998350143433</v>
      </c>
      <c r="IM117">
        <v>0.98159998655319214</v>
      </c>
      <c r="IN117">
        <v>0.98159998655319214</v>
      </c>
      <c r="IO117">
        <v>0.98339998722076416</v>
      </c>
      <c r="IP117">
        <v>0.98089998960494995</v>
      </c>
      <c r="IQ117">
        <v>0.98229998350143433</v>
      </c>
      <c r="IR117">
        <v>0.98240000009536743</v>
      </c>
      <c r="IS117">
        <v>0.98449999094009399</v>
      </c>
      <c r="IT117">
        <v>0.97960001230239868</v>
      </c>
      <c r="IU117">
        <v>0.98240000009536743</v>
      </c>
      <c r="IV117">
        <v>0.98070001602172852</v>
      </c>
      <c r="IW117">
        <v>0.98430001735687256</v>
      </c>
      <c r="IX117">
        <v>0.98350000381469727</v>
      </c>
      <c r="IY117">
        <v>0.98229998350143433</v>
      </c>
      <c r="IZ117">
        <v>0.98720002174377441</v>
      </c>
      <c r="JA117">
        <v>0.98600000143051147</v>
      </c>
      <c r="JB117">
        <v>0.97649997472763062</v>
      </c>
      <c r="JC117">
        <v>0.96929997205734253</v>
      </c>
      <c r="JD117">
        <v>0.96549999713897705</v>
      </c>
      <c r="JE117">
        <v>0.96929997205734253</v>
      </c>
      <c r="JF117">
        <v>0.9682999849319458</v>
      </c>
      <c r="JG117">
        <v>0.96880000829696655</v>
      </c>
      <c r="JH117">
        <v>0.96820002794265747</v>
      </c>
      <c r="JI117">
        <v>0.9659000039100647</v>
      </c>
      <c r="JJ117">
        <v>0.96719998121261597</v>
      </c>
      <c r="JK117">
        <v>0.9692000150680542</v>
      </c>
      <c r="JL117">
        <v>0.96869999170303345</v>
      </c>
      <c r="JM117">
        <v>0.9692000150680542</v>
      </c>
      <c r="JN117">
        <v>0.97070002555847168</v>
      </c>
      <c r="JO117">
        <v>0.96899998188018799</v>
      </c>
      <c r="JP117">
        <v>0.96770000457763672</v>
      </c>
      <c r="JQ117">
        <v>0.97039997577667236</v>
      </c>
      <c r="JR117">
        <v>0.96850001811981201</v>
      </c>
      <c r="JS117">
        <v>0.97269999980926514</v>
      </c>
      <c r="JT117">
        <v>0.9715999960899353</v>
      </c>
      <c r="JU117">
        <v>0.97180002927780151</v>
      </c>
      <c r="JV117">
        <v>0.97350001335144043</v>
      </c>
      <c r="JW117">
        <v>0.97020000219345093</v>
      </c>
      <c r="JX117">
        <v>0.97380000352859497</v>
      </c>
      <c r="JY117">
        <v>0.97689998149871826</v>
      </c>
      <c r="JZ117">
        <v>0.98180001974105835</v>
      </c>
      <c r="KA117">
        <v>0.97560000419616699</v>
      </c>
      <c r="KB117">
        <v>0.97729998826980591</v>
      </c>
      <c r="KC117">
        <v>0.98089998960494995</v>
      </c>
      <c r="KD117">
        <v>0.98379999399185181</v>
      </c>
      <c r="KE117">
        <v>0.98439997434616089</v>
      </c>
      <c r="KF117">
        <v>0.98669999837875366</v>
      </c>
      <c r="KG117">
        <v>0.98350000381469727</v>
      </c>
      <c r="KH117">
        <v>0.98509997129440308</v>
      </c>
      <c r="KI117">
        <v>0.9879000186920166</v>
      </c>
      <c r="KJ117">
        <v>0.98830002546310425</v>
      </c>
      <c r="KK117">
        <v>0.98659998178482056</v>
      </c>
      <c r="KL117">
        <v>0.99150002002716064</v>
      </c>
      <c r="KM117">
        <v>0.99119997024536133</v>
      </c>
      <c r="KN117">
        <v>0.9901999831199646</v>
      </c>
      <c r="KO117">
        <v>0.99150002002716064</v>
      </c>
      <c r="KP117">
        <v>0.99430000782012939</v>
      </c>
      <c r="KQ117">
        <v>0.99360001087188721</v>
      </c>
      <c r="KR117">
        <v>0.99390000104904175</v>
      </c>
      <c r="KS117">
        <v>0.99479997158050537</v>
      </c>
      <c r="KT117">
        <v>0.99529999494552612</v>
      </c>
      <c r="KU117">
        <v>0.99370002746582031</v>
      </c>
      <c r="KV117">
        <v>0.9976000189781189</v>
      </c>
      <c r="KW117">
        <v>0.99870002269744873</v>
      </c>
      <c r="KX117">
        <v>0.99870002269744873</v>
      </c>
      <c r="KY117">
        <v>1.000499963760376</v>
      </c>
      <c r="KZ117">
        <v>1.0016000270843506</v>
      </c>
      <c r="LA117">
        <v>1.0016000270843506</v>
      </c>
      <c r="LB117">
        <v>1.0055999755859375</v>
      </c>
      <c r="LC117">
        <v>1.0052000284194946</v>
      </c>
      <c r="LD117">
        <v>1.0051000118255615</v>
      </c>
      <c r="LE117">
        <v>1.0065000057220459</v>
      </c>
      <c r="LF117">
        <v>1.0089000463485718</v>
      </c>
      <c r="LG117">
        <v>1.0049999952316284</v>
      </c>
      <c r="LH117">
        <v>1.0068000555038452</v>
      </c>
      <c r="LI117">
        <v>1.0103000402450562</v>
      </c>
      <c r="LJ117">
        <v>1.0089000463485718</v>
      </c>
      <c r="LK117">
        <v>1.0121999979019165</v>
      </c>
      <c r="LL117">
        <v>1.0110000371932983</v>
      </c>
      <c r="LM117">
        <v>1.01419997215271</v>
      </c>
      <c r="LN117">
        <v>1.0144000053405762</v>
      </c>
      <c r="LO117">
        <v>1.0131000280380249</v>
      </c>
      <c r="LP117">
        <v>1.0169999599456787</v>
      </c>
      <c r="LQ117">
        <v>1.0153000354766846</v>
      </c>
      <c r="LR117">
        <v>1.0185999870300293</v>
      </c>
      <c r="LS117">
        <v>1.0183999538421631</v>
      </c>
      <c r="LT117">
        <v>1.0227999687194824</v>
      </c>
      <c r="LU117">
        <v>1.0261000394821167</v>
      </c>
      <c r="LV117">
        <v>1.0275000333786011</v>
      </c>
      <c r="LW117">
        <v>1.0291999578475952</v>
      </c>
      <c r="LX117">
        <v>1.0285999774932861</v>
      </c>
      <c r="LY117">
        <v>1.0305999517440796</v>
      </c>
      <c r="LZ117">
        <v>1.0286999940872192</v>
      </c>
      <c r="MA117">
        <v>1.0312999486923218</v>
      </c>
      <c r="MB117">
        <v>1.0338000059127808</v>
      </c>
      <c r="MC117">
        <v>1.0339000225067139</v>
      </c>
      <c r="MD117">
        <v>1.0347000360488892</v>
      </c>
      <c r="ME117">
        <v>1.0360000133514404</v>
      </c>
      <c r="MF117">
        <v>1.0410000085830688</v>
      </c>
      <c r="MG117">
        <v>1.0433000326156616</v>
      </c>
      <c r="MH117">
        <v>1.0434999465942383</v>
      </c>
      <c r="MI117">
        <v>1.0467000007629395</v>
      </c>
      <c r="MJ117">
        <v>1.0463000535964966</v>
      </c>
      <c r="MK117">
        <v>1.0464999675750732</v>
      </c>
      <c r="ML117">
        <v>1.0497000217437744</v>
      </c>
      <c r="MM117">
        <v>1.0506999492645264</v>
      </c>
      <c r="MN117">
        <v>1.0519000291824341</v>
      </c>
      <c r="MO117">
        <v>1.0497000217437744</v>
      </c>
      <c r="MP117">
        <v>1.0540000200271606</v>
      </c>
      <c r="MQ117">
        <v>1.0550999641418457</v>
      </c>
      <c r="MR117">
        <v>1.0582000017166138</v>
      </c>
      <c r="MS117">
        <v>1.0590000152587891</v>
      </c>
      <c r="MT117">
        <v>1.0585000514984131</v>
      </c>
      <c r="MU117">
        <v>1.0604000091552734</v>
      </c>
      <c r="MV117">
        <v>1.0644999742507935</v>
      </c>
      <c r="MW117">
        <v>1.0635999441146851</v>
      </c>
      <c r="MX117">
        <v>1.0636999607086182</v>
      </c>
      <c r="MY117">
        <v>1.0633000135421753</v>
      </c>
      <c r="MZ117">
        <v>1.0671000480651855</v>
      </c>
      <c r="NA117">
        <v>1.0671999454498291</v>
      </c>
      <c r="NB117">
        <v>1.0659999847412109</v>
      </c>
      <c r="NC117">
        <v>1.0667999982833862</v>
      </c>
      <c r="ND117">
        <v>1.0672999620437622</v>
      </c>
      <c r="NE117">
        <v>1.0684000253677368</v>
      </c>
      <c r="NF117">
        <v>1.0683000087738037</v>
      </c>
      <c r="NG117">
        <v>1.0679999589920044</v>
      </c>
      <c r="NH117">
        <v>1.0698000192642212</v>
      </c>
      <c r="NI117">
        <v>1.0709999799728394</v>
      </c>
      <c r="NJ117">
        <v>1.069599986076355</v>
      </c>
      <c r="NK117">
        <v>1.0770000219345093</v>
      </c>
      <c r="NL117">
        <v>1.077299952507019</v>
      </c>
      <c r="NM117">
        <v>1.0630999803543091</v>
      </c>
      <c r="NN117">
        <v>1.0636999607086182</v>
      </c>
      <c r="NO117">
        <v>1.0587999820709229</v>
      </c>
      <c r="NP117">
        <v>1.054900050163269</v>
      </c>
      <c r="NQ117">
        <v>1.0592000484466553</v>
      </c>
      <c r="NR117">
        <v>1.0571999549865723</v>
      </c>
      <c r="NS117">
        <v>1.0590000152587891</v>
      </c>
      <c r="NT117">
        <v>1.058899998664856</v>
      </c>
      <c r="NU117">
        <v>1.0602999925613403</v>
      </c>
      <c r="NV117">
        <v>1.0628000497817993</v>
      </c>
      <c r="NW117">
        <v>1.0602999925613403</v>
      </c>
      <c r="NX117">
        <v>1.0618000030517578</v>
      </c>
      <c r="NY117">
        <v>1.0616999864578247</v>
      </c>
      <c r="NZ117">
        <v>1.0659999847412109</v>
      </c>
      <c r="OA117">
        <v>1.0633000135421753</v>
      </c>
      <c r="OB117">
        <v>1.0685000419616699</v>
      </c>
      <c r="OC117">
        <v>1.0657000541687012</v>
      </c>
      <c r="OD117">
        <v>1.068600058555603</v>
      </c>
      <c r="OE117">
        <v>1.0677000284194946</v>
      </c>
      <c r="OF117">
        <v>1.0657999515533447</v>
      </c>
      <c r="OG117">
        <v>1.0712000131607056</v>
      </c>
      <c r="OH117">
        <v>1.0703999996185303</v>
      </c>
      <c r="OI117">
        <v>1.0734000205993652</v>
      </c>
      <c r="OJ117">
        <v>1.0735000371932983</v>
      </c>
      <c r="OK117">
        <v>1.0749000310897827</v>
      </c>
      <c r="OL117">
        <v>1.0700000524520874</v>
      </c>
      <c r="OM117">
        <v>1.0702999830245972</v>
      </c>
      <c r="ON117">
        <v>1.0738999843597412</v>
      </c>
      <c r="OO117">
        <v>1.0707999467849731</v>
      </c>
      <c r="OP117">
        <v>1.0769000053405762</v>
      </c>
      <c r="OQ117">
        <v>1.0784000158309937</v>
      </c>
      <c r="OR117">
        <v>1.072700023651123</v>
      </c>
      <c r="OS117">
        <v>1.0785000324249268</v>
      </c>
      <c r="OT117">
        <v>1.0779999494552612</v>
      </c>
      <c r="OU117">
        <v>1.0813000202178955</v>
      </c>
      <c r="OV117">
        <v>1.0796999931335449</v>
      </c>
      <c r="OW117">
        <v>1.0793000459671021</v>
      </c>
      <c r="OX117">
        <v>1.0806000232696533</v>
      </c>
      <c r="OY117">
        <v>1.0796999931335449</v>
      </c>
      <c r="OZ117">
        <v>1.0806000232696533</v>
      </c>
      <c r="PA117">
        <v>1.079800009727478</v>
      </c>
      <c r="PB117">
        <v>1.0813000202178955</v>
      </c>
      <c r="PC117">
        <v>1.082800030708313</v>
      </c>
      <c r="PD117">
        <v>1.0819000005722046</v>
      </c>
      <c r="PE117">
        <v>1.0812000036239624</v>
      </c>
      <c r="PF117">
        <v>1.0815000534057617</v>
      </c>
      <c r="PG117">
        <v>1.080299973487854</v>
      </c>
      <c r="PH117">
        <v>1.0800000429153442</v>
      </c>
    </row>
    <row r="118" spans="1:424" x14ac:dyDescent="0.25">
      <c r="A118" s="5" t="s">
        <v>124</v>
      </c>
      <c r="B118">
        <v>0.11320000141859055</v>
      </c>
      <c r="C118">
        <v>0.11219999939203262</v>
      </c>
      <c r="D118">
        <v>0.11670000106096268</v>
      </c>
      <c r="E118">
        <v>0.1136000007390976</v>
      </c>
      <c r="F118">
        <v>0.11490000039339066</v>
      </c>
      <c r="G118">
        <v>0.11509999632835388</v>
      </c>
      <c r="H118">
        <v>0.11749999970197678</v>
      </c>
      <c r="I118">
        <v>0.11739999800920486</v>
      </c>
      <c r="J118">
        <v>0.11879999935626984</v>
      </c>
      <c r="K118">
        <v>0.11990000307559967</v>
      </c>
      <c r="L118">
        <v>0.12380000203847885</v>
      </c>
      <c r="M118">
        <v>0.1234000027179718</v>
      </c>
      <c r="N118">
        <v>0.12549999356269836</v>
      </c>
      <c r="O118">
        <v>0.12890000641345978</v>
      </c>
      <c r="P118">
        <v>0.13369999825954437</v>
      </c>
      <c r="Q118">
        <v>0.1371999979019165</v>
      </c>
      <c r="R118">
        <v>0.14090000092983246</v>
      </c>
      <c r="S118">
        <v>0.14620000123977661</v>
      </c>
      <c r="T118">
        <v>0.15369999408721924</v>
      </c>
      <c r="U118">
        <v>0.15979999303817749</v>
      </c>
      <c r="V118">
        <v>0.1671999990940094</v>
      </c>
      <c r="W118">
        <v>0.17669999599456787</v>
      </c>
      <c r="X118">
        <v>0.18369999527931213</v>
      </c>
      <c r="Y118">
        <v>0.19329999387264252</v>
      </c>
      <c r="Z118">
        <v>0.20180000364780426</v>
      </c>
      <c r="AA118">
        <v>0.21359999477863312</v>
      </c>
      <c r="AB118">
        <v>0.22329999506473541</v>
      </c>
      <c r="AC118">
        <v>0.23489999771118164</v>
      </c>
      <c r="AD118">
        <v>0.2468000054359436</v>
      </c>
      <c r="AE118">
        <v>0.25560000538825989</v>
      </c>
      <c r="AF118">
        <v>0.26629999279975891</v>
      </c>
      <c r="AG118">
        <v>0.27790001034736633</v>
      </c>
      <c r="AH118">
        <v>0.28780001401901245</v>
      </c>
      <c r="AI118">
        <v>0.30099999904632568</v>
      </c>
      <c r="AJ118">
        <v>0.30779999494552612</v>
      </c>
      <c r="AK118">
        <v>0.31920000910758972</v>
      </c>
      <c r="AL118">
        <v>0.32800000905990601</v>
      </c>
      <c r="AM118">
        <v>0.33889999985694885</v>
      </c>
      <c r="AN118">
        <v>0.34959998726844788</v>
      </c>
      <c r="AO118">
        <v>0.36419999599456787</v>
      </c>
      <c r="AP118">
        <v>0.37509998679161072</v>
      </c>
      <c r="AQ118">
        <v>0.38409999012947083</v>
      </c>
      <c r="AR118">
        <v>0.39430001378059387</v>
      </c>
      <c r="AS118">
        <v>0.40349999070167542</v>
      </c>
      <c r="AT118">
        <v>0.42080000042915344</v>
      </c>
      <c r="AU118">
        <v>0.43070000410079956</v>
      </c>
      <c r="AV118">
        <v>0.44459998607635498</v>
      </c>
      <c r="AW118">
        <v>0.45350000262260437</v>
      </c>
      <c r="AX118">
        <v>0.4666999876499176</v>
      </c>
      <c r="AY118">
        <v>0.47780001163482666</v>
      </c>
      <c r="AZ118">
        <v>0.48789998888969421</v>
      </c>
      <c r="BA118">
        <v>0.49939998984336853</v>
      </c>
      <c r="BB118">
        <v>0.50989997386932373</v>
      </c>
      <c r="BC118">
        <v>0.52240002155303955</v>
      </c>
      <c r="BD118">
        <v>0.53339999914169312</v>
      </c>
      <c r="BE118">
        <v>0.54089999198913574</v>
      </c>
      <c r="BF118">
        <v>0.5526999831199646</v>
      </c>
      <c r="BG118">
        <v>0.56120002269744873</v>
      </c>
      <c r="BH118">
        <v>0.57489997148513794</v>
      </c>
      <c r="BI118">
        <v>0.58410000801086426</v>
      </c>
      <c r="BJ118">
        <v>0.59399998188018799</v>
      </c>
      <c r="BK118">
        <v>0.6007000207901001</v>
      </c>
      <c r="BL118">
        <v>0.61320000886917114</v>
      </c>
      <c r="BM118">
        <v>0.62699997425079346</v>
      </c>
      <c r="BN118">
        <v>0.63270002603530884</v>
      </c>
      <c r="BO118">
        <v>0.64319998025894165</v>
      </c>
      <c r="BP118">
        <v>0.65189999341964722</v>
      </c>
      <c r="BQ118">
        <v>0.66430002450942993</v>
      </c>
      <c r="BR118">
        <v>0.67220002412796021</v>
      </c>
      <c r="BS118">
        <v>0.67830002307891846</v>
      </c>
      <c r="BT118">
        <v>0.68779999017715454</v>
      </c>
      <c r="BU118">
        <v>0.69019997119903564</v>
      </c>
      <c r="BV118">
        <v>0.70859998464584351</v>
      </c>
      <c r="BW118">
        <v>0.71560001373291016</v>
      </c>
      <c r="BX118">
        <v>0.72130000591278076</v>
      </c>
      <c r="BY118">
        <v>0.73320001363754272</v>
      </c>
      <c r="BZ118">
        <v>0.73839998245239258</v>
      </c>
      <c r="CA118">
        <v>0.75059998035430908</v>
      </c>
      <c r="CB118">
        <v>0.75590002536773682</v>
      </c>
      <c r="CC118">
        <v>0.77249997854232788</v>
      </c>
      <c r="CD118">
        <v>0.77660000324249268</v>
      </c>
      <c r="CE118">
        <v>0.78619998693466187</v>
      </c>
      <c r="CF118">
        <v>0.79600000381469727</v>
      </c>
      <c r="CG118">
        <v>0.80260002613067627</v>
      </c>
      <c r="CH118">
        <v>0.81139999628067017</v>
      </c>
      <c r="CI118">
        <v>0.81529998779296875</v>
      </c>
      <c r="CJ118">
        <v>0.82270002365112305</v>
      </c>
      <c r="CK118">
        <v>0.82319998741149902</v>
      </c>
      <c r="CL118">
        <v>0.83259999752044678</v>
      </c>
      <c r="CM118">
        <v>0.83359998464584351</v>
      </c>
      <c r="CN118">
        <v>0.83499997854232788</v>
      </c>
      <c r="CO118">
        <v>0.84039998054504395</v>
      </c>
      <c r="CP118">
        <v>0.84630000591278076</v>
      </c>
      <c r="CQ118">
        <v>0.84060001373291016</v>
      </c>
      <c r="CR118">
        <v>0.82940000295639038</v>
      </c>
      <c r="CS118">
        <v>0.83960002660751343</v>
      </c>
      <c r="CT118">
        <v>0.8353000283241272</v>
      </c>
      <c r="CU118">
        <v>0.83980000019073486</v>
      </c>
      <c r="CV118">
        <v>0.83780002593994141</v>
      </c>
      <c r="CW118">
        <v>0.84429997205734253</v>
      </c>
      <c r="CX118">
        <v>0.84460002183914185</v>
      </c>
      <c r="CY118">
        <v>0.84829998016357422</v>
      </c>
      <c r="CZ118">
        <v>0.85049998760223389</v>
      </c>
      <c r="DA118">
        <v>0.85670000314712524</v>
      </c>
      <c r="DB118">
        <v>0.85439997911453247</v>
      </c>
      <c r="DC118">
        <v>0.86159998178482056</v>
      </c>
      <c r="DD118">
        <v>0.86119997501373291</v>
      </c>
      <c r="DE118">
        <v>0.86400002241134644</v>
      </c>
      <c r="DF118">
        <v>0.86559998989105225</v>
      </c>
      <c r="DG118">
        <v>0.86830002069473267</v>
      </c>
      <c r="DH118">
        <v>0.86879998445510864</v>
      </c>
      <c r="DI118">
        <v>0.87550002336502075</v>
      </c>
      <c r="DJ118">
        <v>0.87559998035430908</v>
      </c>
      <c r="DK118">
        <v>0.87680000066757202</v>
      </c>
      <c r="DL118">
        <v>0.87929999828338623</v>
      </c>
      <c r="DM118">
        <v>0.88260000944137573</v>
      </c>
      <c r="DN118">
        <v>0.88239997625350952</v>
      </c>
      <c r="DO118">
        <v>0.89010000228881836</v>
      </c>
      <c r="DP118">
        <v>0.89160001277923584</v>
      </c>
      <c r="DQ118">
        <v>0.89270001649856567</v>
      </c>
      <c r="DR118">
        <v>0.89399999380111694</v>
      </c>
      <c r="DS118">
        <v>0.89800000190734863</v>
      </c>
      <c r="DT118">
        <v>0.89990001916885376</v>
      </c>
      <c r="DU118">
        <v>0.90179997682571411</v>
      </c>
      <c r="DV118">
        <v>0.90210002660751343</v>
      </c>
      <c r="DW118">
        <v>0.90390002727508545</v>
      </c>
      <c r="DX118">
        <v>0.90450000762939453</v>
      </c>
      <c r="DY118">
        <v>0.90460002422332764</v>
      </c>
      <c r="DZ118">
        <v>0.90939998626708984</v>
      </c>
      <c r="EA118">
        <v>0.91140002012252808</v>
      </c>
      <c r="EB118">
        <v>0.9132000207901001</v>
      </c>
      <c r="EC118">
        <v>0.91600000858306885</v>
      </c>
      <c r="ED118">
        <v>0.92049998044967651</v>
      </c>
      <c r="EE118">
        <v>0.91860002279281616</v>
      </c>
      <c r="EF118">
        <v>0.92150002717971802</v>
      </c>
      <c r="EG118">
        <v>0.92390000820159912</v>
      </c>
      <c r="EH118">
        <v>0.92390000820159912</v>
      </c>
      <c r="EI118">
        <v>0.93000000715255737</v>
      </c>
      <c r="EJ118">
        <v>0.93120002746582031</v>
      </c>
      <c r="EK118">
        <v>0.93159997463226318</v>
      </c>
      <c r="EL118">
        <v>0.93349999189376831</v>
      </c>
      <c r="EM118">
        <v>0.93720000982284546</v>
      </c>
      <c r="EN118">
        <v>0.9351000189781189</v>
      </c>
      <c r="EO118">
        <v>0.93970000743865967</v>
      </c>
      <c r="EP118">
        <v>0.94279998540878296</v>
      </c>
      <c r="EQ118">
        <v>0.94510000944137573</v>
      </c>
      <c r="ER118">
        <v>0.944100022315979</v>
      </c>
      <c r="ES118">
        <v>0.94440001249313354</v>
      </c>
      <c r="ET118">
        <v>0.94529998302459717</v>
      </c>
      <c r="EU118">
        <v>0.94849997758865356</v>
      </c>
      <c r="EV118">
        <v>0.9506000280380249</v>
      </c>
      <c r="EW118">
        <v>0.94950002431869507</v>
      </c>
      <c r="EX118">
        <v>0.95490002632141113</v>
      </c>
      <c r="EY118">
        <v>0.95370000600814819</v>
      </c>
      <c r="EZ118">
        <v>0.95469999313354492</v>
      </c>
      <c r="FA118">
        <v>0.95639997720718384</v>
      </c>
      <c r="FB118">
        <v>0.95499998331069946</v>
      </c>
      <c r="FC118">
        <v>0.95740002393722534</v>
      </c>
      <c r="FD118">
        <v>0.95880001783370972</v>
      </c>
      <c r="FE118">
        <v>0.9617999792098999</v>
      </c>
      <c r="FF118">
        <v>0.9627000093460083</v>
      </c>
      <c r="FG118">
        <v>0.96299999952316284</v>
      </c>
      <c r="FH118">
        <v>0.9649999737739563</v>
      </c>
      <c r="FI118">
        <v>0.96480000019073486</v>
      </c>
      <c r="FJ118">
        <v>0.9692000150680542</v>
      </c>
      <c r="FK118">
        <v>0.96990001201629639</v>
      </c>
      <c r="FL118">
        <v>0.97070002555847168</v>
      </c>
      <c r="FM118">
        <v>0.97450000047683716</v>
      </c>
      <c r="FN118">
        <v>0.97229999303817749</v>
      </c>
      <c r="FO118">
        <v>0.97399997711181641</v>
      </c>
      <c r="FP118">
        <v>0.97949999570846558</v>
      </c>
      <c r="FQ118">
        <v>0.97689998149871826</v>
      </c>
      <c r="FR118">
        <v>0.97920000553131104</v>
      </c>
      <c r="FS118">
        <v>0.97780001163482666</v>
      </c>
      <c r="FT118">
        <v>0.97939997911453247</v>
      </c>
      <c r="FU118">
        <v>0.98100000619888306</v>
      </c>
      <c r="FV118">
        <v>0.98250001668930054</v>
      </c>
      <c r="FW118">
        <v>0.9814000129699707</v>
      </c>
      <c r="FX118">
        <v>0.9869999885559082</v>
      </c>
      <c r="FY118">
        <v>0.98680001497268677</v>
      </c>
      <c r="FZ118">
        <v>0.98610001802444458</v>
      </c>
      <c r="GA118">
        <v>0.98729997873306274</v>
      </c>
      <c r="GB118">
        <v>0.9878000020980835</v>
      </c>
      <c r="GC118">
        <v>0.99260002374649048</v>
      </c>
      <c r="GD118">
        <v>0.99199998378753662</v>
      </c>
      <c r="GE118">
        <v>0.99040001630783081</v>
      </c>
      <c r="GF118">
        <v>0.99330002069473267</v>
      </c>
      <c r="GG118">
        <v>0.99879997968673706</v>
      </c>
      <c r="GH118">
        <v>0.99900001287460327</v>
      </c>
      <c r="GI118">
        <v>0.99639999866485596</v>
      </c>
      <c r="GJ118">
        <v>0.99900001287460327</v>
      </c>
      <c r="GK118">
        <v>0.99500000476837158</v>
      </c>
      <c r="GL118">
        <v>0.9944000244140625</v>
      </c>
      <c r="GM118">
        <v>0.99900001287460327</v>
      </c>
      <c r="GN118">
        <v>1.0037000179290771</v>
      </c>
      <c r="GO118">
        <v>1.0017999410629272</v>
      </c>
      <c r="GP118">
        <v>1.0076999664306641</v>
      </c>
      <c r="GQ118">
        <v>1.0046999454498291</v>
      </c>
      <c r="GR118">
        <v>1.0087000131607056</v>
      </c>
      <c r="GS118">
        <v>1.0056999921798706</v>
      </c>
      <c r="GT118">
        <v>1.014799952507019</v>
      </c>
      <c r="GU118">
        <v>1.0077999830245972</v>
      </c>
      <c r="GV118">
        <v>1.0065000057220459</v>
      </c>
      <c r="GW118">
        <v>1.0083999633789063</v>
      </c>
      <c r="GX118">
        <v>1.0080000162124634</v>
      </c>
      <c r="GY118">
        <v>1.0169999599456787</v>
      </c>
      <c r="GZ118">
        <v>1.0155999660491943</v>
      </c>
      <c r="HA118">
        <v>1.0217000246047974</v>
      </c>
      <c r="HB118">
        <v>1.0199999809265137</v>
      </c>
      <c r="HC118">
        <v>1.0230000019073486</v>
      </c>
      <c r="HD118">
        <v>1.0191999673843384</v>
      </c>
      <c r="HE118">
        <v>1.0226999521255493</v>
      </c>
      <c r="HF118">
        <v>1.0259000062942505</v>
      </c>
      <c r="HG118">
        <v>1.0211999416351318</v>
      </c>
      <c r="HH118">
        <v>1.0275000333786011</v>
      </c>
      <c r="HI118">
        <v>1.0228999853134155</v>
      </c>
      <c r="HJ118">
        <v>1.0252000093460083</v>
      </c>
      <c r="HK118">
        <v>1.0219000577926636</v>
      </c>
      <c r="HL118">
        <v>1.0209000110626221</v>
      </c>
      <c r="HM118">
        <v>1.0236999988555908</v>
      </c>
      <c r="HN118">
        <v>1.034000039100647</v>
      </c>
      <c r="HO118">
        <v>1.0311000347137451</v>
      </c>
      <c r="HP118">
        <v>1.031000018119812</v>
      </c>
      <c r="HQ118">
        <v>1.030500054359436</v>
      </c>
      <c r="HR118">
        <v>1.0356999635696411</v>
      </c>
      <c r="HS118">
        <v>1.0377999544143677</v>
      </c>
      <c r="HT118">
        <v>1.0392999649047852</v>
      </c>
      <c r="HU118">
        <v>1.0394999980926514</v>
      </c>
      <c r="HV118">
        <v>1.0425000190734863</v>
      </c>
      <c r="HW118">
        <v>1.0415999889373779</v>
      </c>
      <c r="HX118">
        <v>1.0449999570846558</v>
      </c>
      <c r="HY118">
        <v>1.0469000339508057</v>
      </c>
      <c r="HZ118">
        <v>1.0463000535964966</v>
      </c>
      <c r="IA118">
        <v>1.0456999540328979</v>
      </c>
      <c r="IB118">
        <v>1.0473999977111816</v>
      </c>
      <c r="IC118">
        <v>1.0480999946594238</v>
      </c>
      <c r="ID118">
        <v>1.0484000444412231</v>
      </c>
      <c r="IE118">
        <v>1.0480999946594238</v>
      </c>
      <c r="IF118">
        <v>1.0506000518798828</v>
      </c>
      <c r="IG118">
        <v>1.0499999523162842</v>
      </c>
      <c r="IH118">
        <v>1.0500999689102173</v>
      </c>
      <c r="II118">
        <v>1.0504000186920166</v>
      </c>
      <c r="IJ118">
        <v>1.0533000230789185</v>
      </c>
      <c r="IK118">
        <v>1.0577000379562378</v>
      </c>
      <c r="IL118">
        <v>1.054900050163269</v>
      </c>
      <c r="IM118">
        <v>1.0586999654769897</v>
      </c>
      <c r="IN118">
        <v>1.0587999820709229</v>
      </c>
      <c r="IO118">
        <v>1.0609999895095825</v>
      </c>
      <c r="IP118">
        <v>1.0580999851226807</v>
      </c>
      <c r="IQ118">
        <v>1.0583000183105469</v>
      </c>
      <c r="IR118">
        <v>1.0578999519348145</v>
      </c>
      <c r="IS118">
        <v>1.0609999895095825</v>
      </c>
      <c r="IT118">
        <v>1.0565999746322632</v>
      </c>
      <c r="IU118">
        <v>1.0611000061035156</v>
      </c>
      <c r="IV118">
        <v>1.0585999488830566</v>
      </c>
      <c r="IW118">
        <v>1.0623999834060669</v>
      </c>
      <c r="IX118">
        <v>1.0605000257492065</v>
      </c>
      <c r="IY118">
        <v>1.0613000392913818</v>
      </c>
      <c r="IZ118">
        <v>1.0647000074386597</v>
      </c>
      <c r="JA118">
        <v>1.0678000450134277</v>
      </c>
      <c r="JB118">
        <v>1.0556999444961548</v>
      </c>
      <c r="JC118">
        <v>1.0464999675750732</v>
      </c>
      <c r="JD118">
        <v>1.0418000221252441</v>
      </c>
      <c r="JE118">
        <v>1.0476000308990479</v>
      </c>
      <c r="JF118">
        <v>1.0475000143051147</v>
      </c>
      <c r="JG118">
        <v>1.0467000007629395</v>
      </c>
      <c r="JH118">
        <v>1.0457999706268311</v>
      </c>
      <c r="JI118">
        <v>1.0464999675750732</v>
      </c>
      <c r="JJ118">
        <v>1.0477999448776245</v>
      </c>
      <c r="JK118">
        <v>1.0463000535964966</v>
      </c>
      <c r="JL118">
        <v>1.0455000400543213</v>
      </c>
      <c r="JM118">
        <v>1.0454000234603882</v>
      </c>
      <c r="JN118">
        <v>1.0499999523162842</v>
      </c>
      <c r="JO118">
        <v>1.0484000444412231</v>
      </c>
      <c r="JP118">
        <v>1.0469000339508057</v>
      </c>
      <c r="JQ118">
        <v>1.0496000051498413</v>
      </c>
      <c r="JR118">
        <v>1.0462000370025635</v>
      </c>
      <c r="JS118">
        <v>1.0507999658584595</v>
      </c>
      <c r="JT118">
        <v>1.0494999885559082</v>
      </c>
      <c r="JU118">
        <v>1.048799991607666</v>
      </c>
      <c r="JV118">
        <v>1.0511000156402588</v>
      </c>
      <c r="JW118">
        <v>1.0479999780654907</v>
      </c>
      <c r="JX118">
        <v>1.0499999523162842</v>
      </c>
      <c r="JY118">
        <v>1.0515999794006348</v>
      </c>
      <c r="JZ118">
        <v>1.0559999942779541</v>
      </c>
      <c r="KA118">
        <v>1.048799991607666</v>
      </c>
      <c r="KB118">
        <v>1.0511000156402588</v>
      </c>
      <c r="KC118">
        <v>1.0490000247955322</v>
      </c>
      <c r="KD118">
        <v>1.0540000200271606</v>
      </c>
      <c r="KE118">
        <v>1.0536999702453613</v>
      </c>
      <c r="KF118">
        <v>1.0556000471115112</v>
      </c>
      <c r="KG118">
        <v>1.0541000366210938</v>
      </c>
      <c r="KH118">
        <v>1.0509999990463257</v>
      </c>
      <c r="KI118">
        <v>1.0535999536514282</v>
      </c>
      <c r="KJ118">
        <v>1.0530999898910522</v>
      </c>
      <c r="KK118">
        <v>1.0534000396728516</v>
      </c>
      <c r="KL118">
        <v>1.0536999702453613</v>
      </c>
      <c r="KM118">
        <v>1.0542000532150269</v>
      </c>
      <c r="KN118">
        <v>1.0542999505996704</v>
      </c>
      <c r="KO118">
        <v>1.055400013923645</v>
      </c>
      <c r="KP118">
        <v>1.0540000200271606</v>
      </c>
      <c r="KQ118">
        <v>1.0549999475479126</v>
      </c>
      <c r="KR118">
        <v>1.0551999807357788</v>
      </c>
      <c r="KS118">
        <v>1.0556000471115112</v>
      </c>
      <c r="KT118">
        <v>1.0536999702453613</v>
      </c>
      <c r="KU118">
        <v>1.0519000291824341</v>
      </c>
      <c r="KV118">
        <v>1.054900050163269</v>
      </c>
      <c r="KW118">
        <v>1.0526000261306763</v>
      </c>
      <c r="KX118">
        <v>1.0521999597549438</v>
      </c>
      <c r="KY118">
        <v>1.0530999898910522</v>
      </c>
      <c r="KZ118">
        <v>1.051300048828125</v>
      </c>
      <c r="LA118">
        <v>1.0536999702453613</v>
      </c>
      <c r="LB118">
        <v>1.0533000230789185</v>
      </c>
      <c r="LC118">
        <v>1.055400013923645</v>
      </c>
      <c r="LD118">
        <v>1.0513999462127686</v>
      </c>
      <c r="LE118">
        <v>1.0542000532150269</v>
      </c>
      <c r="LF118">
        <v>1.0572999715805054</v>
      </c>
      <c r="LG118">
        <v>1.0535999536514282</v>
      </c>
      <c r="LH118">
        <v>1.0528000593185425</v>
      </c>
      <c r="LI118">
        <v>1.0535000562667847</v>
      </c>
      <c r="LJ118">
        <v>1.0537999868392944</v>
      </c>
      <c r="LK118">
        <v>1.0534000396728516</v>
      </c>
      <c r="LL118">
        <v>1.0523999929428101</v>
      </c>
      <c r="LM118">
        <v>1.0548000335693359</v>
      </c>
      <c r="LN118">
        <v>1.0520999431610107</v>
      </c>
      <c r="LO118">
        <v>1.055400013923645</v>
      </c>
      <c r="LP118">
        <v>1.0541000366210938</v>
      </c>
      <c r="LQ118">
        <v>1.0526000261306763</v>
      </c>
      <c r="LR118">
        <v>1.0525000095367432</v>
      </c>
      <c r="LS118">
        <v>1.0520000457763672</v>
      </c>
      <c r="LT118">
        <v>1.0570000410079956</v>
      </c>
      <c r="LU118">
        <v>1.0590000152587891</v>
      </c>
      <c r="LV118">
        <v>1.0602999925613403</v>
      </c>
      <c r="LW118">
        <v>1.0623999834060669</v>
      </c>
      <c r="LX118">
        <v>1.0597000122070313</v>
      </c>
      <c r="LY118">
        <v>1.0633000135421753</v>
      </c>
      <c r="LZ118">
        <v>1.0591000318527222</v>
      </c>
      <c r="MA118">
        <v>1.0577000379562378</v>
      </c>
      <c r="MB118">
        <v>1.0601999759674072</v>
      </c>
      <c r="MC118">
        <v>1.0591000318527222</v>
      </c>
      <c r="MD118">
        <v>1.0563000440597534</v>
      </c>
      <c r="ME118">
        <v>1.0626000165939331</v>
      </c>
      <c r="MF118">
        <v>1.062999963760376</v>
      </c>
      <c r="MG118">
        <v>1.0635000467300415</v>
      </c>
      <c r="MH118">
        <v>1.066100001335144</v>
      </c>
      <c r="MI118">
        <v>1.0673999786376953</v>
      </c>
      <c r="MJ118">
        <v>1.0673999786376953</v>
      </c>
      <c r="MK118">
        <v>1.0645999908447266</v>
      </c>
      <c r="ML118">
        <v>1.0674999952316284</v>
      </c>
      <c r="MM118">
        <v>1.0656000375747681</v>
      </c>
      <c r="MN118">
        <v>1.0666999816894531</v>
      </c>
      <c r="MO118">
        <v>1.0654000043869019</v>
      </c>
      <c r="MP118">
        <v>1.0666999816894531</v>
      </c>
      <c r="MQ118">
        <v>1.0656000375747681</v>
      </c>
      <c r="MR118">
        <v>1.0664000511169434</v>
      </c>
      <c r="MS118">
        <v>1.0667999982833862</v>
      </c>
      <c r="MT118">
        <v>1.0697000026702881</v>
      </c>
      <c r="MU118">
        <v>1.0658999681472778</v>
      </c>
      <c r="MV118">
        <v>1.070099949836731</v>
      </c>
      <c r="MW118">
        <v>1.0707000494003296</v>
      </c>
      <c r="MX118">
        <v>1.0674999952316284</v>
      </c>
      <c r="MY118">
        <v>1.0672999620437622</v>
      </c>
      <c r="MZ118">
        <v>1.0703999996185303</v>
      </c>
      <c r="NA118">
        <v>1.0671000480651855</v>
      </c>
      <c r="NB118">
        <v>1.0647000074386597</v>
      </c>
      <c r="NC118">
        <v>1.0698000192642212</v>
      </c>
      <c r="ND118">
        <v>1.0650999546051025</v>
      </c>
      <c r="NE118">
        <v>1.0669000148773193</v>
      </c>
      <c r="NF118">
        <v>1.0657999515533447</v>
      </c>
      <c r="NG118">
        <v>1.0614999532699585</v>
      </c>
      <c r="NH118">
        <v>1.06659996509552</v>
      </c>
      <c r="NI118">
        <v>1.0633000135421753</v>
      </c>
      <c r="NJ118">
        <v>1.0635999441146851</v>
      </c>
      <c r="NK118">
        <v>1.0657999515533447</v>
      </c>
      <c r="NL118">
        <v>1.0656000375747681</v>
      </c>
      <c r="NM118">
        <v>1.0484999418258667</v>
      </c>
      <c r="NN118">
        <v>1.0494999885559082</v>
      </c>
      <c r="NO118">
        <v>1.0439000129699707</v>
      </c>
      <c r="NP118">
        <v>1.0414999723434448</v>
      </c>
      <c r="NQ118">
        <v>1.0406999588012695</v>
      </c>
      <c r="NR118">
        <v>1.0398999452590942</v>
      </c>
      <c r="NS118">
        <v>1.0407999753952026</v>
      </c>
      <c r="NT118">
        <v>1.0426000356674194</v>
      </c>
      <c r="NU118">
        <v>1.042199969291687</v>
      </c>
      <c r="NV118">
        <v>1.0422999858856201</v>
      </c>
      <c r="NW118">
        <v>1.041700005531311</v>
      </c>
      <c r="NX118">
        <v>1.044700026512146</v>
      </c>
      <c r="NY118">
        <v>1.0391000509262085</v>
      </c>
      <c r="NZ118">
        <v>1.0444999933242798</v>
      </c>
      <c r="OA118">
        <v>1.0413999557495117</v>
      </c>
      <c r="OB118">
        <v>1.0457999706268311</v>
      </c>
      <c r="OC118">
        <v>1.0427999496459961</v>
      </c>
      <c r="OD118">
        <v>1.0467000007629395</v>
      </c>
      <c r="OE118">
        <v>1.0456999540328979</v>
      </c>
      <c r="OF118">
        <v>1.0428999662399292</v>
      </c>
      <c r="OG118">
        <v>1.0446000099182129</v>
      </c>
      <c r="OH118">
        <v>1.0419000387191772</v>
      </c>
      <c r="OI118">
        <v>1.0450999736785889</v>
      </c>
      <c r="OJ118">
        <v>1.0465999841690063</v>
      </c>
      <c r="OK118">
        <v>1.0490000247955322</v>
      </c>
      <c r="OL118">
        <v>1.0420999526977539</v>
      </c>
      <c r="OM118">
        <v>1.0444999933242798</v>
      </c>
      <c r="ON118">
        <v>1.0450999736785889</v>
      </c>
      <c r="OO118">
        <v>1.0446000099182129</v>
      </c>
      <c r="OP118">
        <v>1.0501999855041504</v>
      </c>
      <c r="OQ118">
        <v>1.0497000217437744</v>
      </c>
      <c r="OR118">
        <v>1.0463999509811401</v>
      </c>
      <c r="OS118">
        <v>1.0473999977111816</v>
      </c>
      <c r="OT118">
        <v>1.049299955368042</v>
      </c>
      <c r="OU118">
        <v>1.0506000518798828</v>
      </c>
      <c r="OV118">
        <v>1.0492000579833984</v>
      </c>
      <c r="OW118">
        <v>1.0516999959945679</v>
      </c>
      <c r="OX118">
        <v>1.0498000383377075</v>
      </c>
      <c r="OY118">
        <v>1.0490000247955322</v>
      </c>
      <c r="OZ118">
        <v>1.0501999855041504</v>
      </c>
      <c r="PA118">
        <v>1.0520999431610107</v>
      </c>
      <c r="PB118">
        <v>1.0505000352859497</v>
      </c>
      <c r="PC118">
        <v>1.0516999959945679</v>
      </c>
      <c r="PD118">
        <v>1.0548000335693359</v>
      </c>
      <c r="PE118">
        <v>1.0515999794006348</v>
      </c>
      <c r="PF118">
        <v>1.0530999898910522</v>
      </c>
      <c r="PG118">
        <v>1.0535000562667847</v>
      </c>
      <c r="PH118">
        <v>1.0570000410079956</v>
      </c>
    </row>
    <row r="119" spans="1:424" x14ac:dyDescent="0.25">
      <c r="A119" s="5" t="s">
        <v>125</v>
      </c>
      <c r="B119">
        <v>0.1242000013589859</v>
      </c>
      <c r="C119">
        <v>0.12359999865293503</v>
      </c>
      <c r="D119">
        <v>0.12510000169277191</v>
      </c>
      <c r="E119">
        <v>0.12510000169277191</v>
      </c>
      <c r="F119">
        <v>0.1265999972820282</v>
      </c>
      <c r="G119">
        <v>0.12710000574588776</v>
      </c>
      <c r="H119">
        <v>0.12849999964237213</v>
      </c>
      <c r="I119">
        <v>0.12989999353885651</v>
      </c>
      <c r="J119">
        <v>0.13099999725818634</v>
      </c>
      <c r="K119">
        <v>0.13220000267028809</v>
      </c>
      <c r="L119">
        <v>0.13490000367164612</v>
      </c>
      <c r="M119">
        <v>0.13910000026226044</v>
      </c>
      <c r="N119">
        <v>0.14139999449253082</v>
      </c>
      <c r="O119">
        <v>0.14239999651908875</v>
      </c>
      <c r="P119">
        <v>0.14540000259876251</v>
      </c>
      <c r="Q119">
        <v>0.15189999341964722</v>
      </c>
      <c r="R119">
        <v>0.1574999988079071</v>
      </c>
      <c r="S119">
        <v>0.16050000488758087</v>
      </c>
      <c r="T119">
        <v>0.1656000018119812</v>
      </c>
      <c r="U119">
        <v>0.17219999432563782</v>
      </c>
      <c r="V119">
        <v>0.17880000174045563</v>
      </c>
      <c r="W119">
        <v>0.18549999594688416</v>
      </c>
      <c r="X119">
        <v>0.19760000705718994</v>
      </c>
      <c r="Y119">
        <v>0.20360000431537628</v>
      </c>
      <c r="Z119">
        <v>0.21549999713897705</v>
      </c>
      <c r="AA119">
        <v>0.22169999778270721</v>
      </c>
      <c r="AB119">
        <v>0.23479999601840973</v>
      </c>
      <c r="AC119">
        <v>0.24609999358654022</v>
      </c>
      <c r="AD119">
        <v>0.25429999828338623</v>
      </c>
      <c r="AE119">
        <v>0.26690000295639038</v>
      </c>
      <c r="AF119">
        <v>0.27369999885559082</v>
      </c>
      <c r="AG119">
        <v>0.28720000386238098</v>
      </c>
      <c r="AH119">
        <v>0.29409998655319214</v>
      </c>
      <c r="AI119">
        <v>0.30869999527931213</v>
      </c>
      <c r="AJ119">
        <v>0.32039999961853027</v>
      </c>
      <c r="AK119">
        <v>0.32600000500679016</v>
      </c>
      <c r="AL119">
        <v>0.33509999513626099</v>
      </c>
      <c r="AM119">
        <v>0.34549999237060547</v>
      </c>
      <c r="AN119">
        <v>0.35600000619888306</v>
      </c>
      <c r="AO119">
        <v>0.36700001358985901</v>
      </c>
      <c r="AP119">
        <v>0.37860000133514404</v>
      </c>
      <c r="AQ119">
        <v>0.38659998774528503</v>
      </c>
      <c r="AR119">
        <v>0.4018000066280365</v>
      </c>
      <c r="AS119">
        <v>0.40549999475479126</v>
      </c>
      <c r="AT119">
        <v>0.42149999737739563</v>
      </c>
      <c r="AU119">
        <v>0.4309999942779541</v>
      </c>
      <c r="AV119">
        <v>0.44580000638961792</v>
      </c>
      <c r="AW119">
        <v>0.4562000036239624</v>
      </c>
      <c r="AX119">
        <v>0.4666999876499176</v>
      </c>
      <c r="AY119">
        <v>0.47769999504089355</v>
      </c>
      <c r="AZ119">
        <v>0.49120000004768372</v>
      </c>
      <c r="BA119">
        <v>0.49729999899864197</v>
      </c>
      <c r="BB119">
        <v>0.50900000333786011</v>
      </c>
      <c r="BC119">
        <v>0.51800000667572021</v>
      </c>
      <c r="BD119">
        <v>0.52939999103546143</v>
      </c>
      <c r="BE119">
        <v>0.54240000247955322</v>
      </c>
      <c r="BF119">
        <v>0.54790002107620239</v>
      </c>
      <c r="BG119">
        <v>0.56260001659393311</v>
      </c>
      <c r="BH119">
        <v>0.57179999351501465</v>
      </c>
      <c r="BI119">
        <v>0.58160001039505005</v>
      </c>
      <c r="BJ119">
        <v>0.58789998292922974</v>
      </c>
      <c r="BK119">
        <v>0.60119998455047607</v>
      </c>
      <c r="BL119">
        <v>0.60659998655319214</v>
      </c>
      <c r="BM119">
        <v>0.61650002002716064</v>
      </c>
      <c r="BN119">
        <v>0.62800002098083496</v>
      </c>
      <c r="BO119">
        <v>0.63969999551773071</v>
      </c>
      <c r="BP119">
        <v>0.64960002899169922</v>
      </c>
      <c r="BQ119">
        <v>0.65590000152587891</v>
      </c>
      <c r="BR119">
        <v>0.66390001773834229</v>
      </c>
      <c r="BS119">
        <v>0.67250001430511475</v>
      </c>
      <c r="BT119">
        <v>0.6841999888420105</v>
      </c>
      <c r="BU119">
        <v>0.68489998579025269</v>
      </c>
      <c r="BV119">
        <v>0.69989997148513794</v>
      </c>
      <c r="BW119">
        <v>0.71069997549057007</v>
      </c>
      <c r="BX119">
        <v>0.71569997072219849</v>
      </c>
      <c r="BY119">
        <v>0.73210000991821289</v>
      </c>
      <c r="BZ119">
        <v>0.73860001564025879</v>
      </c>
      <c r="CA119">
        <v>0.75220000743865967</v>
      </c>
      <c r="CB119">
        <v>0.75940001010894775</v>
      </c>
      <c r="CC119">
        <v>0.77420002222061157</v>
      </c>
      <c r="CD119">
        <v>0.77990001440048218</v>
      </c>
      <c r="CE119">
        <v>0.78210002183914185</v>
      </c>
      <c r="CF119">
        <v>0.79079997539520264</v>
      </c>
      <c r="CG119">
        <v>0.79830002784729004</v>
      </c>
      <c r="CH119">
        <v>0.79830002784729004</v>
      </c>
      <c r="CI119">
        <v>0.81349998712539673</v>
      </c>
      <c r="CJ119">
        <v>0.81499999761581421</v>
      </c>
      <c r="CK119">
        <v>0.81650000810623169</v>
      </c>
      <c r="CL119">
        <v>0.82380002737045288</v>
      </c>
      <c r="CM119">
        <v>0.82380002737045288</v>
      </c>
      <c r="CN119">
        <v>0.83179998397827148</v>
      </c>
      <c r="CO119">
        <v>0.83340001106262207</v>
      </c>
      <c r="CP119">
        <v>0.83399999141693115</v>
      </c>
      <c r="CQ119">
        <v>0.83459997177124023</v>
      </c>
      <c r="CR119">
        <v>0.82270002365112305</v>
      </c>
      <c r="CS119">
        <v>0.82920002937316895</v>
      </c>
      <c r="CT119">
        <v>0.82630002498626709</v>
      </c>
      <c r="CU119">
        <v>0.82959997653961182</v>
      </c>
      <c r="CV119">
        <v>0.83399999141693115</v>
      </c>
      <c r="CW119">
        <v>0.8377000093460083</v>
      </c>
      <c r="CX119">
        <v>0.84119999408721924</v>
      </c>
      <c r="CY119">
        <v>0.8432999849319458</v>
      </c>
      <c r="CZ119">
        <v>0.84780001640319824</v>
      </c>
      <c r="DA119">
        <v>0.85189998149871826</v>
      </c>
      <c r="DB119">
        <v>0.8554999828338623</v>
      </c>
      <c r="DC119">
        <v>0.86430001258850098</v>
      </c>
      <c r="DD119">
        <v>0.86110001802444458</v>
      </c>
      <c r="DE119">
        <v>0.86820000410079956</v>
      </c>
      <c r="DF119">
        <v>0.86449998617172241</v>
      </c>
      <c r="DG119">
        <v>0.86659997701644897</v>
      </c>
      <c r="DH119">
        <v>0.86949998140335083</v>
      </c>
      <c r="DI119">
        <v>0.87159997224807739</v>
      </c>
      <c r="DJ119">
        <v>0.87400001287460327</v>
      </c>
      <c r="DK119">
        <v>0.88099998235702515</v>
      </c>
      <c r="DL119">
        <v>0.87929999828338623</v>
      </c>
      <c r="DM119">
        <v>0.88220000267028809</v>
      </c>
      <c r="DN119">
        <v>0.88510000705718994</v>
      </c>
      <c r="DO119">
        <v>0.88690000772476196</v>
      </c>
      <c r="DP119">
        <v>0.89380002021789551</v>
      </c>
      <c r="DQ119">
        <v>0.8935999870300293</v>
      </c>
      <c r="DR119">
        <v>0.89349997043609619</v>
      </c>
      <c r="DS119">
        <v>0.89509999752044678</v>
      </c>
      <c r="DT119">
        <v>0.9002000093460083</v>
      </c>
      <c r="DU119">
        <v>0.90149998664855957</v>
      </c>
      <c r="DV119">
        <v>0.90090000629425049</v>
      </c>
      <c r="DW119">
        <v>0.90399998426437378</v>
      </c>
      <c r="DX119">
        <v>0.90539997816085815</v>
      </c>
      <c r="DY119">
        <v>0.90640002489089966</v>
      </c>
      <c r="DZ119">
        <v>0.9067000150680542</v>
      </c>
      <c r="EA119">
        <v>0.91310000419616699</v>
      </c>
      <c r="EB119">
        <v>0.91809999942779541</v>
      </c>
      <c r="EC119">
        <v>0.91720002889633179</v>
      </c>
      <c r="ED119">
        <v>0.92220002412796021</v>
      </c>
      <c r="EE119">
        <v>0.92309999465942383</v>
      </c>
      <c r="EF119">
        <v>0.92470002174377441</v>
      </c>
      <c r="EG119">
        <v>0.92659997940063477</v>
      </c>
      <c r="EH119">
        <v>0.92949998378753662</v>
      </c>
      <c r="EI119">
        <v>0.93349999189376831</v>
      </c>
      <c r="EJ119">
        <v>0.93409997224807739</v>
      </c>
      <c r="EK119">
        <v>0.93620002269744873</v>
      </c>
      <c r="EL119">
        <v>0.93940001726150513</v>
      </c>
      <c r="EM119">
        <v>0.94139999151229858</v>
      </c>
      <c r="EN119">
        <v>0.94249999523162842</v>
      </c>
      <c r="EO119">
        <v>0.94249999523162842</v>
      </c>
      <c r="EP119">
        <v>0.94580000638961792</v>
      </c>
      <c r="EQ119">
        <v>0.95020002126693726</v>
      </c>
      <c r="ER119">
        <v>0.95090001821517944</v>
      </c>
      <c r="ES119">
        <v>0.95160001516342163</v>
      </c>
      <c r="ET119">
        <v>0.94919997453689575</v>
      </c>
      <c r="EU119">
        <v>0.9528999924659729</v>
      </c>
      <c r="EV119">
        <v>0.95740002393722534</v>
      </c>
      <c r="EW119">
        <v>0.95779997110366821</v>
      </c>
      <c r="EX119">
        <v>0.95639997720718384</v>
      </c>
      <c r="EY119">
        <v>0.95800000429153442</v>
      </c>
      <c r="EZ119">
        <v>0.96219998598098755</v>
      </c>
      <c r="FA119">
        <v>0.96289998292922974</v>
      </c>
      <c r="FB119">
        <v>0.9625999927520752</v>
      </c>
      <c r="FC119">
        <v>0.9649999737739563</v>
      </c>
      <c r="FD119">
        <v>0.96539998054504395</v>
      </c>
      <c r="FE119">
        <v>0.96799999475479126</v>
      </c>
      <c r="FF119">
        <v>0.96979999542236328</v>
      </c>
      <c r="FG119">
        <v>0.96969997882843018</v>
      </c>
      <c r="FH119">
        <v>0.97259998321533203</v>
      </c>
      <c r="FI119">
        <v>0.97310000658035278</v>
      </c>
      <c r="FJ119">
        <v>0.97500002384185791</v>
      </c>
      <c r="FK119">
        <v>0.97850000858306885</v>
      </c>
      <c r="FL119">
        <v>0.9771999716758728</v>
      </c>
      <c r="FM119">
        <v>0.9804999828338623</v>
      </c>
      <c r="FN119">
        <v>0.97979998588562012</v>
      </c>
      <c r="FO119">
        <v>0.97990000247955322</v>
      </c>
      <c r="FP119">
        <v>0.98229998350143433</v>
      </c>
      <c r="FQ119">
        <v>0.98379999399185181</v>
      </c>
      <c r="FR119">
        <v>0.98909997940063477</v>
      </c>
      <c r="FS119">
        <v>0.98610001802444458</v>
      </c>
      <c r="FT119">
        <v>0.98650002479553223</v>
      </c>
      <c r="FU119">
        <v>0.98860001564025879</v>
      </c>
      <c r="FV119">
        <v>0.9868999719619751</v>
      </c>
      <c r="FW119">
        <v>0.98970001935958862</v>
      </c>
      <c r="FX119">
        <v>0.99260002374649048</v>
      </c>
      <c r="FY119">
        <v>0.99250000715255737</v>
      </c>
      <c r="FZ119">
        <v>0.99419999122619629</v>
      </c>
      <c r="GA119">
        <v>0.99190002679824829</v>
      </c>
      <c r="GB119">
        <v>0.99449998140335083</v>
      </c>
      <c r="GC119">
        <v>1.0029000043869019</v>
      </c>
      <c r="GD119">
        <v>0.99720001220703125</v>
      </c>
      <c r="GE119">
        <v>0.99889999628067017</v>
      </c>
      <c r="GF119">
        <v>0.99639999866485596</v>
      </c>
      <c r="GG119">
        <v>1.0005999803543091</v>
      </c>
      <c r="GH119">
        <v>1.0010999441146851</v>
      </c>
      <c r="GI119">
        <v>0.99860000610351563</v>
      </c>
      <c r="GJ119">
        <v>1.0059000253677368</v>
      </c>
      <c r="GK119">
        <v>1.0027999877929688</v>
      </c>
      <c r="GL119">
        <v>1.0013999938964844</v>
      </c>
      <c r="GM119">
        <v>1.006100058555603</v>
      </c>
      <c r="GN119">
        <v>1.009600043296814</v>
      </c>
      <c r="GO119">
        <v>1.0097999572753906</v>
      </c>
      <c r="GP119">
        <v>1.0146000385284424</v>
      </c>
      <c r="GQ119">
        <v>1.0130000114440918</v>
      </c>
      <c r="GR119">
        <v>1.0152000188827515</v>
      </c>
      <c r="GS119">
        <v>1.0118999481201172</v>
      </c>
      <c r="GT119">
        <v>1.0190000534057617</v>
      </c>
      <c r="GU119">
        <v>1.0176999568939209</v>
      </c>
      <c r="GV119">
        <v>1.0153000354766846</v>
      </c>
      <c r="GW119">
        <v>1.01419997215271</v>
      </c>
      <c r="GX119">
        <v>1.017799973487854</v>
      </c>
      <c r="GY119">
        <v>1.0268000364303589</v>
      </c>
      <c r="GZ119">
        <v>1.0257999897003174</v>
      </c>
      <c r="HA119">
        <v>1.0286999940872192</v>
      </c>
      <c r="HB119">
        <v>1.0270999670028687</v>
      </c>
      <c r="HC119">
        <v>1.0297000408172607</v>
      </c>
      <c r="HD119">
        <v>1.0298000574111938</v>
      </c>
      <c r="HE119">
        <v>1.0309000015258789</v>
      </c>
      <c r="HF119">
        <v>1.0361000299453735</v>
      </c>
      <c r="HG119">
        <v>1.0335999727249146</v>
      </c>
      <c r="HH119">
        <v>1.0362000465393066</v>
      </c>
      <c r="HI119">
        <v>1.0334000587463379</v>
      </c>
      <c r="HJ119">
        <v>1.0370999574661255</v>
      </c>
      <c r="HK119">
        <v>1.0375000238418579</v>
      </c>
      <c r="HL119">
        <v>1.0369000434875488</v>
      </c>
      <c r="HM119">
        <v>1.0393999814987183</v>
      </c>
      <c r="HN119">
        <v>1.0453000068664551</v>
      </c>
      <c r="HO119">
        <v>1.0473999977111816</v>
      </c>
      <c r="HP119">
        <v>1.0467000007629395</v>
      </c>
      <c r="HQ119">
        <v>1.049299955368042</v>
      </c>
      <c r="HR119">
        <v>1.0491000413894653</v>
      </c>
      <c r="HS119">
        <v>1.0563000440597534</v>
      </c>
      <c r="HT119">
        <v>1.0557999610900879</v>
      </c>
      <c r="HU119">
        <v>1.0612000226974487</v>
      </c>
      <c r="HV119">
        <v>1.0604000091552734</v>
      </c>
      <c r="HW119">
        <v>1.0628999471664429</v>
      </c>
      <c r="HX119">
        <v>1.0626000165939331</v>
      </c>
      <c r="HY119">
        <v>1.0641000270843506</v>
      </c>
      <c r="HZ119">
        <v>1.0676000118255615</v>
      </c>
      <c r="IA119">
        <v>1.0666999816894531</v>
      </c>
      <c r="IB119">
        <v>1.0685000419616699</v>
      </c>
      <c r="IC119">
        <v>1.0671000480651855</v>
      </c>
      <c r="ID119">
        <v>1.0681999921798706</v>
      </c>
      <c r="IE119">
        <v>1.069100022315979</v>
      </c>
      <c r="IF119">
        <v>1.0709999799728394</v>
      </c>
      <c r="IG119">
        <v>1.0741000175476074</v>
      </c>
      <c r="IH119">
        <v>1.0744999647140503</v>
      </c>
      <c r="II119">
        <v>1.0740000009536743</v>
      </c>
      <c r="IJ119">
        <v>1.0756000280380249</v>
      </c>
      <c r="IK119">
        <v>1.0750999450683594</v>
      </c>
      <c r="IL119">
        <v>1.0772000551223755</v>
      </c>
      <c r="IM119">
        <v>1.0780999660491943</v>
      </c>
      <c r="IN119">
        <v>1.0786000490188599</v>
      </c>
      <c r="IO119">
        <v>1.0800000429153442</v>
      </c>
      <c r="IP119">
        <v>1.0779999494552612</v>
      </c>
      <c r="IQ119">
        <v>1.0777000188827515</v>
      </c>
      <c r="IR119">
        <v>1.0799000263214111</v>
      </c>
      <c r="IS119">
        <v>1.079800009727478</v>
      </c>
      <c r="IT119">
        <v>1.0751999616622925</v>
      </c>
      <c r="IU119">
        <v>1.0763000249862671</v>
      </c>
      <c r="IV119">
        <v>1.0735000371932983</v>
      </c>
      <c r="IW119">
        <v>1.0801999568939209</v>
      </c>
      <c r="IX119">
        <v>1.07669997215271</v>
      </c>
      <c r="IY119">
        <v>1.0765000581741333</v>
      </c>
      <c r="IZ119">
        <v>1.0806000232696533</v>
      </c>
      <c r="JA119">
        <v>1.0814000368118286</v>
      </c>
      <c r="JB119">
        <v>1.0712000131607056</v>
      </c>
      <c r="JC119">
        <v>1.059499979019165</v>
      </c>
      <c r="JD119">
        <v>1.0569000244140625</v>
      </c>
      <c r="JE119">
        <v>1.0598000288009644</v>
      </c>
      <c r="JF119">
        <v>1.0598000288009644</v>
      </c>
      <c r="JG119">
        <v>1.0585000514984131</v>
      </c>
      <c r="JH119">
        <v>1.0576000213623047</v>
      </c>
      <c r="JI119">
        <v>1.059499979019165</v>
      </c>
      <c r="JJ119">
        <v>1.0578000545501709</v>
      </c>
      <c r="JK119">
        <v>1.0575000047683716</v>
      </c>
      <c r="JL119">
        <v>1.0582000017166138</v>
      </c>
      <c r="JM119">
        <v>1.0585000514984131</v>
      </c>
      <c r="JN119">
        <v>1.0621000528335571</v>
      </c>
      <c r="JO119">
        <v>1.0605000257492065</v>
      </c>
      <c r="JP119">
        <v>1.0592000484466553</v>
      </c>
      <c r="JQ119">
        <v>1.0602999925613403</v>
      </c>
      <c r="JR119">
        <v>1.059999942779541</v>
      </c>
      <c r="JS119">
        <v>1.0601999759674072</v>
      </c>
      <c r="JT119">
        <v>1.0613000392913818</v>
      </c>
      <c r="JU119">
        <v>1.0576000213623047</v>
      </c>
      <c r="JV119">
        <v>1.0609999895095825</v>
      </c>
      <c r="JW119">
        <v>1.0595999956130981</v>
      </c>
      <c r="JX119">
        <v>1.0627000331878662</v>
      </c>
      <c r="JY119">
        <v>1.065000057220459</v>
      </c>
      <c r="JZ119">
        <v>1.0659999847412109</v>
      </c>
      <c r="KA119">
        <v>1.0637999773025513</v>
      </c>
      <c r="KB119">
        <v>1.0631999969482422</v>
      </c>
      <c r="KC119">
        <v>1.0662000179290771</v>
      </c>
      <c r="KD119">
        <v>1.0659999847412109</v>
      </c>
      <c r="KE119">
        <v>1.069100022315979</v>
      </c>
      <c r="KF119">
        <v>1.0697000026702881</v>
      </c>
      <c r="KG119">
        <v>1.0688999891281128</v>
      </c>
      <c r="KH119">
        <v>1.0650999546051025</v>
      </c>
      <c r="KI119">
        <v>1.066100001335144</v>
      </c>
      <c r="KJ119">
        <v>1.0658999681472778</v>
      </c>
      <c r="KK119">
        <v>1.0674999952316284</v>
      </c>
      <c r="KL119">
        <v>1.0699000358581543</v>
      </c>
      <c r="KM119">
        <v>1.0701999664306641</v>
      </c>
      <c r="KN119">
        <v>1.0693000555038452</v>
      </c>
      <c r="KO119">
        <v>1.0692000389099121</v>
      </c>
      <c r="KP119">
        <v>1.0692000389099121</v>
      </c>
      <c r="KQ119">
        <v>1.068600058555603</v>
      </c>
      <c r="KR119">
        <v>1.0703999996185303</v>
      </c>
      <c r="KS119">
        <v>1.0679999589920044</v>
      </c>
      <c r="KT119">
        <v>1.069100022315979</v>
      </c>
      <c r="KU119">
        <v>1.0680999755859375</v>
      </c>
      <c r="KV119">
        <v>1.0709999799728394</v>
      </c>
      <c r="KW119">
        <v>1.0688999891281128</v>
      </c>
      <c r="KX119">
        <v>1.0686999559402466</v>
      </c>
      <c r="KY119">
        <v>1.0678000450134277</v>
      </c>
      <c r="KZ119">
        <v>1.069599986076355</v>
      </c>
      <c r="LA119">
        <v>1.0707000494003296</v>
      </c>
      <c r="LB119">
        <v>1.0723999738693237</v>
      </c>
      <c r="LC119">
        <v>1.0722999572753906</v>
      </c>
      <c r="LD119">
        <v>1.0681999921798706</v>
      </c>
      <c r="LE119">
        <v>1.0707000494003296</v>
      </c>
      <c r="LF119">
        <v>1.0713000297546387</v>
      </c>
      <c r="LG119">
        <v>1.0707000494003296</v>
      </c>
      <c r="LH119">
        <v>1.0699000358581543</v>
      </c>
      <c r="LI119">
        <v>1.0702999830245972</v>
      </c>
      <c r="LJ119">
        <v>1.0721999406814575</v>
      </c>
      <c r="LK119">
        <v>1.0719000101089478</v>
      </c>
      <c r="LL119">
        <v>1.0707999467849731</v>
      </c>
      <c r="LM119">
        <v>1.0735000371932983</v>
      </c>
      <c r="LN119">
        <v>1.070099949836731</v>
      </c>
      <c r="LO119">
        <v>1.0720000267028809</v>
      </c>
      <c r="LP119">
        <v>1.0716999769210815</v>
      </c>
      <c r="LQ119">
        <v>1.0722999572753906</v>
      </c>
      <c r="LR119">
        <v>1.0701999664306641</v>
      </c>
      <c r="LS119">
        <v>1.0706000328063965</v>
      </c>
      <c r="LT119">
        <v>1.073199987411499</v>
      </c>
      <c r="LU119">
        <v>1.0787999629974365</v>
      </c>
      <c r="LV119">
        <v>1.0774999856948853</v>
      </c>
      <c r="LW119">
        <v>1.0821000337600708</v>
      </c>
      <c r="LX119">
        <v>1.0795999765396118</v>
      </c>
      <c r="LY119">
        <v>1.0807000398635864</v>
      </c>
      <c r="LZ119">
        <v>1.0774999856948853</v>
      </c>
      <c r="MA119">
        <v>1.0795999765396118</v>
      </c>
      <c r="MB119">
        <v>1.0786000490188599</v>
      </c>
      <c r="MC119">
        <v>1.0778000354766846</v>
      </c>
      <c r="MD119">
        <v>1.0782999992370605</v>
      </c>
      <c r="ME119">
        <v>1.0822999477386475</v>
      </c>
      <c r="MF119">
        <v>1.0825999975204468</v>
      </c>
      <c r="MG119">
        <v>1.0861999988555908</v>
      </c>
      <c r="MH119">
        <v>1.086400032043457</v>
      </c>
      <c r="MI119">
        <v>1.0852999687194824</v>
      </c>
      <c r="MJ119">
        <v>1.0880999565124512</v>
      </c>
      <c r="MK119">
        <v>1.0851999521255493</v>
      </c>
      <c r="ML119">
        <v>1.0872000455856323</v>
      </c>
      <c r="MM119">
        <v>1.0858000516891479</v>
      </c>
      <c r="MN119">
        <v>1.0875999927520752</v>
      </c>
      <c r="MO119">
        <v>1.0879000425338745</v>
      </c>
      <c r="MP119">
        <v>1.0884000062942505</v>
      </c>
      <c r="MQ119">
        <v>1.0893000364303589</v>
      </c>
      <c r="MR119">
        <v>1.0894999504089355</v>
      </c>
      <c r="MS119">
        <v>1.0901999473571777</v>
      </c>
      <c r="MT119">
        <v>1.0918999910354614</v>
      </c>
      <c r="MU119">
        <v>1.0915999412536621</v>
      </c>
      <c r="MV119">
        <v>1.0927000045776367</v>
      </c>
      <c r="MW119">
        <v>1.0937999486923218</v>
      </c>
      <c r="MX119">
        <v>1.0915000438690186</v>
      </c>
      <c r="MY119">
        <v>1.0903999805450439</v>
      </c>
      <c r="MZ119">
        <v>1.0931999683380127</v>
      </c>
      <c r="NA119">
        <v>1.0916999578475952</v>
      </c>
      <c r="NB119">
        <v>1.0889999866485596</v>
      </c>
      <c r="NC119">
        <v>1.0934000015258789</v>
      </c>
      <c r="ND119">
        <v>1.0910999774932861</v>
      </c>
      <c r="NE119">
        <v>1.0916999578475952</v>
      </c>
      <c r="NF119">
        <v>1.0911999940872192</v>
      </c>
      <c r="NG119">
        <v>1.086400032043457</v>
      </c>
      <c r="NH119">
        <v>1.0923000574111938</v>
      </c>
      <c r="NI119">
        <v>1.0896999835968018</v>
      </c>
      <c r="NJ119">
        <v>1.0888999700546265</v>
      </c>
      <c r="NK119">
        <v>1.0910999774932861</v>
      </c>
      <c r="NL119">
        <v>1.0918999910354614</v>
      </c>
      <c r="NM119">
        <v>1.0765000581741333</v>
      </c>
      <c r="NN119">
        <v>1.0770000219345093</v>
      </c>
      <c r="NO119">
        <v>1.0707999467849731</v>
      </c>
      <c r="NP119">
        <v>1.0679999589920044</v>
      </c>
      <c r="NQ119">
        <v>1.0697000026702881</v>
      </c>
      <c r="NR119">
        <v>1.0698000192642212</v>
      </c>
      <c r="NS119">
        <v>1.0688999891281128</v>
      </c>
      <c r="NT119">
        <v>1.0713000297546387</v>
      </c>
      <c r="NU119">
        <v>1.0707999467849731</v>
      </c>
      <c r="NV119">
        <v>1.0719000101089478</v>
      </c>
      <c r="NW119">
        <v>1.0710999965667725</v>
      </c>
      <c r="NX119">
        <v>1.0726000070571899</v>
      </c>
      <c r="NY119">
        <v>1.0715999603271484</v>
      </c>
      <c r="NZ119">
        <v>1.0729999542236328</v>
      </c>
      <c r="OA119">
        <v>1.072700023651123</v>
      </c>
      <c r="OB119">
        <v>1.0777000188827515</v>
      </c>
      <c r="OC119">
        <v>1.073699951171875</v>
      </c>
      <c r="OD119">
        <v>1.0774999856948853</v>
      </c>
      <c r="OE119">
        <v>1.0767999887466431</v>
      </c>
      <c r="OF119">
        <v>1.0748000144958496</v>
      </c>
      <c r="OG119">
        <v>1.0782999992370605</v>
      </c>
      <c r="OH119">
        <v>1.0750999450683594</v>
      </c>
      <c r="OI119">
        <v>1.080299973487854</v>
      </c>
      <c r="OJ119">
        <v>1.0794999599456787</v>
      </c>
      <c r="OK119">
        <v>1.0807000398635864</v>
      </c>
      <c r="OL119">
        <v>1.0752999782562256</v>
      </c>
      <c r="OM119">
        <v>1.0765999555587769</v>
      </c>
      <c r="ON119">
        <v>1.0779000520706177</v>
      </c>
      <c r="OO119">
        <v>1.0785000324249268</v>
      </c>
      <c r="OP119">
        <v>1.0825999975204468</v>
      </c>
      <c r="OQ119">
        <v>1.0846999883651733</v>
      </c>
      <c r="OR119">
        <v>1.0801999568939209</v>
      </c>
      <c r="OS119">
        <v>1.0844000577926636</v>
      </c>
      <c r="OT119">
        <v>1.0858000516891479</v>
      </c>
      <c r="OU119">
        <v>1.0870000123977661</v>
      </c>
      <c r="OV119">
        <v>1.0855000019073486</v>
      </c>
      <c r="OW119">
        <v>1.0885000228881836</v>
      </c>
      <c r="OX119">
        <v>1.0863000154495239</v>
      </c>
      <c r="OY119">
        <v>1.0893000364303589</v>
      </c>
      <c r="OZ119">
        <v>1.0888999700546265</v>
      </c>
      <c r="PA119">
        <v>1.0920000076293945</v>
      </c>
      <c r="PB119">
        <v>1.0908999443054199</v>
      </c>
      <c r="PC119">
        <v>1.0929000377655029</v>
      </c>
      <c r="PD119">
        <v>1.0957000255584717</v>
      </c>
      <c r="PE119">
        <v>1.0930999517440796</v>
      </c>
      <c r="PF119">
        <v>1.0934000015258789</v>
      </c>
      <c r="PG119">
        <v>1.0959000587463379</v>
      </c>
      <c r="PH119">
        <v>1.0987000465393066</v>
      </c>
    </row>
    <row r="120" spans="1:424" x14ac:dyDescent="0.25">
      <c r="A120" s="5" t="s">
        <v>126</v>
      </c>
      <c r="B120">
        <v>0.11100000143051147</v>
      </c>
      <c r="C120">
        <v>0.10909999907016754</v>
      </c>
      <c r="D120">
        <v>0.11060000211000443</v>
      </c>
      <c r="E120">
        <v>0.11050000041723251</v>
      </c>
      <c r="F120">
        <v>0.11060000211000443</v>
      </c>
      <c r="G120">
        <v>0.11079999804496765</v>
      </c>
      <c r="H120">
        <v>0.1111999973654747</v>
      </c>
      <c r="I120">
        <v>0.11180000007152557</v>
      </c>
      <c r="J120">
        <v>0.11320000141859055</v>
      </c>
      <c r="K120">
        <v>0.11450000107288361</v>
      </c>
      <c r="L120">
        <v>0.11599999666213989</v>
      </c>
      <c r="M120">
        <v>0.11749999970197678</v>
      </c>
      <c r="N120">
        <v>0.11840000003576279</v>
      </c>
      <c r="O120">
        <v>0.12169999629259109</v>
      </c>
      <c r="P120">
        <v>0.12449999898672104</v>
      </c>
      <c r="Q120">
        <v>0.12669999897480011</v>
      </c>
      <c r="R120">
        <v>0.13089999556541443</v>
      </c>
      <c r="S120">
        <v>0.13439999520778656</v>
      </c>
      <c r="T120">
        <v>0.14000000059604645</v>
      </c>
      <c r="U120">
        <v>0.14599999785423279</v>
      </c>
      <c r="V120">
        <v>0.14890000224113464</v>
      </c>
      <c r="W120">
        <v>0.15569999814033508</v>
      </c>
      <c r="X120">
        <v>0.16329999268054962</v>
      </c>
      <c r="Y120">
        <v>0.17059999704360962</v>
      </c>
      <c r="Z120">
        <v>0.17739999294281006</v>
      </c>
      <c r="AA120">
        <v>0.18690000474452972</v>
      </c>
      <c r="AB120">
        <v>0.19550000131130219</v>
      </c>
      <c r="AC120">
        <v>0.2070000022649765</v>
      </c>
      <c r="AD120">
        <v>0.21610000729560852</v>
      </c>
      <c r="AE120">
        <v>0.22869999706745148</v>
      </c>
      <c r="AF120">
        <v>0.23919999599456787</v>
      </c>
      <c r="AG120">
        <v>0.25029999017715454</v>
      </c>
      <c r="AH120">
        <v>0.26269999146461487</v>
      </c>
      <c r="AI120">
        <v>0.27619999647140503</v>
      </c>
      <c r="AJ120">
        <v>0.28470000624656677</v>
      </c>
      <c r="AK120">
        <v>0.29719999432563782</v>
      </c>
      <c r="AL120">
        <v>0.31119999289512634</v>
      </c>
      <c r="AM120">
        <v>0.32249999046325684</v>
      </c>
      <c r="AN120">
        <v>0.33660000562667847</v>
      </c>
      <c r="AO120">
        <v>0.34920001029968262</v>
      </c>
      <c r="AP120">
        <v>0.36059999465942383</v>
      </c>
      <c r="AQ120">
        <v>0.37270000576972961</v>
      </c>
      <c r="AR120">
        <v>0.38740000128746033</v>
      </c>
      <c r="AS120">
        <v>0.39890000224113464</v>
      </c>
      <c r="AT120">
        <v>0.4138999879360199</v>
      </c>
      <c r="AU120">
        <v>0.42870000004768372</v>
      </c>
      <c r="AV120">
        <v>0.44290000200271606</v>
      </c>
      <c r="AW120">
        <v>0.45550000667572021</v>
      </c>
      <c r="AX120">
        <v>0.46830001473426819</v>
      </c>
      <c r="AY120">
        <v>0.48109999299049377</v>
      </c>
      <c r="AZ120">
        <v>0.49360001087188721</v>
      </c>
      <c r="BA120">
        <v>0.50819998979568481</v>
      </c>
      <c r="BB120">
        <v>0.52060002088546753</v>
      </c>
      <c r="BC120">
        <v>0.53469997644424438</v>
      </c>
      <c r="BD120">
        <v>0.54040002822875977</v>
      </c>
      <c r="BE120">
        <v>0.55409997701644897</v>
      </c>
      <c r="BF120">
        <v>0.56709998846054077</v>
      </c>
      <c r="BG120">
        <v>0.57609999179840088</v>
      </c>
      <c r="BH120">
        <v>0.59249997138977051</v>
      </c>
      <c r="BI120">
        <v>0.60379999876022339</v>
      </c>
      <c r="BJ120">
        <v>0.61549997329711914</v>
      </c>
      <c r="BK120">
        <v>0.62519997358322144</v>
      </c>
      <c r="BL120">
        <v>0.63899999856948853</v>
      </c>
      <c r="BM120">
        <v>0.65609997510910034</v>
      </c>
      <c r="BN120">
        <v>0.65689998865127563</v>
      </c>
      <c r="BO120">
        <v>0.6721000075340271</v>
      </c>
      <c r="BP120">
        <v>0.68220001459121704</v>
      </c>
      <c r="BQ120">
        <v>0.69419997930526733</v>
      </c>
      <c r="BR120">
        <v>0.70310002565383911</v>
      </c>
      <c r="BS120">
        <v>0.70759999752044678</v>
      </c>
      <c r="BT120">
        <v>0.7225000262260437</v>
      </c>
      <c r="BU120">
        <v>0.72450000047683716</v>
      </c>
      <c r="BV120">
        <v>0.74390000104904175</v>
      </c>
      <c r="BW120">
        <v>0.75749999284744263</v>
      </c>
      <c r="BX120">
        <v>0.76440000534057617</v>
      </c>
      <c r="BY120">
        <v>0.78450000286102295</v>
      </c>
      <c r="BZ120">
        <v>0.78750002384185791</v>
      </c>
      <c r="CA120">
        <v>0.79900002479553223</v>
      </c>
      <c r="CB120">
        <v>0.80909997224807739</v>
      </c>
      <c r="CC120">
        <v>0.82120001316070557</v>
      </c>
      <c r="CD120">
        <v>0.82370001077651978</v>
      </c>
      <c r="CE120">
        <v>0.83209997415542603</v>
      </c>
      <c r="CF120">
        <v>0.83249998092651367</v>
      </c>
      <c r="CG120">
        <v>0.84320002794265747</v>
      </c>
      <c r="CH120">
        <v>0.84450000524520874</v>
      </c>
      <c r="CI120">
        <v>0.85119998455047607</v>
      </c>
      <c r="CJ120">
        <v>0.8564000129699707</v>
      </c>
      <c r="CK120">
        <v>0.86089998483657837</v>
      </c>
      <c r="CL120">
        <v>0.86339998245239258</v>
      </c>
      <c r="CM120">
        <v>0.86790001392364502</v>
      </c>
      <c r="CN120">
        <v>0.86909997463226318</v>
      </c>
      <c r="CO120">
        <v>0.87110000848770142</v>
      </c>
      <c r="CP120">
        <v>0.87989997863769531</v>
      </c>
      <c r="CQ120">
        <v>0.87569999694824219</v>
      </c>
      <c r="CR120">
        <v>0.86949998140335083</v>
      </c>
      <c r="CS120">
        <v>0.87080001831054688</v>
      </c>
      <c r="CT120">
        <v>0.87470000982284546</v>
      </c>
      <c r="CU120">
        <v>0.87900000810623169</v>
      </c>
      <c r="CV120">
        <v>0.88050001859664917</v>
      </c>
      <c r="CW120">
        <v>0.8881000280380249</v>
      </c>
      <c r="CX120">
        <v>0.89079999923706055</v>
      </c>
      <c r="CY120">
        <v>0.89420002698898315</v>
      </c>
      <c r="CZ120">
        <v>0.89770001173019409</v>
      </c>
      <c r="DA120">
        <v>0.90210002660751343</v>
      </c>
      <c r="DB120">
        <v>0.90770000219345093</v>
      </c>
      <c r="DC120">
        <v>0.90829998254776001</v>
      </c>
      <c r="DD120">
        <v>0.91250002384185791</v>
      </c>
      <c r="DE120">
        <v>0.91360002756118774</v>
      </c>
      <c r="DF120">
        <v>0.91949999332427979</v>
      </c>
      <c r="DG120">
        <v>0.91850000619888306</v>
      </c>
      <c r="DH120">
        <v>0.91979998350143433</v>
      </c>
      <c r="DI120">
        <v>0.92430001497268677</v>
      </c>
      <c r="DJ120">
        <v>0.92799997329711914</v>
      </c>
      <c r="DK120">
        <v>0.930899977684021</v>
      </c>
      <c r="DL120">
        <v>0.93540000915527344</v>
      </c>
      <c r="DM120">
        <v>0.9398999810218811</v>
      </c>
      <c r="DN120">
        <v>0.94319999217987061</v>
      </c>
      <c r="DO120">
        <v>0.94580000638961792</v>
      </c>
      <c r="DP120">
        <v>0.94819998741149902</v>
      </c>
      <c r="DQ120">
        <v>0.94849997758865356</v>
      </c>
      <c r="DR120">
        <v>0.94910001754760742</v>
      </c>
      <c r="DS120">
        <v>0.95429998636245728</v>
      </c>
      <c r="DT120">
        <v>0.95590001344680786</v>
      </c>
      <c r="DU120">
        <v>0.95800000429153442</v>
      </c>
      <c r="DV120">
        <v>0.96039998531341553</v>
      </c>
      <c r="DW120">
        <v>0.96460002660751343</v>
      </c>
      <c r="DX120">
        <v>0.96520000696182251</v>
      </c>
      <c r="DY120">
        <v>0.96670001745223999</v>
      </c>
      <c r="DZ120">
        <v>0.96960002183914185</v>
      </c>
      <c r="EA120">
        <v>0.97399997711181641</v>
      </c>
      <c r="EB120">
        <v>0.97769999504089355</v>
      </c>
      <c r="EC120">
        <v>0.97899997234344482</v>
      </c>
      <c r="ED120">
        <v>0.99150002002716064</v>
      </c>
      <c r="EE120">
        <v>0.98900002241134644</v>
      </c>
      <c r="EF120">
        <v>0.99180001020431519</v>
      </c>
      <c r="EG120">
        <v>0.99040001630783081</v>
      </c>
      <c r="EH120">
        <v>0.99309998750686646</v>
      </c>
      <c r="EI120">
        <v>1.0003999471664429</v>
      </c>
      <c r="EJ120">
        <v>1.0039999485015869</v>
      </c>
      <c r="EK120">
        <v>1.0067000389099121</v>
      </c>
      <c r="EL120">
        <v>1.0063999891281128</v>
      </c>
      <c r="EM120">
        <v>1.0084999799728394</v>
      </c>
      <c r="EN120">
        <v>1.009600043296814</v>
      </c>
      <c r="EO120">
        <v>1.0152000188827515</v>
      </c>
      <c r="EP120">
        <v>1.0190000534057617</v>
      </c>
      <c r="EQ120">
        <v>1.0204999446868896</v>
      </c>
      <c r="ER120">
        <v>1.0255000591278076</v>
      </c>
      <c r="ES120">
        <v>1.0211000442504883</v>
      </c>
      <c r="ET120">
        <v>1.0242999792098999</v>
      </c>
      <c r="EU120">
        <v>1.0283999443054199</v>
      </c>
      <c r="EV120">
        <v>1.0293999910354614</v>
      </c>
      <c r="EW120">
        <v>1.0305999517440796</v>
      </c>
      <c r="EX120">
        <v>1.031999945640564</v>
      </c>
      <c r="EY120">
        <v>1.0391999483108521</v>
      </c>
      <c r="EZ120">
        <v>1.0384000539779663</v>
      </c>
      <c r="FA120">
        <v>1.0397000312805176</v>
      </c>
      <c r="FB120">
        <v>1.0434000492095947</v>
      </c>
      <c r="FC120">
        <v>1.0470999479293823</v>
      </c>
      <c r="FD120">
        <v>1.049299955368042</v>
      </c>
      <c r="FE120">
        <v>1.052299976348877</v>
      </c>
      <c r="FF120">
        <v>1.0528000593185425</v>
      </c>
      <c r="FG120">
        <v>1.0523999929428101</v>
      </c>
      <c r="FH120">
        <v>1.0523999929428101</v>
      </c>
      <c r="FI120">
        <v>1.055899977684021</v>
      </c>
      <c r="FJ120">
        <v>1.0598000288009644</v>
      </c>
      <c r="FK120">
        <v>1.0628000497817993</v>
      </c>
      <c r="FL120">
        <v>1.0642999410629272</v>
      </c>
      <c r="FM120">
        <v>1.0652999877929688</v>
      </c>
      <c r="FN120">
        <v>1.0651999711990356</v>
      </c>
      <c r="FO120">
        <v>1.0703999996185303</v>
      </c>
      <c r="FP120">
        <v>1.0694999694824219</v>
      </c>
      <c r="FQ120">
        <v>1.0720000267028809</v>
      </c>
      <c r="FR120">
        <v>1.0749000310897827</v>
      </c>
      <c r="FS120">
        <v>1.0740000009536743</v>
      </c>
      <c r="FT120">
        <v>1.0780999660491943</v>
      </c>
      <c r="FU120">
        <v>1.0801000595092773</v>
      </c>
      <c r="FV120">
        <v>1.0792000293731689</v>
      </c>
      <c r="FW120">
        <v>1.0822000503540039</v>
      </c>
      <c r="FX120">
        <v>1.0871000289916992</v>
      </c>
      <c r="FY120">
        <v>1.0850000381469727</v>
      </c>
      <c r="FZ120">
        <v>1.0851000547409058</v>
      </c>
      <c r="GA120">
        <v>1.0906000137329102</v>
      </c>
      <c r="GB120">
        <v>1.0936000347137451</v>
      </c>
      <c r="GC120">
        <v>1.0946999788284302</v>
      </c>
      <c r="GD120">
        <v>1.097599983215332</v>
      </c>
      <c r="GE120">
        <v>1.0950000286102295</v>
      </c>
      <c r="GF120">
        <v>1.096500039100647</v>
      </c>
      <c r="GG120">
        <v>1.1021000146865845</v>
      </c>
      <c r="GH120">
        <v>1.1050000190734863</v>
      </c>
      <c r="GI120">
        <v>1.1002000570297241</v>
      </c>
      <c r="GJ120">
        <v>1.1062999963760376</v>
      </c>
      <c r="GK120">
        <v>1.1045999526977539</v>
      </c>
      <c r="GL120">
        <v>1.1052999496459961</v>
      </c>
      <c r="GM120">
        <v>1.1103999614715576</v>
      </c>
      <c r="GN120">
        <v>1.11080002784729</v>
      </c>
      <c r="GO120">
        <v>1.1144000291824341</v>
      </c>
      <c r="GP120">
        <v>1.1212999820709229</v>
      </c>
      <c r="GQ120">
        <v>1.1205999851226807</v>
      </c>
      <c r="GR120">
        <v>1.1224000453948975</v>
      </c>
      <c r="GS120">
        <v>1.1217999458312988</v>
      </c>
      <c r="GT120">
        <v>1.1297999620437622</v>
      </c>
      <c r="GU120">
        <v>1.124500036239624</v>
      </c>
      <c r="GV120">
        <v>1.1267999410629272</v>
      </c>
      <c r="GW120">
        <v>1.1272000074386597</v>
      </c>
      <c r="GX120">
        <v>1.127500057220459</v>
      </c>
      <c r="GY120">
        <v>1.1378999948501587</v>
      </c>
      <c r="GZ120">
        <v>1.1390999555587769</v>
      </c>
      <c r="HA120">
        <v>1.1430000066757202</v>
      </c>
      <c r="HB120">
        <v>1.1431000232696533</v>
      </c>
      <c r="HC120">
        <v>1.1447000503540039</v>
      </c>
      <c r="HD120">
        <v>1.1426999568939209</v>
      </c>
      <c r="HE120">
        <v>1.1466000080108643</v>
      </c>
      <c r="HF120">
        <v>1.1505999565124512</v>
      </c>
      <c r="HG120">
        <v>1.1445000171661377</v>
      </c>
      <c r="HH120">
        <v>1.1512000560760498</v>
      </c>
      <c r="HI120">
        <v>1.1454000473022461</v>
      </c>
      <c r="HJ120">
        <v>1.1507999897003174</v>
      </c>
      <c r="HK120">
        <v>1.1512999534606934</v>
      </c>
      <c r="HL120">
        <v>1.1444000005722046</v>
      </c>
      <c r="HM120">
        <v>1.1485999822616577</v>
      </c>
      <c r="HN120">
        <v>1.1555999517440796</v>
      </c>
      <c r="HO120">
        <v>1.1577999591827393</v>
      </c>
      <c r="HP120">
        <v>1.1556999683380127</v>
      </c>
      <c r="HQ120">
        <v>1.1603000164031982</v>
      </c>
      <c r="HR120">
        <v>1.1579999923706055</v>
      </c>
      <c r="HS120">
        <v>1.1648999452590942</v>
      </c>
      <c r="HT120">
        <v>1.1651999950408936</v>
      </c>
      <c r="HU120">
        <v>1.1665999889373779</v>
      </c>
      <c r="HV120">
        <v>1.1690000295639038</v>
      </c>
      <c r="HW120">
        <v>1.1726000308990479</v>
      </c>
      <c r="HX120">
        <v>1.1711000204086304</v>
      </c>
      <c r="HY120">
        <v>1.170199990272522</v>
      </c>
      <c r="HZ120">
        <v>1.1722999811172485</v>
      </c>
      <c r="IA120">
        <v>1.1725000143051147</v>
      </c>
      <c r="IB120">
        <v>1.1694999933242798</v>
      </c>
      <c r="IC120">
        <v>1.1714999675750732</v>
      </c>
      <c r="ID120">
        <v>1.174299955368042</v>
      </c>
      <c r="IE120">
        <v>1.1753000020980835</v>
      </c>
      <c r="IF120">
        <v>1.1758999824523926</v>
      </c>
      <c r="IG120">
        <v>1.1739000082015991</v>
      </c>
      <c r="IH120">
        <v>1.1765999794006348</v>
      </c>
      <c r="II120">
        <v>1.1727999448776245</v>
      </c>
      <c r="IJ120">
        <v>1.1766999959945679</v>
      </c>
      <c r="IK120">
        <v>1.1778000593185425</v>
      </c>
      <c r="IL120">
        <v>1.1790000200271606</v>
      </c>
      <c r="IM120">
        <v>1.1787999868392944</v>
      </c>
      <c r="IN120">
        <v>1.1792999505996704</v>
      </c>
      <c r="IO120">
        <v>1.1813000440597534</v>
      </c>
      <c r="IP120">
        <v>1.1818000078201294</v>
      </c>
      <c r="IQ120">
        <v>1.1828999519348145</v>
      </c>
      <c r="IR120">
        <v>1.1812000274658203</v>
      </c>
      <c r="IS120">
        <v>1.1783000230789185</v>
      </c>
      <c r="IT120">
        <v>1.1761000156402588</v>
      </c>
      <c r="IU120">
        <v>1.1770999431610107</v>
      </c>
      <c r="IV120">
        <v>1.1747000217437744</v>
      </c>
      <c r="IW120">
        <v>1.1800999641418457</v>
      </c>
      <c r="IX120">
        <v>1.1807999610900879</v>
      </c>
      <c r="IY120">
        <v>1.1756000518798828</v>
      </c>
      <c r="IZ120">
        <v>1.1822999715805054</v>
      </c>
      <c r="JA120">
        <v>1.179900050163269</v>
      </c>
      <c r="JB120">
        <v>1.1694999933242798</v>
      </c>
      <c r="JC120">
        <v>1.1612999439239502</v>
      </c>
      <c r="JD120">
        <v>1.1588000059127808</v>
      </c>
      <c r="JE120">
        <v>1.1598000526428223</v>
      </c>
      <c r="JF120">
        <v>1.1589000225067139</v>
      </c>
      <c r="JG120">
        <v>1.1586999893188477</v>
      </c>
      <c r="JH120">
        <v>1.1604000329971313</v>
      </c>
      <c r="JI120">
        <v>1.1567000150680542</v>
      </c>
      <c r="JJ120">
        <v>1.156999945640564</v>
      </c>
      <c r="JK120">
        <v>1.1585999727249146</v>
      </c>
      <c r="JL120">
        <v>1.1591999530792236</v>
      </c>
      <c r="JM120">
        <v>1.1586999893188477</v>
      </c>
      <c r="JN120">
        <v>1.1606999635696411</v>
      </c>
      <c r="JO120">
        <v>1.1563999652862549</v>
      </c>
      <c r="JP120">
        <v>1.156999945640564</v>
      </c>
      <c r="JQ120">
        <v>1.1567000150680542</v>
      </c>
      <c r="JR120">
        <v>1.1588000059127808</v>
      </c>
      <c r="JS120">
        <v>1.1571999788284302</v>
      </c>
      <c r="JT120">
        <v>1.1592999696731567</v>
      </c>
      <c r="JU120">
        <v>1.1570999622344971</v>
      </c>
      <c r="JV120">
        <v>1.1591000556945801</v>
      </c>
      <c r="JW120">
        <v>1.1584000587463379</v>
      </c>
      <c r="JX120">
        <v>1.1583000421524048</v>
      </c>
      <c r="JY120">
        <v>1.1663999557495117</v>
      </c>
      <c r="JZ120">
        <v>1.1639000177383423</v>
      </c>
      <c r="KA120">
        <v>1.1561000347137451</v>
      </c>
      <c r="KB120">
        <v>1.1596000194549561</v>
      </c>
      <c r="KC120">
        <v>1.1627999544143677</v>
      </c>
      <c r="KD120">
        <v>1.1642999649047852</v>
      </c>
      <c r="KE120">
        <v>1.162600040435791</v>
      </c>
      <c r="KF120">
        <v>1.1625000238418579</v>
      </c>
      <c r="KG120">
        <v>1.1584999561309814</v>
      </c>
      <c r="KH120">
        <v>1.1597000360488892</v>
      </c>
      <c r="KI120">
        <v>1.1604000329971313</v>
      </c>
      <c r="KJ120">
        <v>1.1591000556945801</v>
      </c>
      <c r="KK120">
        <v>1.1576000452041626</v>
      </c>
      <c r="KL120">
        <v>1.1574000120162964</v>
      </c>
      <c r="KM120">
        <v>1.1605000495910645</v>
      </c>
      <c r="KN120">
        <v>1.1567000150680542</v>
      </c>
      <c r="KO120">
        <v>1.1579999923706055</v>
      </c>
      <c r="KP120">
        <v>1.1595000028610229</v>
      </c>
      <c r="KQ120">
        <v>1.1589000225067139</v>
      </c>
      <c r="KR120">
        <v>1.1582000255584717</v>
      </c>
      <c r="KS120">
        <v>1.1583000421524048</v>
      </c>
      <c r="KT120">
        <v>1.1588000059127808</v>
      </c>
      <c r="KU120">
        <v>1.1554000377655029</v>
      </c>
      <c r="KV120">
        <v>1.1581000089645386</v>
      </c>
      <c r="KW120">
        <v>1.1582000255584717</v>
      </c>
      <c r="KX120">
        <v>1.159000039100647</v>
      </c>
      <c r="KY120">
        <v>1.1562999486923218</v>
      </c>
      <c r="KZ120">
        <v>1.1603000164031982</v>
      </c>
      <c r="LA120">
        <v>1.160599946975708</v>
      </c>
      <c r="LB120">
        <v>1.1601999998092651</v>
      </c>
      <c r="LC120">
        <v>1.1585999727249146</v>
      </c>
      <c r="LD120">
        <v>1.1592999696731567</v>
      </c>
      <c r="LE120">
        <v>1.1576000452041626</v>
      </c>
      <c r="LF120">
        <v>1.1547000408172607</v>
      </c>
      <c r="LG120">
        <v>1.1571999788284302</v>
      </c>
      <c r="LH120">
        <v>1.156499981880188</v>
      </c>
      <c r="LI120">
        <v>1.1584000587463379</v>
      </c>
      <c r="LJ120">
        <v>1.1575000286102295</v>
      </c>
      <c r="LK120">
        <v>1.1584000587463379</v>
      </c>
      <c r="LL120">
        <v>1.1604000329971313</v>
      </c>
      <c r="LM120">
        <v>1.1579999923706055</v>
      </c>
      <c r="LN120">
        <v>1.1603000164031982</v>
      </c>
      <c r="LO120">
        <v>1.156499981880188</v>
      </c>
      <c r="LP120">
        <v>1.1607999801635742</v>
      </c>
      <c r="LQ120">
        <v>1.1582000255584717</v>
      </c>
      <c r="LR120">
        <v>1.1591000556945801</v>
      </c>
      <c r="LS120">
        <v>1.1596000194549561</v>
      </c>
      <c r="LT120">
        <v>1.1592999696731567</v>
      </c>
      <c r="LU120">
        <v>1.1642999649047852</v>
      </c>
      <c r="LV120">
        <v>1.1639000177383423</v>
      </c>
      <c r="LW120">
        <v>1.1624000072479248</v>
      </c>
      <c r="LX120">
        <v>1.1614999771118164</v>
      </c>
      <c r="LY120">
        <v>1.1653000116348267</v>
      </c>
      <c r="LZ120">
        <v>1.1598999500274658</v>
      </c>
      <c r="MA120">
        <v>1.1612999439239502</v>
      </c>
      <c r="MB120">
        <v>1.159000039100647</v>
      </c>
      <c r="MC120">
        <v>1.156499981880188</v>
      </c>
      <c r="MD120">
        <v>1.1576000452041626</v>
      </c>
      <c r="ME120">
        <v>1.1571999788284302</v>
      </c>
      <c r="MF120">
        <v>1.160599946975708</v>
      </c>
      <c r="MG120">
        <v>1.1614999771118164</v>
      </c>
      <c r="MH120">
        <v>1.1606999635696411</v>
      </c>
      <c r="MI120">
        <v>1.1627000570297241</v>
      </c>
      <c r="MJ120">
        <v>1.1619999408721924</v>
      </c>
      <c r="MK120">
        <v>1.1589000225067139</v>
      </c>
      <c r="ML120">
        <v>1.1639000177383423</v>
      </c>
      <c r="MM120">
        <v>1.1601999998092651</v>
      </c>
      <c r="MN120">
        <v>1.1654000282287598</v>
      </c>
      <c r="MO120">
        <v>1.1562000513076782</v>
      </c>
      <c r="MP120">
        <v>1.1604000329971313</v>
      </c>
      <c r="MQ120">
        <v>1.1556999683380127</v>
      </c>
      <c r="MR120">
        <v>1.1599999666213989</v>
      </c>
      <c r="MS120">
        <v>1.1567000150680542</v>
      </c>
      <c r="MT120">
        <v>1.1583000421524048</v>
      </c>
      <c r="MU120">
        <v>1.1576999425888062</v>
      </c>
      <c r="MV120">
        <v>1.1592999696731567</v>
      </c>
      <c r="MW120">
        <v>1.1567000150680542</v>
      </c>
      <c r="MX120">
        <v>1.156000018119812</v>
      </c>
      <c r="MY120">
        <v>1.1556999683380127</v>
      </c>
      <c r="MZ120">
        <v>1.155500054359436</v>
      </c>
      <c r="NA120">
        <v>1.1533000469207764</v>
      </c>
      <c r="NB120">
        <v>1.1519999504089355</v>
      </c>
      <c r="NC120">
        <v>1.1531000137329102</v>
      </c>
      <c r="ND120">
        <v>1.1540999412536621</v>
      </c>
      <c r="NE120">
        <v>1.1516000032424927</v>
      </c>
      <c r="NF120">
        <v>1.1503000259399414</v>
      </c>
      <c r="NG120">
        <v>1.1481000185012817</v>
      </c>
      <c r="NH120">
        <v>1.1528999805450439</v>
      </c>
      <c r="NI120">
        <v>1.1491999626159668</v>
      </c>
      <c r="NJ120">
        <v>1.1477999687194824</v>
      </c>
      <c r="NK120">
        <v>1.152400016784668</v>
      </c>
      <c r="NL120">
        <v>1.1521999835968018</v>
      </c>
      <c r="NM120">
        <v>1.1337000131607056</v>
      </c>
      <c r="NN120">
        <v>1.1292999982833862</v>
      </c>
      <c r="NO120">
        <v>1.1240999698638916</v>
      </c>
      <c r="NP120">
        <v>1.1210000514984131</v>
      </c>
      <c r="NQ120">
        <v>1.1218999624252319</v>
      </c>
      <c r="NR120">
        <v>1.1212999820709229</v>
      </c>
      <c r="NS120">
        <v>1.1181000471115112</v>
      </c>
      <c r="NT120">
        <v>1.1195000410079956</v>
      </c>
      <c r="NU120">
        <v>1.1188000440597534</v>
      </c>
      <c r="NV120">
        <v>1.1167000532150269</v>
      </c>
      <c r="NW120">
        <v>1.1202000379562378</v>
      </c>
      <c r="NX120">
        <v>1.1195000410079956</v>
      </c>
      <c r="NY120">
        <v>1.118399977684021</v>
      </c>
      <c r="NZ120">
        <v>1.1194000244140625</v>
      </c>
      <c r="OA120">
        <v>1.1177999973297119</v>
      </c>
      <c r="OB120">
        <v>1.1256999969482422</v>
      </c>
      <c r="OC120">
        <v>1.1196999549865723</v>
      </c>
      <c r="OD120">
        <v>1.1226999759674072</v>
      </c>
      <c r="OE120">
        <v>1.1226999759674072</v>
      </c>
      <c r="OF120">
        <v>1.1187000274658203</v>
      </c>
      <c r="OG120">
        <v>1.1232000589370728</v>
      </c>
      <c r="OH120">
        <v>1.1154999732971191</v>
      </c>
      <c r="OI120">
        <v>1.1184999942779541</v>
      </c>
      <c r="OJ120">
        <v>1.1157000064849854</v>
      </c>
      <c r="OK120">
        <v>1.1145000457763672</v>
      </c>
      <c r="OL120">
        <v>1.1100000143051147</v>
      </c>
      <c r="OM120">
        <v>1.1118999719619751</v>
      </c>
      <c r="ON120">
        <v>1.1114000082015991</v>
      </c>
      <c r="OO120">
        <v>1.1121000051498413</v>
      </c>
      <c r="OP120">
        <v>1.1126999855041504</v>
      </c>
      <c r="OQ120">
        <v>1.1182999610900879</v>
      </c>
      <c r="OR120">
        <v>1.1085000038146973</v>
      </c>
      <c r="OS120">
        <v>1.1152000427246094</v>
      </c>
      <c r="OT120">
        <v>1.11080002784729</v>
      </c>
      <c r="OU120">
        <v>1.1103999614715576</v>
      </c>
      <c r="OV120">
        <v>1.1139999628067017</v>
      </c>
      <c r="OW120">
        <v>1.1085000038146973</v>
      </c>
      <c r="OX120">
        <v>1.1085000038146973</v>
      </c>
      <c r="OY120">
        <v>1.1096999645233154</v>
      </c>
      <c r="OZ120">
        <v>1.107699990272522</v>
      </c>
      <c r="PA120">
        <v>1.1074999570846558</v>
      </c>
      <c r="PB120">
        <v>1.1104999780654907</v>
      </c>
      <c r="PC120">
        <v>1.1082999706268311</v>
      </c>
      <c r="PD120">
        <v>1.1051000356674194</v>
      </c>
      <c r="PE120">
        <v>1.104200005531311</v>
      </c>
      <c r="PF120">
        <v>1.1017999649047852</v>
      </c>
      <c r="PG120">
        <v>1.1009000539779663</v>
      </c>
      <c r="PH120">
        <v>1.1033999919891357</v>
      </c>
    </row>
    <row r="121" spans="1:424" x14ac:dyDescent="0.25">
      <c r="A121" s="5" t="s">
        <v>127</v>
      </c>
      <c r="B121">
        <v>8.8399998843669891E-2</v>
      </c>
      <c r="C121">
        <v>8.7499998509883881E-2</v>
      </c>
      <c r="D121">
        <v>8.7700001895427704E-2</v>
      </c>
      <c r="E121">
        <v>8.7600000202655792E-2</v>
      </c>
      <c r="F121">
        <v>8.7800003588199615E-2</v>
      </c>
      <c r="G121">
        <v>8.789999783039093E-2</v>
      </c>
      <c r="H121">
        <v>8.9000001549720764E-2</v>
      </c>
      <c r="I121">
        <v>8.7399996817111969E-2</v>
      </c>
      <c r="J121">
        <v>8.7200000882148743E-2</v>
      </c>
      <c r="K121">
        <v>8.7099999189376831E-2</v>
      </c>
      <c r="L121">
        <v>8.7200000882148743E-2</v>
      </c>
      <c r="M121">
        <v>8.7399996817111969E-2</v>
      </c>
      <c r="N121">
        <v>8.6999997496604919E-2</v>
      </c>
      <c r="O121">
        <v>8.6999997496604919E-2</v>
      </c>
      <c r="P121">
        <v>8.919999748468399E-2</v>
      </c>
      <c r="Q121">
        <v>8.7600000202655792E-2</v>
      </c>
      <c r="R121">
        <v>8.7399996817111969E-2</v>
      </c>
      <c r="S121">
        <v>8.7600000202655792E-2</v>
      </c>
      <c r="T121">
        <v>8.7499998509883881E-2</v>
      </c>
      <c r="U121">
        <v>8.7099999189376831E-2</v>
      </c>
      <c r="V121">
        <v>8.6800001561641693E-2</v>
      </c>
      <c r="W121">
        <v>8.7099999189376831E-2</v>
      </c>
      <c r="X121">
        <v>8.7200000882148743E-2</v>
      </c>
      <c r="Y121">
        <v>8.7499998509883881E-2</v>
      </c>
      <c r="Z121">
        <v>8.6900003254413605E-2</v>
      </c>
      <c r="AA121">
        <v>8.7200000882148743E-2</v>
      </c>
      <c r="AB121">
        <v>8.7200000882148743E-2</v>
      </c>
      <c r="AC121">
        <v>8.7600000202655792E-2</v>
      </c>
      <c r="AD121">
        <v>8.7700001895427704E-2</v>
      </c>
      <c r="AE121">
        <v>8.7499998509883881E-2</v>
      </c>
      <c r="AF121">
        <v>8.7499998509883881E-2</v>
      </c>
      <c r="AG121">
        <v>8.7600000202655792E-2</v>
      </c>
      <c r="AH121">
        <v>8.7800003588199615E-2</v>
      </c>
      <c r="AI121">
        <v>8.8200002908706665E-2</v>
      </c>
      <c r="AJ121">
        <v>8.7700001895427704E-2</v>
      </c>
      <c r="AK121">
        <v>8.7600000202655792E-2</v>
      </c>
      <c r="AL121">
        <v>8.8100001215934753E-2</v>
      </c>
      <c r="AM121">
        <v>8.7600000202655792E-2</v>
      </c>
      <c r="AN121">
        <v>8.8100001215934753E-2</v>
      </c>
      <c r="AO121">
        <v>8.7999999523162842E-2</v>
      </c>
      <c r="AP121">
        <v>8.789999783039093E-2</v>
      </c>
      <c r="AQ121">
        <v>8.7700001895427704E-2</v>
      </c>
      <c r="AR121">
        <v>8.8200002908706665E-2</v>
      </c>
      <c r="AS121">
        <v>8.8100001215934753E-2</v>
      </c>
      <c r="AT121">
        <v>8.7700001895427704E-2</v>
      </c>
      <c r="AU121">
        <v>8.8100001215934753E-2</v>
      </c>
      <c r="AV121">
        <v>8.7999999523162842E-2</v>
      </c>
      <c r="AW121">
        <v>8.7700001895427704E-2</v>
      </c>
      <c r="AX121">
        <v>8.7800003588199615E-2</v>
      </c>
      <c r="AY121">
        <v>8.7800003588199615E-2</v>
      </c>
      <c r="AZ121">
        <v>8.7999999523162842E-2</v>
      </c>
      <c r="BA121">
        <v>8.8100001215934753E-2</v>
      </c>
      <c r="BB121">
        <v>8.829999715089798E-2</v>
      </c>
      <c r="BC121">
        <v>8.8200002908706665E-2</v>
      </c>
      <c r="BD121">
        <v>8.7999999523162842E-2</v>
      </c>
      <c r="BE121">
        <v>8.7800003588199615E-2</v>
      </c>
      <c r="BF121">
        <v>8.789999783039093E-2</v>
      </c>
      <c r="BG121">
        <v>8.789999783039093E-2</v>
      </c>
      <c r="BH121">
        <v>8.829999715089798E-2</v>
      </c>
      <c r="BI121">
        <v>8.8399998843669891E-2</v>
      </c>
      <c r="BJ121">
        <v>8.789999783039093E-2</v>
      </c>
      <c r="BK121">
        <v>8.8200002908706665E-2</v>
      </c>
      <c r="BL121">
        <v>8.8100001215934753E-2</v>
      </c>
      <c r="BM121">
        <v>8.8399998843669891E-2</v>
      </c>
      <c r="BN121">
        <v>8.919999748468399E-2</v>
      </c>
      <c r="BO121">
        <v>8.8699996471405029E-2</v>
      </c>
      <c r="BP121">
        <v>8.8899999856948853E-2</v>
      </c>
      <c r="BQ121">
        <v>8.959999680519104E-2</v>
      </c>
      <c r="BR121">
        <v>8.8699996471405029E-2</v>
      </c>
      <c r="BS121">
        <v>8.8799998164176941E-2</v>
      </c>
      <c r="BT121">
        <v>8.9100003242492676E-2</v>
      </c>
      <c r="BU121">
        <v>8.8699996471405029E-2</v>
      </c>
      <c r="BV121">
        <v>8.9500002562999725E-2</v>
      </c>
      <c r="BW121">
        <v>8.959999680519104E-2</v>
      </c>
      <c r="BX121">
        <v>8.9400000870227814E-2</v>
      </c>
      <c r="BY121">
        <v>8.9699998497962952E-2</v>
      </c>
      <c r="BZ121">
        <v>8.9000001549720764E-2</v>
      </c>
      <c r="CA121">
        <v>8.959999680519104E-2</v>
      </c>
      <c r="CB121">
        <v>8.959999680519104E-2</v>
      </c>
      <c r="CC121">
        <v>9.0000003576278687E-2</v>
      </c>
      <c r="CD121">
        <v>9.0300001204013824E-2</v>
      </c>
      <c r="CE121">
        <v>9.0400002896785736E-2</v>
      </c>
      <c r="CF121">
        <v>9.0700000524520874E-2</v>
      </c>
      <c r="CG121">
        <v>9.0800002217292786E-2</v>
      </c>
      <c r="CH121">
        <v>9.0199999511241913E-2</v>
      </c>
      <c r="CI121">
        <v>9.1200001537799835E-2</v>
      </c>
      <c r="CJ121">
        <v>9.0499997138977051E-2</v>
      </c>
      <c r="CK121">
        <v>9.0599998831748962E-2</v>
      </c>
      <c r="CL121">
        <v>9.0700000524520874E-2</v>
      </c>
      <c r="CM121">
        <v>9.0000003576278687E-2</v>
      </c>
      <c r="CN121">
        <v>8.9800000190734863E-2</v>
      </c>
      <c r="CO121">
        <v>9.0000003576278687E-2</v>
      </c>
      <c r="CP121">
        <v>9.0199999511241913E-2</v>
      </c>
      <c r="CQ121">
        <v>8.9500002562999725E-2</v>
      </c>
      <c r="CR121">
        <v>8.8500000536441803E-2</v>
      </c>
      <c r="CS121">
        <v>8.8799998164176941E-2</v>
      </c>
      <c r="CT121">
        <v>8.8799998164176941E-2</v>
      </c>
      <c r="CU121">
        <v>8.8899999856948853E-2</v>
      </c>
      <c r="CV121">
        <v>8.9400000870227814E-2</v>
      </c>
      <c r="CW121">
        <v>9.0199999511241913E-2</v>
      </c>
      <c r="CX121">
        <v>8.8899999856948853E-2</v>
      </c>
      <c r="CY121">
        <v>8.8899999856948853E-2</v>
      </c>
      <c r="CZ121">
        <v>8.8899999856948853E-2</v>
      </c>
      <c r="DA121">
        <v>8.8799998164176941E-2</v>
      </c>
      <c r="DB121">
        <v>8.8899999856948853E-2</v>
      </c>
      <c r="DC121">
        <v>8.8899999856948853E-2</v>
      </c>
      <c r="DD121">
        <v>8.9800000190734863E-2</v>
      </c>
      <c r="DE121">
        <v>8.8899999856948853E-2</v>
      </c>
      <c r="DF121">
        <v>8.9000001549720764E-2</v>
      </c>
      <c r="DG121">
        <v>8.9500002562999725E-2</v>
      </c>
      <c r="DH121">
        <v>8.9500002562999725E-2</v>
      </c>
      <c r="DI121">
        <v>8.9000001549720764E-2</v>
      </c>
      <c r="DJ121">
        <v>8.9500002562999725E-2</v>
      </c>
      <c r="DK121">
        <v>8.9000001549720764E-2</v>
      </c>
      <c r="DL121">
        <v>8.9500002562999725E-2</v>
      </c>
      <c r="DM121">
        <v>8.9299999177455902E-2</v>
      </c>
      <c r="DN121">
        <v>8.8899999856948853E-2</v>
      </c>
      <c r="DO121">
        <v>8.8799998164176941E-2</v>
      </c>
      <c r="DP121">
        <v>8.8899999856948853E-2</v>
      </c>
      <c r="DQ121">
        <v>8.9000001549720764E-2</v>
      </c>
      <c r="DR121">
        <v>8.8899999856948853E-2</v>
      </c>
      <c r="DS121">
        <v>9.0099997818470001E-2</v>
      </c>
      <c r="DT121">
        <v>8.8799998164176941E-2</v>
      </c>
      <c r="DU121">
        <v>8.8799998164176941E-2</v>
      </c>
      <c r="DV121">
        <v>8.8699996471405029E-2</v>
      </c>
      <c r="DW121">
        <v>8.9699998497962952E-2</v>
      </c>
      <c r="DX121">
        <v>8.9800000190734863E-2</v>
      </c>
      <c r="DY121">
        <v>8.9500002562999725E-2</v>
      </c>
      <c r="DZ121">
        <v>8.8899999856948853E-2</v>
      </c>
      <c r="EA121">
        <v>8.8899999856948853E-2</v>
      </c>
      <c r="EB121">
        <v>8.8699996471405029E-2</v>
      </c>
      <c r="EC121">
        <v>8.9100003242492676E-2</v>
      </c>
      <c r="ED121">
        <v>8.8500000536441803E-2</v>
      </c>
      <c r="EE121">
        <v>8.8600002229213715E-2</v>
      </c>
      <c r="EF121">
        <v>8.8100001215934753E-2</v>
      </c>
      <c r="EG121">
        <v>8.7999999523162842E-2</v>
      </c>
      <c r="EH121">
        <v>8.8799998164176941E-2</v>
      </c>
      <c r="EI121">
        <v>8.8399998843669891E-2</v>
      </c>
      <c r="EJ121">
        <v>8.8500000536441803E-2</v>
      </c>
      <c r="EK121">
        <v>8.829999715089798E-2</v>
      </c>
      <c r="EL121">
        <v>8.8399998843669891E-2</v>
      </c>
      <c r="EM121">
        <v>8.8100001215934753E-2</v>
      </c>
      <c r="EN121">
        <v>8.8500000536441803E-2</v>
      </c>
      <c r="EO121">
        <v>8.8699996471405029E-2</v>
      </c>
      <c r="EP121">
        <v>8.8399998843669891E-2</v>
      </c>
      <c r="EQ121">
        <v>8.8500000536441803E-2</v>
      </c>
      <c r="ER121">
        <v>8.8600002229213715E-2</v>
      </c>
      <c r="ES121">
        <v>8.829999715089798E-2</v>
      </c>
      <c r="ET121">
        <v>8.9400000870227814E-2</v>
      </c>
      <c r="EU121">
        <v>8.8200002908706665E-2</v>
      </c>
      <c r="EV121">
        <v>8.7999999523162842E-2</v>
      </c>
      <c r="EW121">
        <v>8.8399998843669891E-2</v>
      </c>
      <c r="EX121">
        <v>8.8200002908706665E-2</v>
      </c>
      <c r="EY121">
        <v>8.8100001215934753E-2</v>
      </c>
      <c r="EZ121">
        <v>8.8500000536441803E-2</v>
      </c>
      <c r="FA121">
        <v>8.8500000536441803E-2</v>
      </c>
      <c r="FB121">
        <v>8.8200002908706665E-2</v>
      </c>
      <c r="FC121">
        <v>8.8699996471405029E-2</v>
      </c>
      <c r="FD121">
        <v>8.8600002229213715E-2</v>
      </c>
      <c r="FE121">
        <v>8.8699996471405029E-2</v>
      </c>
      <c r="FF121">
        <v>8.8500000536441803E-2</v>
      </c>
      <c r="FG121">
        <v>8.8600002229213715E-2</v>
      </c>
      <c r="FH121">
        <v>8.8500000536441803E-2</v>
      </c>
      <c r="FI121">
        <v>8.8699996471405029E-2</v>
      </c>
      <c r="FJ121">
        <v>8.8600002229213715E-2</v>
      </c>
      <c r="FK121">
        <v>8.9000001549720764E-2</v>
      </c>
      <c r="FL121">
        <v>8.8799998164176941E-2</v>
      </c>
      <c r="FM121">
        <v>8.8899999856948853E-2</v>
      </c>
      <c r="FN121">
        <v>8.8600002229213715E-2</v>
      </c>
      <c r="FO121">
        <v>8.8399998843669891E-2</v>
      </c>
      <c r="FP121">
        <v>8.8699996471405029E-2</v>
      </c>
      <c r="FQ121">
        <v>8.8699996471405029E-2</v>
      </c>
      <c r="FR121">
        <v>8.8500000536441803E-2</v>
      </c>
      <c r="FS121">
        <v>8.8699996471405029E-2</v>
      </c>
      <c r="FT121">
        <v>8.8500000536441803E-2</v>
      </c>
      <c r="FU121">
        <v>8.8799998164176941E-2</v>
      </c>
      <c r="FV121">
        <v>8.829999715089798E-2</v>
      </c>
      <c r="FW121">
        <v>8.8500000536441803E-2</v>
      </c>
      <c r="FX121">
        <v>8.8500000536441803E-2</v>
      </c>
      <c r="FY121">
        <v>8.8699996471405029E-2</v>
      </c>
      <c r="FZ121">
        <v>8.8500000536441803E-2</v>
      </c>
      <c r="GA121">
        <v>8.8899999856948853E-2</v>
      </c>
      <c r="GB121">
        <v>8.8500000536441803E-2</v>
      </c>
      <c r="GC121">
        <v>8.8500000536441803E-2</v>
      </c>
      <c r="GD121">
        <v>8.8799998164176941E-2</v>
      </c>
      <c r="GE121">
        <v>8.8699996471405029E-2</v>
      </c>
      <c r="GF121">
        <v>8.8699996471405029E-2</v>
      </c>
      <c r="GG121">
        <v>8.8600002229213715E-2</v>
      </c>
      <c r="GH121">
        <v>8.829999715089798E-2</v>
      </c>
      <c r="GI121">
        <v>8.8200002908706665E-2</v>
      </c>
      <c r="GJ121">
        <v>8.8600002229213715E-2</v>
      </c>
      <c r="GK121">
        <v>8.8600002229213715E-2</v>
      </c>
      <c r="GL121">
        <v>8.8500000536441803E-2</v>
      </c>
      <c r="GM121">
        <v>8.8399998843669891E-2</v>
      </c>
      <c r="GN121">
        <v>8.8100001215934753E-2</v>
      </c>
      <c r="GO121">
        <v>8.829999715089798E-2</v>
      </c>
      <c r="GP121">
        <v>8.8500000536441803E-2</v>
      </c>
      <c r="GQ121">
        <v>8.8399998843669891E-2</v>
      </c>
      <c r="GR121">
        <v>8.8500000536441803E-2</v>
      </c>
      <c r="GS121">
        <v>8.8500000536441803E-2</v>
      </c>
      <c r="GT121">
        <v>8.8399998843669891E-2</v>
      </c>
      <c r="GU121">
        <v>8.8500000536441803E-2</v>
      </c>
      <c r="GV121">
        <v>8.8100001215934753E-2</v>
      </c>
      <c r="GW121">
        <v>8.7999999523162842E-2</v>
      </c>
      <c r="GX121">
        <v>8.8399998843669891E-2</v>
      </c>
      <c r="GY121">
        <v>8.8500000536441803E-2</v>
      </c>
      <c r="GZ121">
        <v>8.8500000536441803E-2</v>
      </c>
      <c r="HA121">
        <v>8.8500000536441803E-2</v>
      </c>
      <c r="HB121">
        <v>8.8699996471405029E-2</v>
      </c>
      <c r="HC121">
        <v>8.9000001549720764E-2</v>
      </c>
      <c r="HD121">
        <v>8.8699996471405029E-2</v>
      </c>
      <c r="HE121">
        <v>8.8600002229213715E-2</v>
      </c>
      <c r="HF121">
        <v>8.8899999856948853E-2</v>
      </c>
      <c r="HG121">
        <v>8.8399998843669891E-2</v>
      </c>
      <c r="HH121">
        <v>8.8799998164176941E-2</v>
      </c>
      <c r="HI121">
        <v>8.829999715089798E-2</v>
      </c>
      <c r="HJ121">
        <v>8.8600002229213715E-2</v>
      </c>
      <c r="HK121">
        <v>8.829999715089798E-2</v>
      </c>
      <c r="HL121">
        <v>8.8399998843669891E-2</v>
      </c>
      <c r="HM121">
        <v>8.8399998843669891E-2</v>
      </c>
      <c r="HN121">
        <v>8.8899999856948853E-2</v>
      </c>
      <c r="HO121">
        <v>8.9299999177455902E-2</v>
      </c>
      <c r="HP121">
        <v>8.9100003242492676E-2</v>
      </c>
      <c r="HQ121">
        <v>8.9299999177455902E-2</v>
      </c>
      <c r="HR121">
        <v>8.919999748468399E-2</v>
      </c>
      <c r="HS121">
        <v>9.0099997818470001E-2</v>
      </c>
      <c r="HT121">
        <v>8.9900001883506775E-2</v>
      </c>
      <c r="HU121">
        <v>9.0400002896785736E-2</v>
      </c>
      <c r="HV121">
        <v>9.0300001204013824E-2</v>
      </c>
      <c r="HW121">
        <v>9.0599998831748962E-2</v>
      </c>
      <c r="HX121">
        <v>9.0599998831748962E-2</v>
      </c>
      <c r="HY121">
        <v>9.0099997818470001E-2</v>
      </c>
      <c r="HZ121">
        <v>9.0300001204013824E-2</v>
      </c>
      <c r="IA121">
        <v>9.0199999511241913E-2</v>
      </c>
      <c r="IB121">
        <v>9.0300001204013824E-2</v>
      </c>
      <c r="IC121">
        <v>9.0499997138977051E-2</v>
      </c>
      <c r="ID121">
        <v>9.1099999845027924E-2</v>
      </c>
      <c r="IE121">
        <v>9.0999998152256012E-2</v>
      </c>
      <c r="IF121">
        <v>9.1300003230571747E-2</v>
      </c>
      <c r="IG121">
        <v>9.1499999165534973E-2</v>
      </c>
      <c r="IH121">
        <v>9.1300003230571747E-2</v>
      </c>
      <c r="II121">
        <v>9.1200001537799835E-2</v>
      </c>
      <c r="IJ121">
        <v>9.1399997472763062E-2</v>
      </c>
      <c r="IK121">
        <v>9.1300003230571747E-2</v>
      </c>
      <c r="IL121">
        <v>9.1399997472763062E-2</v>
      </c>
      <c r="IM121">
        <v>9.1099999845027924E-2</v>
      </c>
      <c r="IN121">
        <v>9.1200001537799835E-2</v>
      </c>
      <c r="IO121">
        <v>9.0999998152256012E-2</v>
      </c>
      <c r="IP121">
        <v>9.0800002217292786E-2</v>
      </c>
      <c r="IQ121">
        <v>9.0999998152256012E-2</v>
      </c>
      <c r="IR121">
        <v>9.0999998152256012E-2</v>
      </c>
      <c r="IS121">
        <v>9.1300003230571747E-2</v>
      </c>
      <c r="IT121">
        <v>9.0800002217292786E-2</v>
      </c>
      <c r="IU121">
        <v>9.0700000524520874E-2</v>
      </c>
      <c r="IV121">
        <v>9.0800002217292786E-2</v>
      </c>
      <c r="IW121">
        <v>9.0800002217292786E-2</v>
      </c>
      <c r="IX121">
        <v>9.0800002217292786E-2</v>
      </c>
      <c r="IY121">
        <v>9.0800002217292786E-2</v>
      </c>
      <c r="IZ121">
        <v>9.0199999511241913E-2</v>
      </c>
      <c r="JA121">
        <v>9.1200001537799835E-2</v>
      </c>
      <c r="JB121">
        <v>9.0800002217292786E-2</v>
      </c>
      <c r="JC121">
        <v>9.0700000524520874E-2</v>
      </c>
      <c r="JD121">
        <v>9.0000003576278687E-2</v>
      </c>
      <c r="JE121">
        <v>8.8500000536441803E-2</v>
      </c>
      <c r="JF121">
        <v>8.8799998164176941E-2</v>
      </c>
      <c r="JG121">
        <v>8.8399998843669891E-2</v>
      </c>
      <c r="JH121">
        <v>8.8100001215934753E-2</v>
      </c>
      <c r="JI121">
        <v>8.8899999856948853E-2</v>
      </c>
      <c r="JJ121">
        <v>8.829999715089798E-2</v>
      </c>
      <c r="JK121">
        <v>8.829999715089798E-2</v>
      </c>
      <c r="JL121">
        <v>8.919999748468399E-2</v>
      </c>
      <c r="JM121">
        <v>8.829999715089798E-2</v>
      </c>
      <c r="JN121">
        <v>8.829999715089798E-2</v>
      </c>
      <c r="JO121">
        <v>8.8399998843669891E-2</v>
      </c>
      <c r="JP121">
        <v>8.8699996471405029E-2</v>
      </c>
      <c r="JQ121">
        <v>8.9000001549720764E-2</v>
      </c>
      <c r="JR121">
        <v>8.8200002908706665E-2</v>
      </c>
      <c r="JS121">
        <v>8.8600002229213715E-2</v>
      </c>
      <c r="JT121">
        <v>8.959999680519104E-2</v>
      </c>
      <c r="JU121">
        <v>8.8600002229213715E-2</v>
      </c>
      <c r="JV121">
        <v>8.8399998843669891E-2</v>
      </c>
      <c r="JW121">
        <v>8.8799998164176941E-2</v>
      </c>
      <c r="JX121">
        <v>8.8200002908706665E-2</v>
      </c>
      <c r="JY121">
        <v>8.829999715089798E-2</v>
      </c>
      <c r="JZ121">
        <v>8.7999999523162842E-2</v>
      </c>
      <c r="KA121">
        <v>8.8500000536441803E-2</v>
      </c>
      <c r="KB121">
        <v>8.8899999856948853E-2</v>
      </c>
      <c r="KC121">
        <v>8.829999715089798E-2</v>
      </c>
      <c r="KD121">
        <v>8.8100001215934753E-2</v>
      </c>
      <c r="KE121">
        <v>8.829999715089798E-2</v>
      </c>
      <c r="KF121">
        <v>8.8600002229213715E-2</v>
      </c>
      <c r="KG121">
        <v>8.829999715089798E-2</v>
      </c>
      <c r="KH121">
        <v>8.829999715089798E-2</v>
      </c>
      <c r="KI121">
        <v>8.829999715089798E-2</v>
      </c>
      <c r="KJ121">
        <v>8.829999715089798E-2</v>
      </c>
      <c r="KK121">
        <v>8.8100001215934753E-2</v>
      </c>
      <c r="KL121">
        <v>8.7999999523162842E-2</v>
      </c>
      <c r="KM121">
        <v>8.7999999523162842E-2</v>
      </c>
      <c r="KN121">
        <v>8.829999715089798E-2</v>
      </c>
      <c r="KO121">
        <v>8.789999783039093E-2</v>
      </c>
      <c r="KP121">
        <v>8.829999715089798E-2</v>
      </c>
      <c r="KQ121">
        <v>8.829999715089798E-2</v>
      </c>
      <c r="KR121">
        <v>8.8399998843669891E-2</v>
      </c>
      <c r="KS121">
        <v>8.8500000536441803E-2</v>
      </c>
      <c r="KT121">
        <v>8.829999715089798E-2</v>
      </c>
      <c r="KU121">
        <v>8.9699998497962952E-2</v>
      </c>
      <c r="KV121">
        <v>8.8399998843669891E-2</v>
      </c>
      <c r="KW121">
        <v>8.8799998164176941E-2</v>
      </c>
      <c r="KX121">
        <v>8.829999715089798E-2</v>
      </c>
      <c r="KY121">
        <v>8.8699996471405029E-2</v>
      </c>
      <c r="KZ121">
        <v>8.8399998843669891E-2</v>
      </c>
      <c r="LA121">
        <v>8.8500000536441803E-2</v>
      </c>
      <c r="LB121">
        <v>8.8200002908706665E-2</v>
      </c>
      <c r="LC121">
        <v>8.8399998843669891E-2</v>
      </c>
      <c r="LD121">
        <v>8.8600002229213715E-2</v>
      </c>
      <c r="LE121">
        <v>8.8600002229213715E-2</v>
      </c>
      <c r="LF121">
        <v>8.829999715089798E-2</v>
      </c>
      <c r="LG121">
        <v>8.8399998843669891E-2</v>
      </c>
      <c r="LH121">
        <v>8.8600002229213715E-2</v>
      </c>
      <c r="LI121">
        <v>8.8500000536441803E-2</v>
      </c>
      <c r="LJ121">
        <v>8.8500000536441803E-2</v>
      </c>
      <c r="LK121">
        <v>8.8699996471405029E-2</v>
      </c>
      <c r="LL121">
        <v>8.8600002229213715E-2</v>
      </c>
      <c r="LM121">
        <v>8.8500000536441803E-2</v>
      </c>
      <c r="LN121">
        <v>8.8399998843669891E-2</v>
      </c>
      <c r="LO121">
        <v>8.8699996471405029E-2</v>
      </c>
      <c r="LP121">
        <v>8.8600002229213715E-2</v>
      </c>
      <c r="LQ121">
        <v>8.8600002229213715E-2</v>
      </c>
      <c r="LR121">
        <v>8.8399998843669891E-2</v>
      </c>
      <c r="LS121">
        <v>8.8200002908706665E-2</v>
      </c>
      <c r="LT121">
        <v>8.8600002229213715E-2</v>
      </c>
      <c r="LU121">
        <v>8.9800000190734863E-2</v>
      </c>
      <c r="LV121">
        <v>8.8500000536441803E-2</v>
      </c>
      <c r="LW121">
        <v>8.8200002908706665E-2</v>
      </c>
      <c r="LX121">
        <v>8.8699996471405029E-2</v>
      </c>
      <c r="LY121">
        <v>8.8399998843669891E-2</v>
      </c>
      <c r="LZ121">
        <v>8.8699996471405029E-2</v>
      </c>
      <c r="MA121">
        <v>8.8399998843669891E-2</v>
      </c>
      <c r="MB121">
        <v>8.7999999523162842E-2</v>
      </c>
      <c r="MC121">
        <v>8.8100001215934753E-2</v>
      </c>
      <c r="MD121">
        <v>8.8399998843669891E-2</v>
      </c>
      <c r="ME121">
        <v>8.8200002908706665E-2</v>
      </c>
      <c r="MF121">
        <v>8.8799998164176941E-2</v>
      </c>
      <c r="MG121">
        <v>8.9000001549720764E-2</v>
      </c>
      <c r="MH121">
        <v>8.959999680519104E-2</v>
      </c>
      <c r="MI121">
        <v>9.0000003576278687E-2</v>
      </c>
      <c r="MJ121">
        <v>9.0199999511241913E-2</v>
      </c>
      <c r="MK121">
        <v>8.9800000190734863E-2</v>
      </c>
      <c r="ML121">
        <v>9.0499997138977051E-2</v>
      </c>
      <c r="MM121">
        <v>9.0000003576278687E-2</v>
      </c>
      <c r="MN121">
        <v>9.0499997138977051E-2</v>
      </c>
      <c r="MO121">
        <v>9.0000003576278687E-2</v>
      </c>
      <c r="MP121">
        <v>9.0000003576278687E-2</v>
      </c>
      <c r="MQ121">
        <v>8.9900001883506775E-2</v>
      </c>
      <c r="MR121">
        <v>9.0199999511241913E-2</v>
      </c>
      <c r="MS121">
        <v>9.0599998831748962E-2</v>
      </c>
      <c r="MT121">
        <v>9.1200001537799835E-2</v>
      </c>
      <c r="MU121">
        <v>9.1099999845027924E-2</v>
      </c>
      <c r="MV121">
        <v>9.1200001537799835E-2</v>
      </c>
      <c r="MW121">
        <v>9.1499999165534973E-2</v>
      </c>
      <c r="MX121">
        <v>9.1499999165534973E-2</v>
      </c>
      <c r="MY121">
        <v>9.1499999165534973E-2</v>
      </c>
      <c r="MZ121">
        <v>9.1399997472763062E-2</v>
      </c>
      <c r="NA121">
        <v>9.1399997472763062E-2</v>
      </c>
      <c r="NB121">
        <v>9.1300003230571747E-2</v>
      </c>
      <c r="NC121">
        <v>9.1700002551078796E-2</v>
      </c>
      <c r="ND121">
        <v>9.1200001537799835E-2</v>
      </c>
      <c r="NE121">
        <v>9.1399997472763062E-2</v>
      </c>
      <c r="NF121">
        <v>9.0999998152256012E-2</v>
      </c>
      <c r="NG121">
        <v>9.1200001537799835E-2</v>
      </c>
      <c r="NH121">
        <v>9.1399997472763062E-2</v>
      </c>
      <c r="NI121">
        <v>9.08999964594841E-2</v>
      </c>
      <c r="NJ121">
        <v>9.0800002217292786E-2</v>
      </c>
      <c r="NK121">
        <v>9.1799996793270111E-2</v>
      </c>
      <c r="NL121">
        <v>9.08999964594841E-2</v>
      </c>
      <c r="NM121">
        <v>9.0999998152256012E-2</v>
      </c>
      <c r="NN121">
        <v>9.08999964594841E-2</v>
      </c>
      <c r="NO121">
        <v>8.8899999856948853E-2</v>
      </c>
      <c r="NP121">
        <v>8.9900001883506775E-2</v>
      </c>
      <c r="NQ121">
        <v>8.8799998164176941E-2</v>
      </c>
      <c r="NR121">
        <v>8.8899999856948853E-2</v>
      </c>
      <c r="NS121">
        <v>8.919999748468399E-2</v>
      </c>
      <c r="NT121">
        <v>8.8899999856948853E-2</v>
      </c>
      <c r="NU121">
        <v>8.9100003242492676E-2</v>
      </c>
      <c r="NV121">
        <v>8.9299999177455902E-2</v>
      </c>
      <c r="NW121">
        <v>8.8699996471405029E-2</v>
      </c>
      <c r="NX121">
        <v>8.8500000536441803E-2</v>
      </c>
      <c r="NY121">
        <v>8.8899999856948853E-2</v>
      </c>
      <c r="NZ121">
        <v>8.8799998164176941E-2</v>
      </c>
      <c r="OA121">
        <v>8.8899999856948853E-2</v>
      </c>
      <c r="OB121">
        <v>8.8200002908706665E-2</v>
      </c>
      <c r="OC121">
        <v>8.8699996471405029E-2</v>
      </c>
      <c r="OD121">
        <v>8.829999715089798E-2</v>
      </c>
      <c r="OE121">
        <v>8.829999715089798E-2</v>
      </c>
      <c r="OF121">
        <v>8.8899999856948853E-2</v>
      </c>
      <c r="OG121">
        <v>8.8399998843669891E-2</v>
      </c>
      <c r="OH121">
        <v>8.8399998843669891E-2</v>
      </c>
      <c r="OI121">
        <v>8.8100001215934753E-2</v>
      </c>
      <c r="OJ121">
        <v>8.829999715089798E-2</v>
      </c>
      <c r="OK121">
        <v>8.7999999523162842E-2</v>
      </c>
      <c r="OL121">
        <v>8.8500000536441803E-2</v>
      </c>
      <c r="OM121">
        <v>8.829999715089798E-2</v>
      </c>
      <c r="ON121">
        <v>8.7999999523162842E-2</v>
      </c>
      <c r="OO121">
        <v>8.789999783039093E-2</v>
      </c>
      <c r="OP121">
        <v>8.789999783039093E-2</v>
      </c>
      <c r="OQ121">
        <v>8.8100001215934753E-2</v>
      </c>
      <c r="OR121">
        <v>8.8200002908706665E-2</v>
      </c>
      <c r="OS121">
        <v>8.7800003588199615E-2</v>
      </c>
      <c r="OT121">
        <v>8.7999999523162842E-2</v>
      </c>
      <c r="OU121">
        <v>8.8399998843669891E-2</v>
      </c>
      <c r="OV121">
        <v>8.789999783039093E-2</v>
      </c>
      <c r="OW121">
        <v>8.7999999523162842E-2</v>
      </c>
      <c r="OX121">
        <v>8.9299999177455902E-2</v>
      </c>
      <c r="OY121">
        <v>8.8100001215934753E-2</v>
      </c>
      <c r="OZ121">
        <v>8.8100001215934753E-2</v>
      </c>
      <c r="PA121">
        <v>8.8100001215934753E-2</v>
      </c>
      <c r="PB121">
        <v>8.8100001215934753E-2</v>
      </c>
      <c r="PC121">
        <v>8.8200002908706665E-2</v>
      </c>
      <c r="PD121">
        <v>8.829999715089798E-2</v>
      </c>
      <c r="PE121">
        <v>8.8100001215934753E-2</v>
      </c>
      <c r="PF121">
        <v>8.829999715089798E-2</v>
      </c>
      <c r="PG121">
        <v>8.7999999523162842E-2</v>
      </c>
      <c r="PH121">
        <v>8.829999715089798E-2</v>
      </c>
    </row>
    <row r="122" spans="1:424" x14ac:dyDescent="0.25">
      <c r="A122" s="5" t="s">
        <v>128</v>
      </c>
      <c r="B122">
        <v>8.8200002908706665E-2</v>
      </c>
      <c r="C122">
        <v>8.7200000882148743E-2</v>
      </c>
      <c r="D122">
        <v>8.789999783039093E-2</v>
      </c>
      <c r="E122">
        <v>8.7300002574920654E-2</v>
      </c>
      <c r="F122">
        <v>8.6999997496604919E-2</v>
      </c>
      <c r="G122">
        <v>8.7200000882148743E-2</v>
      </c>
      <c r="H122">
        <v>8.6999997496604919E-2</v>
      </c>
      <c r="I122">
        <v>8.6900003254413605E-2</v>
      </c>
      <c r="J122">
        <v>8.6800001561641693E-2</v>
      </c>
      <c r="K122">
        <v>8.6800001561641693E-2</v>
      </c>
      <c r="L122">
        <v>8.659999817609787E-2</v>
      </c>
      <c r="M122">
        <v>8.6400002241134644E-2</v>
      </c>
      <c r="N122">
        <v>8.6699999868869781E-2</v>
      </c>
      <c r="O122">
        <v>8.6300000548362732E-2</v>
      </c>
      <c r="P122">
        <v>8.6800001561641693E-2</v>
      </c>
      <c r="Q122">
        <v>8.6400002241134644E-2</v>
      </c>
      <c r="R122">
        <v>8.659999817609787E-2</v>
      </c>
      <c r="S122">
        <v>8.6400002241134644E-2</v>
      </c>
      <c r="T122">
        <v>8.6499996483325958E-2</v>
      </c>
      <c r="U122">
        <v>8.659999817609787E-2</v>
      </c>
      <c r="V122">
        <v>8.6300000548362732E-2</v>
      </c>
      <c r="W122">
        <v>8.659999817609787E-2</v>
      </c>
      <c r="X122">
        <v>8.6400002241134644E-2</v>
      </c>
      <c r="Y122">
        <v>8.659999817609787E-2</v>
      </c>
      <c r="Z122">
        <v>8.6800001561641693E-2</v>
      </c>
      <c r="AA122">
        <v>8.6499996483325958E-2</v>
      </c>
      <c r="AB122">
        <v>8.6699999868869781E-2</v>
      </c>
      <c r="AC122">
        <v>8.6800001561641693E-2</v>
      </c>
      <c r="AD122">
        <v>8.6999997496604919E-2</v>
      </c>
      <c r="AE122">
        <v>8.6999997496604919E-2</v>
      </c>
      <c r="AF122">
        <v>8.6900003254413605E-2</v>
      </c>
      <c r="AG122">
        <v>8.7200000882148743E-2</v>
      </c>
      <c r="AH122">
        <v>8.6999997496604919E-2</v>
      </c>
      <c r="AI122">
        <v>8.7099999189376831E-2</v>
      </c>
      <c r="AJ122">
        <v>8.7300002574920654E-2</v>
      </c>
      <c r="AK122">
        <v>8.6999997496604919E-2</v>
      </c>
      <c r="AL122">
        <v>8.7499998509883881E-2</v>
      </c>
      <c r="AM122">
        <v>8.7600000202655792E-2</v>
      </c>
      <c r="AN122">
        <v>8.7600000202655792E-2</v>
      </c>
      <c r="AO122">
        <v>8.7399996817111969E-2</v>
      </c>
      <c r="AP122">
        <v>8.7300002574920654E-2</v>
      </c>
      <c r="AQ122">
        <v>8.7200000882148743E-2</v>
      </c>
      <c r="AR122">
        <v>8.789999783039093E-2</v>
      </c>
      <c r="AS122">
        <v>8.6999997496604919E-2</v>
      </c>
      <c r="AT122">
        <v>8.7499998509883881E-2</v>
      </c>
      <c r="AU122">
        <v>8.7399996817111969E-2</v>
      </c>
      <c r="AV122">
        <v>8.7600000202655792E-2</v>
      </c>
      <c r="AW122">
        <v>8.7700001895427704E-2</v>
      </c>
      <c r="AX122">
        <v>8.7300002574920654E-2</v>
      </c>
      <c r="AY122">
        <v>8.7399996817111969E-2</v>
      </c>
      <c r="AZ122">
        <v>8.7499998509883881E-2</v>
      </c>
      <c r="BA122">
        <v>8.8100001215934753E-2</v>
      </c>
      <c r="BB122">
        <v>8.7800003588199615E-2</v>
      </c>
      <c r="BC122">
        <v>8.7999999523162842E-2</v>
      </c>
      <c r="BD122">
        <v>8.7399996817111969E-2</v>
      </c>
      <c r="BE122">
        <v>8.7300002574920654E-2</v>
      </c>
      <c r="BF122">
        <v>8.7800003588199615E-2</v>
      </c>
      <c r="BG122">
        <v>8.7600000202655792E-2</v>
      </c>
      <c r="BH122">
        <v>8.789999783039093E-2</v>
      </c>
      <c r="BI122">
        <v>8.7800003588199615E-2</v>
      </c>
      <c r="BJ122">
        <v>8.7499998509883881E-2</v>
      </c>
      <c r="BK122">
        <v>8.7499998509883881E-2</v>
      </c>
      <c r="BL122">
        <v>8.7399996817111969E-2</v>
      </c>
      <c r="BM122">
        <v>8.7700001895427704E-2</v>
      </c>
      <c r="BN122">
        <v>8.829999715089798E-2</v>
      </c>
      <c r="BO122">
        <v>8.8799998164176941E-2</v>
      </c>
      <c r="BP122">
        <v>8.8500000536441803E-2</v>
      </c>
      <c r="BQ122">
        <v>8.8799998164176941E-2</v>
      </c>
      <c r="BR122">
        <v>8.829999715089798E-2</v>
      </c>
      <c r="BS122">
        <v>8.8200002908706665E-2</v>
      </c>
      <c r="BT122">
        <v>8.829999715089798E-2</v>
      </c>
      <c r="BU122">
        <v>8.789999783039093E-2</v>
      </c>
      <c r="BV122">
        <v>8.8600002229213715E-2</v>
      </c>
      <c r="BW122">
        <v>8.8600002229213715E-2</v>
      </c>
      <c r="BX122">
        <v>8.8600002229213715E-2</v>
      </c>
      <c r="BY122">
        <v>8.8899999856948853E-2</v>
      </c>
      <c r="BZ122">
        <v>8.8100001215934753E-2</v>
      </c>
      <c r="CA122">
        <v>8.8699996471405029E-2</v>
      </c>
      <c r="CB122">
        <v>8.8799998164176941E-2</v>
      </c>
      <c r="CC122">
        <v>8.919999748468399E-2</v>
      </c>
      <c r="CD122">
        <v>8.9100003242492676E-2</v>
      </c>
      <c r="CE122">
        <v>8.9800000190734863E-2</v>
      </c>
      <c r="CF122">
        <v>8.9800000190734863E-2</v>
      </c>
      <c r="CG122">
        <v>8.9800000190734863E-2</v>
      </c>
      <c r="CH122">
        <v>8.9900001883506775E-2</v>
      </c>
      <c r="CI122">
        <v>9.0099997818470001E-2</v>
      </c>
      <c r="CJ122">
        <v>8.9699998497962952E-2</v>
      </c>
      <c r="CK122">
        <v>8.9699998497962952E-2</v>
      </c>
      <c r="CL122">
        <v>8.9900001883506775E-2</v>
      </c>
      <c r="CM122">
        <v>8.919999748468399E-2</v>
      </c>
      <c r="CN122">
        <v>8.8799998164176941E-2</v>
      </c>
      <c r="CO122">
        <v>8.919999748468399E-2</v>
      </c>
      <c r="CP122">
        <v>8.919999748468399E-2</v>
      </c>
      <c r="CQ122">
        <v>8.829999715089798E-2</v>
      </c>
      <c r="CR122">
        <v>8.7700001895427704E-2</v>
      </c>
      <c r="CS122">
        <v>8.789999783039093E-2</v>
      </c>
      <c r="CT122">
        <v>8.7999999523162842E-2</v>
      </c>
      <c r="CU122">
        <v>8.8200002908706665E-2</v>
      </c>
      <c r="CV122">
        <v>8.789999783039093E-2</v>
      </c>
      <c r="CW122">
        <v>8.8500000536441803E-2</v>
      </c>
      <c r="CX122">
        <v>8.829999715089798E-2</v>
      </c>
      <c r="CY122">
        <v>8.7800003588199615E-2</v>
      </c>
      <c r="CZ122">
        <v>8.8100001215934753E-2</v>
      </c>
      <c r="DA122">
        <v>8.7999999523162842E-2</v>
      </c>
      <c r="DB122">
        <v>8.7800003588199615E-2</v>
      </c>
      <c r="DC122">
        <v>8.7600000202655792E-2</v>
      </c>
      <c r="DD122">
        <v>8.8500000536441803E-2</v>
      </c>
      <c r="DE122">
        <v>8.8100001215934753E-2</v>
      </c>
      <c r="DF122">
        <v>8.8500000536441803E-2</v>
      </c>
      <c r="DG122">
        <v>8.9000001549720764E-2</v>
      </c>
      <c r="DH122">
        <v>8.8699996471405029E-2</v>
      </c>
      <c r="DI122">
        <v>8.7999999523162842E-2</v>
      </c>
      <c r="DJ122">
        <v>8.8799998164176941E-2</v>
      </c>
      <c r="DK122">
        <v>8.7700001895427704E-2</v>
      </c>
      <c r="DL122">
        <v>8.8500000536441803E-2</v>
      </c>
      <c r="DM122">
        <v>8.829999715089798E-2</v>
      </c>
      <c r="DN122">
        <v>8.8200002908706665E-2</v>
      </c>
      <c r="DO122">
        <v>8.7999999523162842E-2</v>
      </c>
      <c r="DP122">
        <v>8.7600000202655792E-2</v>
      </c>
      <c r="DQ122">
        <v>8.7999999523162842E-2</v>
      </c>
      <c r="DR122">
        <v>8.8399998843669891E-2</v>
      </c>
      <c r="DS122">
        <v>8.7600000202655792E-2</v>
      </c>
      <c r="DT122">
        <v>8.8200002908706665E-2</v>
      </c>
      <c r="DU122">
        <v>8.9000001549720764E-2</v>
      </c>
      <c r="DV122">
        <v>8.829999715089798E-2</v>
      </c>
      <c r="DW122">
        <v>8.8399998843669891E-2</v>
      </c>
      <c r="DX122">
        <v>8.9000001549720764E-2</v>
      </c>
      <c r="DY122">
        <v>8.8899999856948853E-2</v>
      </c>
      <c r="DZ122">
        <v>8.8100001215934753E-2</v>
      </c>
      <c r="EA122">
        <v>8.7800003588199615E-2</v>
      </c>
      <c r="EB122">
        <v>8.7600000202655792E-2</v>
      </c>
      <c r="EC122">
        <v>8.7800003588199615E-2</v>
      </c>
      <c r="ED122">
        <v>8.7600000202655792E-2</v>
      </c>
      <c r="EE122">
        <v>8.789999783039093E-2</v>
      </c>
      <c r="EF122">
        <v>8.7499998509883881E-2</v>
      </c>
      <c r="EG122">
        <v>8.7200000882148743E-2</v>
      </c>
      <c r="EH122">
        <v>8.7499998509883881E-2</v>
      </c>
      <c r="EI122">
        <v>8.7300002574920654E-2</v>
      </c>
      <c r="EJ122">
        <v>8.7700001895427704E-2</v>
      </c>
      <c r="EK122">
        <v>8.7499998509883881E-2</v>
      </c>
      <c r="EL122">
        <v>8.7600000202655792E-2</v>
      </c>
      <c r="EM122">
        <v>8.6900003254413605E-2</v>
      </c>
      <c r="EN122">
        <v>8.7800003588199615E-2</v>
      </c>
      <c r="EO122">
        <v>8.7600000202655792E-2</v>
      </c>
      <c r="EP122">
        <v>8.789999783039093E-2</v>
      </c>
      <c r="EQ122">
        <v>8.7300002574920654E-2</v>
      </c>
      <c r="ER122">
        <v>8.7700001895427704E-2</v>
      </c>
      <c r="ES122">
        <v>8.7700001895427704E-2</v>
      </c>
      <c r="ET122">
        <v>8.7399996817111969E-2</v>
      </c>
      <c r="EU122">
        <v>8.7700001895427704E-2</v>
      </c>
      <c r="EV122">
        <v>8.8100001215934753E-2</v>
      </c>
      <c r="EW122">
        <v>8.7399996817111969E-2</v>
      </c>
      <c r="EX122">
        <v>8.7300002574920654E-2</v>
      </c>
      <c r="EY122">
        <v>8.6900003254413605E-2</v>
      </c>
      <c r="EZ122">
        <v>8.7099999189376831E-2</v>
      </c>
      <c r="FA122">
        <v>8.7600000202655792E-2</v>
      </c>
      <c r="FB122">
        <v>8.7600000202655792E-2</v>
      </c>
      <c r="FC122">
        <v>8.7999999523162842E-2</v>
      </c>
      <c r="FD122">
        <v>8.7999999523162842E-2</v>
      </c>
      <c r="FE122">
        <v>8.7999999523162842E-2</v>
      </c>
      <c r="FF122">
        <v>8.7800003588199615E-2</v>
      </c>
      <c r="FG122">
        <v>8.959999680519104E-2</v>
      </c>
      <c r="FH122">
        <v>8.7399996817111969E-2</v>
      </c>
      <c r="FI122">
        <v>8.7999999523162842E-2</v>
      </c>
      <c r="FJ122">
        <v>8.829999715089798E-2</v>
      </c>
      <c r="FK122">
        <v>8.789999783039093E-2</v>
      </c>
      <c r="FL122">
        <v>8.7800003588199615E-2</v>
      </c>
      <c r="FM122">
        <v>8.8100001215934753E-2</v>
      </c>
      <c r="FN122">
        <v>8.7499998509883881E-2</v>
      </c>
      <c r="FO122">
        <v>8.7999999523162842E-2</v>
      </c>
      <c r="FP122">
        <v>8.7700001895427704E-2</v>
      </c>
      <c r="FQ122">
        <v>8.789999783039093E-2</v>
      </c>
      <c r="FR122">
        <v>8.789999783039093E-2</v>
      </c>
      <c r="FS122">
        <v>8.789999783039093E-2</v>
      </c>
      <c r="FT122">
        <v>8.789999783039093E-2</v>
      </c>
      <c r="FU122">
        <v>8.8100001215934753E-2</v>
      </c>
      <c r="FV122">
        <v>8.789999783039093E-2</v>
      </c>
      <c r="FW122">
        <v>8.8100001215934753E-2</v>
      </c>
      <c r="FX122">
        <v>8.7700001895427704E-2</v>
      </c>
      <c r="FY122">
        <v>8.7800003588199615E-2</v>
      </c>
      <c r="FZ122">
        <v>8.7600000202655792E-2</v>
      </c>
      <c r="GA122">
        <v>8.7999999523162842E-2</v>
      </c>
      <c r="GB122">
        <v>8.789999783039093E-2</v>
      </c>
      <c r="GC122">
        <v>8.8100001215934753E-2</v>
      </c>
      <c r="GD122">
        <v>8.8100001215934753E-2</v>
      </c>
      <c r="GE122">
        <v>8.7999999523162842E-2</v>
      </c>
      <c r="GF122">
        <v>8.7999999523162842E-2</v>
      </c>
      <c r="GG122">
        <v>8.7700001895427704E-2</v>
      </c>
      <c r="GH122">
        <v>8.919999748468399E-2</v>
      </c>
      <c r="GI122">
        <v>8.7099999189376831E-2</v>
      </c>
      <c r="GJ122">
        <v>8.7399996817111969E-2</v>
      </c>
      <c r="GK122">
        <v>8.7700001895427704E-2</v>
      </c>
      <c r="GL122">
        <v>8.7600000202655792E-2</v>
      </c>
      <c r="GM122">
        <v>8.789999783039093E-2</v>
      </c>
      <c r="GN122">
        <v>8.8799998164176941E-2</v>
      </c>
      <c r="GO122">
        <v>8.7399996817111969E-2</v>
      </c>
      <c r="GP122">
        <v>8.7800003588199615E-2</v>
      </c>
      <c r="GQ122">
        <v>8.7600000202655792E-2</v>
      </c>
      <c r="GR122">
        <v>8.7700001895427704E-2</v>
      </c>
      <c r="GS122">
        <v>8.7300002574920654E-2</v>
      </c>
      <c r="GT122">
        <v>8.8899999856948853E-2</v>
      </c>
      <c r="GU122">
        <v>8.7999999523162842E-2</v>
      </c>
      <c r="GV122">
        <v>8.7099999189376831E-2</v>
      </c>
      <c r="GW122">
        <v>8.7099999189376831E-2</v>
      </c>
      <c r="GX122">
        <v>8.7399996817111969E-2</v>
      </c>
      <c r="GY122">
        <v>8.7200000882148743E-2</v>
      </c>
      <c r="GZ122">
        <v>8.7700001895427704E-2</v>
      </c>
      <c r="HA122">
        <v>8.7700001895427704E-2</v>
      </c>
      <c r="HB122">
        <v>8.7800003588199615E-2</v>
      </c>
      <c r="HC122">
        <v>8.8100001215934753E-2</v>
      </c>
      <c r="HD122">
        <v>8.789999783039093E-2</v>
      </c>
      <c r="HE122">
        <v>8.8100001215934753E-2</v>
      </c>
      <c r="HF122">
        <v>8.8200002908706665E-2</v>
      </c>
      <c r="HG122">
        <v>8.7700001895427704E-2</v>
      </c>
      <c r="HH122">
        <v>8.789999783039093E-2</v>
      </c>
      <c r="HI122">
        <v>8.7200000882148743E-2</v>
      </c>
      <c r="HJ122">
        <v>8.789999783039093E-2</v>
      </c>
      <c r="HK122">
        <v>8.7200000882148743E-2</v>
      </c>
      <c r="HL122">
        <v>8.7399996817111969E-2</v>
      </c>
      <c r="HM122">
        <v>8.7499998509883881E-2</v>
      </c>
      <c r="HN122">
        <v>8.789999783039093E-2</v>
      </c>
      <c r="HO122">
        <v>8.7999999523162842E-2</v>
      </c>
      <c r="HP122">
        <v>8.8399998843669891E-2</v>
      </c>
      <c r="HQ122">
        <v>8.829999715089798E-2</v>
      </c>
      <c r="HR122">
        <v>8.829999715089798E-2</v>
      </c>
      <c r="HS122">
        <v>8.8899999856948853E-2</v>
      </c>
      <c r="HT122">
        <v>8.9100003242492676E-2</v>
      </c>
      <c r="HU122">
        <v>8.9299999177455902E-2</v>
      </c>
      <c r="HV122">
        <v>8.9299999177455902E-2</v>
      </c>
      <c r="HW122">
        <v>8.9500002562999725E-2</v>
      </c>
      <c r="HX122">
        <v>8.9900001883506775E-2</v>
      </c>
      <c r="HY122">
        <v>8.919999748468399E-2</v>
      </c>
      <c r="HZ122">
        <v>8.9299999177455902E-2</v>
      </c>
      <c r="IA122">
        <v>8.9000001549720764E-2</v>
      </c>
      <c r="IB122">
        <v>8.9299999177455902E-2</v>
      </c>
      <c r="IC122">
        <v>8.959999680519104E-2</v>
      </c>
      <c r="ID122">
        <v>9.0099997818470001E-2</v>
      </c>
      <c r="IE122">
        <v>9.0099997818470001E-2</v>
      </c>
      <c r="IF122">
        <v>9.0400002896785736E-2</v>
      </c>
      <c r="IG122">
        <v>9.0599998831748962E-2</v>
      </c>
      <c r="IH122">
        <v>9.0499997138977051E-2</v>
      </c>
      <c r="II122">
        <v>9.0400002896785736E-2</v>
      </c>
      <c r="IJ122">
        <v>9.0400002896785736E-2</v>
      </c>
      <c r="IK122">
        <v>9.08999964594841E-2</v>
      </c>
      <c r="IL122">
        <v>9.0700000524520874E-2</v>
      </c>
      <c r="IM122">
        <v>9.0300001204013824E-2</v>
      </c>
      <c r="IN122">
        <v>9.0400002896785736E-2</v>
      </c>
      <c r="IO122">
        <v>9.0300001204013824E-2</v>
      </c>
      <c r="IP122">
        <v>9.0000003576278687E-2</v>
      </c>
      <c r="IQ122">
        <v>9.0099997818470001E-2</v>
      </c>
      <c r="IR122">
        <v>8.959999680519104E-2</v>
      </c>
      <c r="IS122">
        <v>9.0400002896785736E-2</v>
      </c>
      <c r="IT122">
        <v>9.0199999511241913E-2</v>
      </c>
      <c r="IU122">
        <v>9.1399997472763062E-2</v>
      </c>
      <c r="IV122">
        <v>9.0099997818470001E-2</v>
      </c>
      <c r="IW122">
        <v>9.0199999511241913E-2</v>
      </c>
      <c r="IX122">
        <v>8.959999680519104E-2</v>
      </c>
      <c r="IY122">
        <v>8.9900001883506775E-2</v>
      </c>
      <c r="IZ122">
        <v>8.9299999177455902E-2</v>
      </c>
      <c r="JA122">
        <v>9.0000003576278687E-2</v>
      </c>
      <c r="JB122">
        <v>9.0400002896785736E-2</v>
      </c>
      <c r="JC122">
        <v>8.9900001883506775E-2</v>
      </c>
      <c r="JD122">
        <v>8.959999680519104E-2</v>
      </c>
      <c r="JE122">
        <v>8.8399998843669891E-2</v>
      </c>
      <c r="JF122">
        <v>8.8600002229213715E-2</v>
      </c>
      <c r="JG122">
        <v>8.8200002908706665E-2</v>
      </c>
      <c r="JH122">
        <v>8.8399998843669891E-2</v>
      </c>
      <c r="JI122">
        <v>8.8500000536441803E-2</v>
      </c>
      <c r="JJ122">
        <v>8.7700001895427704E-2</v>
      </c>
      <c r="JK122">
        <v>8.829999715089798E-2</v>
      </c>
      <c r="JL122">
        <v>8.9000001549720764E-2</v>
      </c>
      <c r="JM122">
        <v>8.8200002908706665E-2</v>
      </c>
      <c r="JN122">
        <v>8.8200002908706665E-2</v>
      </c>
      <c r="JO122">
        <v>8.7700001895427704E-2</v>
      </c>
      <c r="JP122">
        <v>8.8399998843669891E-2</v>
      </c>
      <c r="JQ122">
        <v>8.8399998843669891E-2</v>
      </c>
      <c r="JR122">
        <v>8.7800003588199615E-2</v>
      </c>
      <c r="JS122">
        <v>8.8100001215934753E-2</v>
      </c>
      <c r="JT122">
        <v>8.8100001215934753E-2</v>
      </c>
      <c r="JU122">
        <v>8.7600000202655792E-2</v>
      </c>
      <c r="JV122">
        <v>8.9299999177455902E-2</v>
      </c>
      <c r="JW122">
        <v>8.8500000536441803E-2</v>
      </c>
      <c r="JX122">
        <v>8.7700001895427704E-2</v>
      </c>
      <c r="JY122">
        <v>8.8100001215934753E-2</v>
      </c>
      <c r="JZ122">
        <v>8.7399996817111969E-2</v>
      </c>
      <c r="KA122">
        <v>8.8100001215934753E-2</v>
      </c>
      <c r="KB122">
        <v>8.7800003588199615E-2</v>
      </c>
      <c r="KC122">
        <v>8.7700001895427704E-2</v>
      </c>
      <c r="KD122">
        <v>8.7800003588199615E-2</v>
      </c>
      <c r="KE122">
        <v>8.7399996817111969E-2</v>
      </c>
      <c r="KF122">
        <v>8.8100001215934753E-2</v>
      </c>
      <c r="KG122">
        <v>8.8100001215934753E-2</v>
      </c>
      <c r="KH122">
        <v>8.789999783039093E-2</v>
      </c>
      <c r="KI122">
        <v>8.789999783039093E-2</v>
      </c>
      <c r="KJ122">
        <v>8.7600000202655792E-2</v>
      </c>
      <c r="KK122">
        <v>8.7800003588199615E-2</v>
      </c>
      <c r="KL122">
        <v>8.7700001895427704E-2</v>
      </c>
      <c r="KM122">
        <v>8.7399996817111969E-2</v>
      </c>
      <c r="KN122">
        <v>8.7800003588199615E-2</v>
      </c>
      <c r="KO122">
        <v>8.7200000882148743E-2</v>
      </c>
      <c r="KP122">
        <v>8.7800003588199615E-2</v>
      </c>
      <c r="KQ122">
        <v>8.7700001895427704E-2</v>
      </c>
      <c r="KR122">
        <v>8.7700001895427704E-2</v>
      </c>
      <c r="KS122">
        <v>8.7600000202655792E-2</v>
      </c>
      <c r="KT122">
        <v>8.7800003588199615E-2</v>
      </c>
      <c r="KU122">
        <v>8.789999783039093E-2</v>
      </c>
      <c r="KV122">
        <v>8.7600000202655792E-2</v>
      </c>
      <c r="KW122">
        <v>8.8100001215934753E-2</v>
      </c>
      <c r="KX122">
        <v>8.7700001895427704E-2</v>
      </c>
      <c r="KY122">
        <v>8.7999999523162842E-2</v>
      </c>
      <c r="KZ122">
        <v>8.829999715089798E-2</v>
      </c>
      <c r="LA122">
        <v>8.8200002908706665E-2</v>
      </c>
      <c r="LB122">
        <v>8.7700001895427704E-2</v>
      </c>
      <c r="LC122">
        <v>8.7800003588199615E-2</v>
      </c>
      <c r="LD122">
        <v>8.829999715089798E-2</v>
      </c>
      <c r="LE122">
        <v>8.829999715089798E-2</v>
      </c>
      <c r="LF122">
        <v>8.829999715089798E-2</v>
      </c>
      <c r="LG122">
        <v>8.8200002908706665E-2</v>
      </c>
      <c r="LH122">
        <v>8.7999999523162842E-2</v>
      </c>
      <c r="LI122">
        <v>8.7700001895427704E-2</v>
      </c>
      <c r="LJ122">
        <v>8.7999999523162842E-2</v>
      </c>
      <c r="LK122">
        <v>8.8100001215934753E-2</v>
      </c>
      <c r="LL122">
        <v>8.8500000536441803E-2</v>
      </c>
      <c r="LM122">
        <v>8.7800003588199615E-2</v>
      </c>
      <c r="LN122">
        <v>8.789999783039093E-2</v>
      </c>
      <c r="LO122">
        <v>8.7700001895427704E-2</v>
      </c>
      <c r="LP122">
        <v>8.7700001895427704E-2</v>
      </c>
      <c r="LQ122">
        <v>8.8100001215934753E-2</v>
      </c>
      <c r="LR122">
        <v>8.8100001215934753E-2</v>
      </c>
      <c r="LS122">
        <v>8.7800003588199615E-2</v>
      </c>
      <c r="LT122">
        <v>8.8200002908706665E-2</v>
      </c>
      <c r="LU122">
        <v>8.8100001215934753E-2</v>
      </c>
      <c r="LV122">
        <v>8.8200002908706665E-2</v>
      </c>
      <c r="LW122">
        <v>8.7399996817111969E-2</v>
      </c>
      <c r="LX122">
        <v>8.7700001895427704E-2</v>
      </c>
      <c r="LY122">
        <v>8.7999999523162842E-2</v>
      </c>
      <c r="LZ122">
        <v>8.7300002574920654E-2</v>
      </c>
      <c r="MA122">
        <v>8.7399996817111969E-2</v>
      </c>
      <c r="MB122">
        <v>8.7300002574920654E-2</v>
      </c>
      <c r="MC122">
        <v>8.7499998509883881E-2</v>
      </c>
      <c r="MD122">
        <v>8.7399996817111969E-2</v>
      </c>
      <c r="ME122">
        <v>8.7300002574920654E-2</v>
      </c>
      <c r="MF122">
        <v>8.919999748468399E-2</v>
      </c>
      <c r="MG122">
        <v>8.829999715089798E-2</v>
      </c>
      <c r="MH122">
        <v>8.8399998843669891E-2</v>
      </c>
      <c r="MI122">
        <v>8.9000001549720764E-2</v>
      </c>
      <c r="MJ122">
        <v>8.9000001549720764E-2</v>
      </c>
      <c r="MK122">
        <v>8.919999748468399E-2</v>
      </c>
      <c r="ML122">
        <v>8.9400000870227814E-2</v>
      </c>
      <c r="MM122">
        <v>8.8899999856948853E-2</v>
      </c>
      <c r="MN122">
        <v>8.9299999177455902E-2</v>
      </c>
      <c r="MO122">
        <v>8.8899999856948853E-2</v>
      </c>
      <c r="MP122">
        <v>8.8799998164176941E-2</v>
      </c>
      <c r="MQ122">
        <v>8.9100003242492676E-2</v>
      </c>
      <c r="MR122">
        <v>8.8799998164176941E-2</v>
      </c>
      <c r="MS122">
        <v>8.9500002562999725E-2</v>
      </c>
      <c r="MT122">
        <v>9.0000003576278687E-2</v>
      </c>
      <c r="MU122">
        <v>9.0099997818470001E-2</v>
      </c>
      <c r="MV122">
        <v>9.0199999511241913E-2</v>
      </c>
      <c r="MW122">
        <v>9.0400002896785736E-2</v>
      </c>
      <c r="MX122">
        <v>9.0599998831748962E-2</v>
      </c>
      <c r="MY122">
        <v>9.0300001204013824E-2</v>
      </c>
      <c r="MZ122">
        <v>9.0499997138977051E-2</v>
      </c>
      <c r="NA122">
        <v>9.0300001204013824E-2</v>
      </c>
      <c r="NB122">
        <v>9.0300001204013824E-2</v>
      </c>
      <c r="NC122">
        <v>9.0099997818470001E-2</v>
      </c>
      <c r="ND122">
        <v>8.9900001883506775E-2</v>
      </c>
      <c r="NE122">
        <v>9.0300001204013824E-2</v>
      </c>
      <c r="NF122">
        <v>9.0000003576278687E-2</v>
      </c>
      <c r="NG122">
        <v>9.0199999511241913E-2</v>
      </c>
      <c r="NH122">
        <v>8.9800000190734863E-2</v>
      </c>
      <c r="NI122">
        <v>8.9900001883506775E-2</v>
      </c>
      <c r="NJ122">
        <v>8.9699998497962952E-2</v>
      </c>
      <c r="NK122">
        <v>8.959999680519104E-2</v>
      </c>
      <c r="NL122">
        <v>8.9800000190734863E-2</v>
      </c>
      <c r="NM122">
        <v>9.1099999845027924E-2</v>
      </c>
      <c r="NN122">
        <v>9.0099997818470001E-2</v>
      </c>
      <c r="NO122">
        <v>8.8399998843669891E-2</v>
      </c>
      <c r="NP122">
        <v>8.919999748468399E-2</v>
      </c>
      <c r="NQ122">
        <v>8.8399998843669891E-2</v>
      </c>
      <c r="NR122">
        <v>8.8600002229213715E-2</v>
      </c>
      <c r="NS122">
        <v>8.8699996471405029E-2</v>
      </c>
      <c r="NT122">
        <v>8.8399998843669891E-2</v>
      </c>
      <c r="NU122">
        <v>8.8600002229213715E-2</v>
      </c>
      <c r="NV122">
        <v>8.8500000536441803E-2</v>
      </c>
      <c r="NW122">
        <v>8.8100001215934753E-2</v>
      </c>
      <c r="NX122">
        <v>8.789999783039093E-2</v>
      </c>
      <c r="NY122">
        <v>8.8399998843669891E-2</v>
      </c>
      <c r="NZ122">
        <v>8.8500000536441803E-2</v>
      </c>
      <c r="OA122">
        <v>8.829999715089798E-2</v>
      </c>
      <c r="OB122">
        <v>8.7700001895427704E-2</v>
      </c>
      <c r="OC122">
        <v>8.8399998843669891E-2</v>
      </c>
      <c r="OD122">
        <v>8.7499998509883881E-2</v>
      </c>
      <c r="OE122">
        <v>8.7800003588199615E-2</v>
      </c>
      <c r="OF122">
        <v>8.8200002908706665E-2</v>
      </c>
      <c r="OG122">
        <v>8.8200002908706665E-2</v>
      </c>
      <c r="OH122">
        <v>8.8100001215934753E-2</v>
      </c>
      <c r="OI122">
        <v>8.7300002574920654E-2</v>
      </c>
      <c r="OJ122">
        <v>8.7600000202655792E-2</v>
      </c>
      <c r="OK122">
        <v>8.7700001895427704E-2</v>
      </c>
      <c r="OL122">
        <v>8.7800003588199615E-2</v>
      </c>
      <c r="OM122">
        <v>8.7800003588199615E-2</v>
      </c>
      <c r="ON122">
        <v>8.8799998164176941E-2</v>
      </c>
      <c r="OO122">
        <v>8.7300002574920654E-2</v>
      </c>
      <c r="OP122">
        <v>8.7300002574920654E-2</v>
      </c>
      <c r="OQ122">
        <v>8.6999997496604919E-2</v>
      </c>
      <c r="OR122">
        <v>8.7300002574920654E-2</v>
      </c>
      <c r="OS122">
        <v>8.7399996817111969E-2</v>
      </c>
      <c r="OT122">
        <v>8.7300002574920654E-2</v>
      </c>
      <c r="OU122">
        <v>8.7099999189376831E-2</v>
      </c>
      <c r="OV122">
        <v>8.7300002574920654E-2</v>
      </c>
      <c r="OW122">
        <v>8.7499998509883881E-2</v>
      </c>
      <c r="OX122">
        <v>8.7499998509883881E-2</v>
      </c>
      <c r="OY122">
        <v>8.7600000202655792E-2</v>
      </c>
      <c r="OZ122">
        <v>8.7300002574920654E-2</v>
      </c>
      <c r="PA122">
        <v>8.7800003588199615E-2</v>
      </c>
      <c r="PB122">
        <v>8.7600000202655792E-2</v>
      </c>
      <c r="PC122">
        <v>8.7600000202655792E-2</v>
      </c>
      <c r="PD122">
        <v>8.7200000882148743E-2</v>
      </c>
      <c r="PE122">
        <v>8.7300002574920654E-2</v>
      </c>
      <c r="PF122">
        <v>8.7800003588199615E-2</v>
      </c>
      <c r="PG122">
        <v>8.7200000882148743E-2</v>
      </c>
      <c r="PH122">
        <v>8.7399996817111969E-2</v>
      </c>
    </row>
    <row r="123" spans="1:424" x14ac:dyDescent="0.25">
      <c r="A123" s="5" t="s">
        <v>129</v>
      </c>
      <c r="B123">
        <v>8.7600000202655792E-2</v>
      </c>
      <c r="C123">
        <v>8.7099999189376831E-2</v>
      </c>
      <c r="D123">
        <v>8.7600000202655792E-2</v>
      </c>
      <c r="E123">
        <v>8.6699999868869781E-2</v>
      </c>
      <c r="F123">
        <v>8.659999817609787E-2</v>
      </c>
      <c r="G123">
        <v>8.659999817609787E-2</v>
      </c>
      <c r="H123">
        <v>8.6400002241134644E-2</v>
      </c>
      <c r="I123">
        <v>8.6699999868869781E-2</v>
      </c>
      <c r="J123">
        <v>8.6300000548362732E-2</v>
      </c>
      <c r="K123">
        <v>8.6000002920627594E-2</v>
      </c>
      <c r="L123">
        <v>8.5699997842311859E-2</v>
      </c>
      <c r="M123">
        <v>8.6000002920627594E-2</v>
      </c>
      <c r="N123">
        <v>8.5900001227855682E-2</v>
      </c>
      <c r="O123">
        <v>8.5199996829032898E-2</v>
      </c>
      <c r="P123">
        <v>8.6000002920627594E-2</v>
      </c>
      <c r="Q123">
        <v>8.5799999535083771E-2</v>
      </c>
      <c r="R123">
        <v>8.5699997842311859E-2</v>
      </c>
      <c r="S123">
        <v>8.5699997842311859E-2</v>
      </c>
      <c r="T123">
        <v>8.5500001907348633E-2</v>
      </c>
      <c r="U123">
        <v>8.5199996829032898E-2</v>
      </c>
      <c r="V123">
        <v>8.5400000214576721E-2</v>
      </c>
      <c r="W123">
        <v>8.6999997496604919E-2</v>
      </c>
      <c r="X123">
        <v>8.5400000214576721E-2</v>
      </c>
      <c r="Y123">
        <v>8.5600003600120544E-2</v>
      </c>
      <c r="Z123">
        <v>8.6000002920627594E-2</v>
      </c>
      <c r="AA123">
        <v>8.5500001907348633E-2</v>
      </c>
      <c r="AB123">
        <v>8.6800001561641693E-2</v>
      </c>
      <c r="AC123">
        <v>8.5699997842311859E-2</v>
      </c>
      <c r="AD123">
        <v>8.5799999535083771E-2</v>
      </c>
      <c r="AE123">
        <v>8.5699997842311859E-2</v>
      </c>
      <c r="AF123">
        <v>8.5900001227855682E-2</v>
      </c>
      <c r="AG123">
        <v>8.6000002920627594E-2</v>
      </c>
      <c r="AH123">
        <v>8.6300000548362732E-2</v>
      </c>
      <c r="AI123">
        <v>8.6099997162818909E-2</v>
      </c>
      <c r="AJ123">
        <v>8.619999885559082E-2</v>
      </c>
      <c r="AK123">
        <v>8.5699997842311859E-2</v>
      </c>
      <c r="AL123">
        <v>8.619999885559082E-2</v>
      </c>
      <c r="AM123">
        <v>8.6000002920627594E-2</v>
      </c>
      <c r="AN123">
        <v>8.6099997162818909E-2</v>
      </c>
      <c r="AO123">
        <v>8.6300000548362732E-2</v>
      </c>
      <c r="AP123">
        <v>8.619999885559082E-2</v>
      </c>
      <c r="AQ123">
        <v>8.6499996483325958E-2</v>
      </c>
      <c r="AR123">
        <v>8.619999885559082E-2</v>
      </c>
      <c r="AS123">
        <v>8.6499996483325958E-2</v>
      </c>
      <c r="AT123">
        <v>8.6499996483325958E-2</v>
      </c>
      <c r="AU123">
        <v>8.619999885559082E-2</v>
      </c>
      <c r="AV123">
        <v>8.6499996483325958E-2</v>
      </c>
      <c r="AW123">
        <v>8.6400002241134644E-2</v>
      </c>
      <c r="AX123">
        <v>8.6400002241134644E-2</v>
      </c>
      <c r="AY123">
        <v>8.6400002241134644E-2</v>
      </c>
      <c r="AZ123">
        <v>8.6499996483325958E-2</v>
      </c>
      <c r="BA123">
        <v>8.659999817609787E-2</v>
      </c>
      <c r="BB123">
        <v>8.6800001561641693E-2</v>
      </c>
      <c r="BC123">
        <v>8.6699999868869781E-2</v>
      </c>
      <c r="BD123">
        <v>8.659999817609787E-2</v>
      </c>
      <c r="BE123">
        <v>8.6400002241134644E-2</v>
      </c>
      <c r="BF123">
        <v>8.6699999868869781E-2</v>
      </c>
      <c r="BG123">
        <v>8.619999885559082E-2</v>
      </c>
      <c r="BH123">
        <v>8.6699999868869781E-2</v>
      </c>
      <c r="BI123">
        <v>8.659999817609787E-2</v>
      </c>
      <c r="BJ123">
        <v>8.6400002241134644E-2</v>
      </c>
      <c r="BK123">
        <v>8.6300000548362732E-2</v>
      </c>
      <c r="BL123">
        <v>8.6499996483325958E-2</v>
      </c>
      <c r="BM123">
        <v>8.6999997496604919E-2</v>
      </c>
      <c r="BN123">
        <v>8.6999997496604919E-2</v>
      </c>
      <c r="BO123">
        <v>8.7099999189376831E-2</v>
      </c>
      <c r="BP123">
        <v>8.7300002574920654E-2</v>
      </c>
      <c r="BQ123">
        <v>8.7800003588199615E-2</v>
      </c>
      <c r="BR123">
        <v>8.7200000882148743E-2</v>
      </c>
      <c r="BS123">
        <v>8.7099999189376831E-2</v>
      </c>
      <c r="BT123">
        <v>8.7200000882148743E-2</v>
      </c>
      <c r="BU123">
        <v>8.6800001561641693E-2</v>
      </c>
      <c r="BV123">
        <v>8.7600000202655792E-2</v>
      </c>
      <c r="BW123">
        <v>8.7800003588199615E-2</v>
      </c>
      <c r="BX123">
        <v>8.7499998509883881E-2</v>
      </c>
      <c r="BY123">
        <v>8.7999999523162842E-2</v>
      </c>
      <c r="BZ123">
        <v>8.659999817609787E-2</v>
      </c>
      <c r="CA123">
        <v>8.7700001895427704E-2</v>
      </c>
      <c r="CB123">
        <v>8.7800003588199615E-2</v>
      </c>
      <c r="CC123">
        <v>8.8200002908706665E-2</v>
      </c>
      <c r="CD123">
        <v>8.829999715089798E-2</v>
      </c>
      <c r="CE123">
        <v>8.7999999523162842E-2</v>
      </c>
      <c r="CF123">
        <v>8.9100003242492676E-2</v>
      </c>
      <c r="CG123">
        <v>8.8699996471405029E-2</v>
      </c>
      <c r="CH123">
        <v>8.7999999523162842E-2</v>
      </c>
      <c r="CI123">
        <v>9.0400002896785736E-2</v>
      </c>
      <c r="CJ123">
        <v>8.8699996471405029E-2</v>
      </c>
      <c r="CK123">
        <v>8.8500000536441803E-2</v>
      </c>
      <c r="CL123">
        <v>8.8600002229213715E-2</v>
      </c>
      <c r="CM123">
        <v>8.7700001895427704E-2</v>
      </c>
      <c r="CN123">
        <v>8.7999999523162842E-2</v>
      </c>
      <c r="CO123">
        <v>8.7999999523162842E-2</v>
      </c>
      <c r="CP123">
        <v>8.7999999523162842E-2</v>
      </c>
      <c r="CQ123">
        <v>8.7600000202655792E-2</v>
      </c>
      <c r="CR123">
        <v>8.619999885559082E-2</v>
      </c>
      <c r="CS123">
        <v>8.6900003254413605E-2</v>
      </c>
      <c r="CT123">
        <v>8.6699999868869781E-2</v>
      </c>
      <c r="CU123">
        <v>8.6800001561641693E-2</v>
      </c>
      <c r="CV123">
        <v>8.6999997496604919E-2</v>
      </c>
      <c r="CW123">
        <v>8.6699999868869781E-2</v>
      </c>
      <c r="CX123">
        <v>8.659999817609787E-2</v>
      </c>
      <c r="CY123">
        <v>8.6400002241134644E-2</v>
      </c>
      <c r="CZ123">
        <v>8.6699999868869781E-2</v>
      </c>
      <c r="DA123">
        <v>8.6499996483325958E-2</v>
      </c>
      <c r="DB123">
        <v>8.619999885559082E-2</v>
      </c>
      <c r="DC123">
        <v>8.6699999868869781E-2</v>
      </c>
      <c r="DD123">
        <v>8.6499996483325958E-2</v>
      </c>
      <c r="DE123">
        <v>8.6800001561641693E-2</v>
      </c>
      <c r="DF123">
        <v>8.6400002241134644E-2</v>
      </c>
      <c r="DG123">
        <v>8.7099999189376831E-2</v>
      </c>
      <c r="DH123">
        <v>8.7099999189376831E-2</v>
      </c>
      <c r="DI123">
        <v>8.6699999868869781E-2</v>
      </c>
      <c r="DJ123">
        <v>8.7700001895427704E-2</v>
      </c>
      <c r="DK123">
        <v>8.6900003254413605E-2</v>
      </c>
      <c r="DL123">
        <v>8.7200000882148743E-2</v>
      </c>
      <c r="DM123">
        <v>8.6699999868869781E-2</v>
      </c>
      <c r="DN123">
        <v>8.6800001561641693E-2</v>
      </c>
      <c r="DO123">
        <v>8.6800001561641693E-2</v>
      </c>
      <c r="DP123">
        <v>8.6499996483325958E-2</v>
      </c>
      <c r="DQ123">
        <v>8.659999817609787E-2</v>
      </c>
      <c r="DR123">
        <v>8.6800001561641693E-2</v>
      </c>
      <c r="DS123">
        <v>8.659999817609787E-2</v>
      </c>
      <c r="DT123">
        <v>8.6400002241134644E-2</v>
      </c>
      <c r="DU123">
        <v>8.6400002241134644E-2</v>
      </c>
      <c r="DV123">
        <v>8.659999817609787E-2</v>
      </c>
      <c r="DW123">
        <v>8.6999997496604919E-2</v>
      </c>
      <c r="DX123">
        <v>8.7499998509883881E-2</v>
      </c>
      <c r="DY123">
        <v>8.7600000202655792E-2</v>
      </c>
      <c r="DZ123">
        <v>8.659999817609787E-2</v>
      </c>
      <c r="EA123">
        <v>8.6800001561641693E-2</v>
      </c>
      <c r="EB123">
        <v>8.6400002241134644E-2</v>
      </c>
      <c r="EC123">
        <v>8.6800001561641693E-2</v>
      </c>
      <c r="ED123">
        <v>8.5699997842311859E-2</v>
      </c>
      <c r="EE123">
        <v>8.6000002920627594E-2</v>
      </c>
      <c r="EF123">
        <v>8.6499996483325958E-2</v>
      </c>
      <c r="EG123">
        <v>8.5799999535083771E-2</v>
      </c>
      <c r="EH123">
        <v>8.619999885559082E-2</v>
      </c>
      <c r="EI123">
        <v>8.5600003600120544E-2</v>
      </c>
      <c r="EJ123">
        <v>8.6300000548362732E-2</v>
      </c>
      <c r="EK123">
        <v>8.6999997496604919E-2</v>
      </c>
      <c r="EL123">
        <v>8.5900001227855682E-2</v>
      </c>
      <c r="EM123">
        <v>8.5799999535083771E-2</v>
      </c>
      <c r="EN123">
        <v>8.619999885559082E-2</v>
      </c>
      <c r="EO123">
        <v>8.619999885559082E-2</v>
      </c>
      <c r="EP123">
        <v>8.6400002241134644E-2</v>
      </c>
      <c r="EQ123">
        <v>8.6000002920627594E-2</v>
      </c>
      <c r="ER123">
        <v>8.6099997162818909E-2</v>
      </c>
      <c r="ES123">
        <v>8.6099997162818909E-2</v>
      </c>
      <c r="ET123">
        <v>8.5500001907348633E-2</v>
      </c>
      <c r="EU123">
        <v>8.5600003600120544E-2</v>
      </c>
      <c r="EV123">
        <v>8.5500001907348633E-2</v>
      </c>
      <c r="EW123">
        <v>8.5799999535083771E-2</v>
      </c>
      <c r="EX123">
        <v>8.6000002920627594E-2</v>
      </c>
      <c r="EY123">
        <v>8.5699997842311859E-2</v>
      </c>
      <c r="EZ123">
        <v>8.5799999535083771E-2</v>
      </c>
      <c r="FA123">
        <v>8.7200000882148743E-2</v>
      </c>
      <c r="FB123">
        <v>8.6699999868869781E-2</v>
      </c>
      <c r="FC123">
        <v>8.6000002920627594E-2</v>
      </c>
      <c r="FD123">
        <v>8.619999885559082E-2</v>
      </c>
      <c r="FE123">
        <v>8.619999885559082E-2</v>
      </c>
      <c r="FF123">
        <v>8.5799999535083771E-2</v>
      </c>
      <c r="FG123">
        <v>8.6300000548362732E-2</v>
      </c>
      <c r="FH123">
        <v>8.5900001227855682E-2</v>
      </c>
      <c r="FI123">
        <v>8.6300000548362732E-2</v>
      </c>
      <c r="FJ123">
        <v>8.6699999868869781E-2</v>
      </c>
      <c r="FK123">
        <v>8.659999817609787E-2</v>
      </c>
      <c r="FL123">
        <v>8.619999885559082E-2</v>
      </c>
      <c r="FM123">
        <v>8.659999817609787E-2</v>
      </c>
      <c r="FN123">
        <v>8.6400002241134644E-2</v>
      </c>
      <c r="FO123">
        <v>8.6099997162818909E-2</v>
      </c>
      <c r="FP123">
        <v>8.5900001227855682E-2</v>
      </c>
      <c r="FQ123">
        <v>8.6400002241134644E-2</v>
      </c>
      <c r="FR123">
        <v>8.619999885559082E-2</v>
      </c>
      <c r="FS123">
        <v>8.6300000548362732E-2</v>
      </c>
      <c r="FT123">
        <v>8.6000002920627594E-2</v>
      </c>
      <c r="FU123">
        <v>8.6000002920627594E-2</v>
      </c>
      <c r="FV123">
        <v>8.6300000548362732E-2</v>
      </c>
      <c r="FW123">
        <v>8.6099997162818909E-2</v>
      </c>
      <c r="FX123">
        <v>8.6099997162818909E-2</v>
      </c>
      <c r="FY123">
        <v>8.6499996483325958E-2</v>
      </c>
      <c r="FZ123">
        <v>8.619999885559082E-2</v>
      </c>
      <c r="GA123">
        <v>8.619999885559082E-2</v>
      </c>
      <c r="GB123">
        <v>8.619999885559082E-2</v>
      </c>
      <c r="GC123">
        <v>8.6300000548362732E-2</v>
      </c>
      <c r="GD123">
        <v>8.619999885559082E-2</v>
      </c>
      <c r="GE123">
        <v>8.6099997162818909E-2</v>
      </c>
      <c r="GF123">
        <v>8.619999885559082E-2</v>
      </c>
      <c r="GG123">
        <v>8.6000002920627594E-2</v>
      </c>
      <c r="GH123">
        <v>8.6000002920627594E-2</v>
      </c>
      <c r="GI123">
        <v>8.5900001227855682E-2</v>
      </c>
      <c r="GJ123">
        <v>8.6099997162818909E-2</v>
      </c>
      <c r="GK123">
        <v>8.6099997162818909E-2</v>
      </c>
      <c r="GL123">
        <v>8.5799999535083771E-2</v>
      </c>
      <c r="GM123">
        <v>8.5900001227855682E-2</v>
      </c>
      <c r="GN123">
        <v>8.6000002920627594E-2</v>
      </c>
      <c r="GO123">
        <v>8.5699997842311859E-2</v>
      </c>
      <c r="GP123">
        <v>8.5799999535083771E-2</v>
      </c>
      <c r="GQ123">
        <v>8.5600003600120544E-2</v>
      </c>
      <c r="GR123">
        <v>8.619999885559082E-2</v>
      </c>
      <c r="GS123">
        <v>8.6300000548362732E-2</v>
      </c>
      <c r="GT123">
        <v>8.6099997162818909E-2</v>
      </c>
      <c r="GU123">
        <v>8.5900001227855682E-2</v>
      </c>
      <c r="GV123">
        <v>8.5400000214576721E-2</v>
      </c>
      <c r="GW123">
        <v>8.5400000214576721E-2</v>
      </c>
      <c r="GX123">
        <v>8.5699997842311859E-2</v>
      </c>
      <c r="GY123">
        <v>8.5900001227855682E-2</v>
      </c>
      <c r="GZ123">
        <v>8.5500001907348633E-2</v>
      </c>
      <c r="HA123">
        <v>8.5699997842311859E-2</v>
      </c>
      <c r="HB123">
        <v>8.5699997842311859E-2</v>
      </c>
      <c r="HC123">
        <v>8.619999885559082E-2</v>
      </c>
      <c r="HD123">
        <v>8.6300000548362732E-2</v>
      </c>
      <c r="HE123">
        <v>8.6000002920627594E-2</v>
      </c>
      <c r="HF123">
        <v>8.6000002920627594E-2</v>
      </c>
      <c r="HG123">
        <v>8.619999885559082E-2</v>
      </c>
      <c r="HH123">
        <v>8.619999885559082E-2</v>
      </c>
      <c r="HI123">
        <v>8.5500001907348633E-2</v>
      </c>
      <c r="HJ123">
        <v>8.5699997842311859E-2</v>
      </c>
      <c r="HK123">
        <v>8.5500001907348633E-2</v>
      </c>
      <c r="HL123">
        <v>8.5600003600120544E-2</v>
      </c>
      <c r="HM123">
        <v>8.5900001227855682E-2</v>
      </c>
      <c r="HN123">
        <v>8.6300000548362732E-2</v>
      </c>
      <c r="HO123">
        <v>8.659999817609787E-2</v>
      </c>
      <c r="HP123">
        <v>8.619999885559082E-2</v>
      </c>
      <c r="HQ123">
        <v>8.6499996483325958E-2</v>
      </c>
      <c r="HR123">
        <v>8.6499996483325958E-2</v>
      </c>
      <c r="HS123">
        <v>8.7099999189376831E-2</v>
      </c>
      <c r="HT123">
        <v>8.7399996817111969E-2</v>
      </c>
      <c r="HU123">
        <v>8.7700001895427704E-2</v>
      </c>
      <c r="HV123">
        <v>8.7700001895427704E-2</v>
      </c>
      <c r="HW123">
        <v>8.789999783039093E-2</v>
      </c>
      <c r="HX123">
        <v>8.8200002908706665E-2</v>
      </c>
      <c r="HY123">
        <v>8.7300002574920654E-2</v>
      </c>
      <c r="HZ123">
        <v>8.7600000202655792E-2</v>
      </c>
      <c r="IA123">
        <v>8.7200000882148743E-2</v>
      </c>
      <c r="IB123">
        <v>8.7600000202655792E-2</v>
      </c>
      <c r="IC123">
        <v>8.7999999523162842E-2</v>
      </c>
      <c r="ID123">
        <v>8.829999715089798E-2</v>
      </c>
      <c r="IE123">
        <v>8.8100001215934753E-2</v>
      </c>
      <c r="IF123">
        <v>8.8699996471405029E-2</v>
      </c>
      <c r="IG123">
        <v>8.8799998164176941E-2</v>
      </c>
      <c r="IH123">
        <v>8.8699996471405029E-2</v>
      </c>
      <c r="II123">
        <v>8.8699996471405029E-2</v>
      </c>
      <c r="IJ123">
        <v>8.8600002229213715E-2</v>
      </c>
      <c r="IK123">
        <v>8.8899999856948853E-2</v>
      </c>
      <c r="IL123">
        <v>8.8500000536441803E-2</v>
      </c>
      <c r="IM123">
        <v>8.8500000536441803E-2</v>
      </c>
      <c r="IN123">
        <v>8.8500000536441803E-2</v>
      </c>
      <c r="IO123">
        <v>8.8399998843669891E-2</v>
      </c>
      <c r="IP123">
        <v>8.8100001215934753E-2</v>
      </c>
      <c r="IQ123">
        <v>8.829999715089798E-2</v>
      </c>
      <c r="IR123">
        <v>8.8100001215934753E-2</v>
      </c>
      <c r="IS123">
        <v>8.8600002229213715E-2</v>
      </c>
      <c r="IT123">
        <v>8.829999715089798E-2</v>
      </c>
      <c r="IU123">
        <v>8.8100001215934753E-2</v>
      </c>
      <c r="IV123">
        <v>8.8200002908706665E-2</v>
      </c>
      <c r="IW123">
        <v>8.8200002908706665E-2</v>
      </c>
      <c r="IX123">
        <v>8.8200002908706665E-2</v>
      </c>
      <c r="IY123">
        <v>8.7999999523162842E-2</v>
      </c>
      <c r="IZ123">
        <v>8.7499998509883881E-2</v>
      </c>
      <c r="JA123">
        <v>8.8399998843669891E-2</v>
      </c>
      <c r="JB123">
        <v>8.7999999523162842E-2</v>
      </c>
      <c r="JC123">
        <v>8.789999783039093E-2</v>
      </c>
      <c r="JD123">
        <v>8.789999783039093E-2</v>
      </c>
      <c r="JE123">
        <v>8.6800001561641693E-2</v>
      </c>
      <c r="JF123">
        <v>8.659999817609787E-2</v>
      </c>
      <c r="JG123">
        <v>8.6000002920627594E-2</v>
      </c>
      <c r="JH123">
        <v>8.5900001227855682E-2</v>
      </c>
      <c r="JI123">
        <v>8.6800001561641693E-2</v>
      </c>
      <c r="JJ123">
        <v>8.6400002241134644E-2</v>
      </c>
      <c r="JK123">
        <v>8.6400002241134644E-2</v>
      </c>
      <c r="JL123">
        <v>8.6900003254413605E-2</v>
      </c>
      <c r="JM123">
        <v>8.6400002241134644E-2</v>
      </c>
      <c r="JN123">
        <v>8.6900003254413605E-2</v>
      </c>
      <c r="JO123">
        <v>8.619999885559082E-2</v>
      </c>
      <c r="JP123">
        <v>8.6699999868869781E-2</v>
      </c>
      <c r="JQ123">
        <v>8.7099999189376831E-2</v>
      </c>
      <c r="JR123">
        <v>8.6900003254413605E-2</v>
      </c>
      <c r="JS123">
        <v>8.7099999189376831E-2</v>
      </c>
      <c r="JT123">
        <v>8.6499996483325958E-2</v>
      </c>
      <c r="JU123">
        <v>8.6800001561641693E-2</v>
      </c>
      <c r="JV123">
        <v>8.6800001561641693E-2</v>
      </c>
      <c r="JW123">
        <v>8.7499998509883881E-2</v>
      </c>
      <c r="JX123">
        <v>8.6699999868869781E-2</v>
      </c>
      <c r="JY123">
        <v>8.6900003254413605E-2</v>
      </c>
      <c r="JZ123">
        <v>8.6000002920627594E-2</v>
      </c>
      <c r="KA123">
        <v>8.659999817609787E-2</v>
      </c>
      <c r="KB123">
        <v>8.659999817609787E-2</v>
      </c>
      <c r="KC123">
        <v>8.6499996483325958E-2</v>
      </c>
      <c r="KD123">
        <v>8.6800001561641693E-2</v>
      </c>
      <c r="KE123">
        <v>8.6400002241134644E-2</v>
      </c>
      <c r="KF123">
        <v>8.6900003254413605E-2</v>
      </c>
      <c r="KG123">
        <v>8.659999817609787E-2</v>
      </c>
      <c r="KH123">
        <v>8.6800001561641693E-2</v>
      </c>
      <c r="KI123">
        <v>8.6800001561641693E-2</v>
      </c>
      <c r="KJ123">
        <v>8.619999885559082E-2</v>
      </c>
      <c r="KK123">
        <v>8.6400002241134644E-2</v>
      </c>
      <c r="KL123">
        <v>8.6000002920627594E-2</v>
      </c>
      <c r="KM123">
        <v>8.5699997842311859E-2</v>
      </c>
      <c r="KN123">
        <v>8.6099997162818909E-2</v>
      </c>
      <c r="KO123">
        <v>8.5900001227855682E-2</v>
      </c>
      <c r="KP123">
        <v>8.6499996483325958E-2</v>
      </c>
      <c r="KQ123">
        <v>8.6300000548362732E-2</v>
      </c>
      <c r="KR123">
        <v>8.619999885559082E-2</v>
      </c>
      <c r="KS123">
        <v>8.5900001227855682E-2</v>
      </c>
      <c r="KT123">
        <v>8.5699997842311859E-2</v>
      </c>
      <c r="KU123">
        <v>8.659999817609787E-2</v>
      </c>
      <c r="KV123">
        <v>8.6300000548362732E-2</v>
      </c>
      <c r="KW123">
        <v>8.6999997496604919E-2</v>
      </c>
      <c r="KX123">
        <v>8.5699997842311859E-2</v>
      </c>
      <c r="KY123">
        <v>8.6300000548362732E-2</v>
      </c>
      <c r="KZ123">
        <v>8.6400002241134644E-2</v>
      </c>
      <c r="LA123">
        <v>8.5900001227855682E-2</v>
      </c>
      <c r="LB123">
        <v>8.659999817609787E-2</v>
      </c>
      <c r="LC123">
        <v>8.659999817609787E-2</v>
      </c>
      <c r="LD123">
        <v>8.619999885559082E-2</v>
      </c>
      <c r="LE123">
        <v>8.6699999868869781E-2</v>
      </c>
      <c r="LF123">
        <v>8.6400002241134644E-2</v>
      </c>
      <c r="LG123">
        <v>8.619999885559082E-2</v>
      </c>
      <c r="LH123">
        <v>8.619999885559082E-2</v>
      </c>
      <c r="LI123">
        <v>8.619999885559082E-2</v>
      </c>
      <c r="LJ123">
        <v>8.6400002241134644E-2</v>
      </c>
      <c r="LK123">
        <v>8.6499996483325958E-2</v>
      </c>
      <c r="LL123">
        <v>8.619999885559082E-2</v>
      </c>
      <c r="LM123">
        <v>8.6800001561641693E-2</v>
      </c>
      <c r="LN123">
        <v>8.6099997162818909E-2</v>
      </c>
      <c r="LO123">
        <v>8.6499996483325958E-2</v>
      </c>
      <c r="LP123">
        <v>8.6499996483325958E-2</v>
      </c>
      <c r="LQ123">
        <v>8.619999885559082E-2</v>
      </c>
      <c r="LR123">
        <v>8.6400002241134644E-2</v>
      </c>
      <c r="LS123">
        <v>8.6499996483325958E-2</v>
      </c>
      <c r="LT123">
        <v>8.6499996483325958E-2</v>
      </c>
      <c r="LU123">
        <v>8.6999997496604919E-2</v>
      </c>
      <c r="LV123">
        <v>8.619999885559082E-2</v>
      </c>
      <c r="LW123">
        <v>8.619999885559082E-2</v>
      </c>
      <c r="LX123">
        <v>8.659999817609787E-2</v>
      </c>
      <c r="LY123">
        <v>8.619999885559082E-2</v>
      </c>
      <c r="LZ123">
        <v>8.619999885559082E-2</v>
      </c>
      <c r="MA123">
        <v>8.5500001907348633E-2</v>
      </c>
      <c r="MB123">
        <v>8.6900003254413605E-2</v>
      </c>
      <c r="MC123">
        <v>8.5799999535083771E-2</v>
      </c>
      <c r="MD123">
        <v>8.6300000548362732E-2</v>
      </c>
      <c r="ME123">
        <v>8.6300000548362732E-2</v>
      </c>
      <c r="MF123">
        <v>8.6099997162818909E-2</v>
      </c>
      <c r="MG123">
        <v>8.6699999868869781E-2</v>
      </c>
      <c r="MH123">
        <v>8.7099999189376831E-2</v>
      </c>
      <c r="MI123">
        <v>8.7200000882148743E-2</v>
      </c>
      <c r="MJ123">
        <v>8.7399996817111969E-2</v>
      </c>
      <c r="MK123">
        <v>8.7200000882148743E-2</v>
      </c>
      <c r="ML123">
        <v>8.7800003588199615E-2</v>
      </c>
      <c r="MM123">
        <v>8.7300002574920654E-2</v>
      </c>
      <c r="MN123">
        <v>8.7700001895427704E-2</v>
      </c>
      <c r="MO123">
        <v>8.7399996817111969E-2</v>
      </c>
      <c r="MP123">
        <v>8.7200000882148743E-2</v>
      </c>
      <c r="MQ123">
        <v>8.7300002574920654E-2</v>
      </c>
      <c r="MR123">
        <v>8.7300002574920654E-2</v>
      </c>
      <c r="MS123">
        <v>8.789999783039093E-2</v>
      </c>
      <c r="MT123">
        <v>8.829999715089798E-2</v>
      </c>
      <c r="MU123">
        <v>8.9100003242492676E-2</v>
      </c>
      <c r="MV123">
        <v>8.8399998843669891E-2</v>
      </c>
      <c r="MW123">
        <v>9.0099997818470001E-2</v>
      </c>
      <c r="MX123">
        <v>8.8799998164176941E-2</v>
      </c>
      <c r="MY123">
        <v>8.8699996471405029E-2</v>
      </c>
      <c r="MZ123">
        <v>8.8699996471405029E-2</v>
      </c>
      <c r="NA123">
        <v>8.8500000536441803E-2</v>
      </c>
      <c r="NB123">
        <v>8.8600002229213715E-2</v>
      </c>
      <c r="NC123">
        <v>8.8600002229213715E-2</v>
      </c>
      <c r="ND123">
        <v>8.8399998843669891E-2</v>
      </c>
      <c r="NE123">
        <v>8.8600002229213715E-2</v>
      </c>
      <c r="NF123">
        <v>8.8399998843669891E-2</v>
      </c>
      <c r="NG123">
        <v>8.8600002229213715E-2</v>
      </c>
      <c r="NH123">
        <v>8.829999715089798E-2</v>
      </c>
      <c r="NI123">
        <v>8.8399998843669891E-2</v>
      </c>
      <c r="NJ123">
        <v>8.8600002229213715E-2</v>
      </c>
      <c r="NK123">
        <v>8.8200002908706665E-2</v>
      </c>
      <c r="NL123">
        <v>8.8100001215934753E-2</v>
      </c>
      <c r="NM123">
        <v>8.829999715089798E-2</v>
      </c>
      <c r="NN123">
        <v>8.8799998164176941E-2</v>
      </c>
      <c r="NO123">
        <v>8.6999997496604919E-2</v>
      </c>
      <c r="NP123">
        <v>8.789999783039093E-2</v>
      </c>
      <c r="NQ123">
        <v>8.7300002574920654E-2</v>
      </c>
      <c r="NR123">
        <v>8.6999997496604919E-2</v>
      </c>
      <c r="NS123">
        <v>8.7300002574920654E-2</v>
      </c>
      <c r="NT123">
        <v>8.6699999868869781E-2</v>
      </c>
      <c r="NU123">
        <v>8.7300002574920654E-2</v>
      </c>
      <c r="NV123">
        <v>8.7200000882148743E-2</v>
      </c>
      <c r="NW123">
        <v>8.6499996483325958E-2</v>
      </c>
      <c r="NX123">
        <v>8.6300000548362732E-2</v>
      </c>
      <c r="NY123">
        <v>8.6900003254413605E-2</v>
      </c>
      <c r="NZ123">
        <v>8.6900003254413605E-2</v>
      </c>
      <c r="OA123">
        <v>8.6999997496604919E-2</v>
      </c>
      <c r="OB123">
        <v>8.659999817609787E-2</v>
      </c>
      <c r="OC123">
        <v>8.7300002574920654E-2</v>
      </c>
      <c r="OD123">
        <v>8.6900003254413605E-2</v>
      </c>
      <c r="OE123">
        <v>8.6499996483325958E-2</v>
      </c>
      <c r="OF123">
        <v>8.6900003254413605E-2</v>
      </c>
      <c r="OG123">
        <v>8.6400002241134644E-2</v>
      </c>
      <c r="OH123">
        <v>8.7700001895427704E-2</v>
      </c>
      <c r="OI123">
        <v>8.5900001227855682E-2</v>
      </c>
      <c r="OJ123">
        <v>8.6000002920627594E-2</v>
      </c>
      <c r="OK123">
        <v>8.619999885559082E-2</v>
      </c>
      <c r="OL123">
        <v>8.6499996483325958E-2</v>
      </c>
      <c r="OM123">
        <v>8.6300000548362732E-2</v>
      </c>
      <c r="ON123">
        <v>8.6400002241134644E-2</v>
      </c>
      <c r="OO123">
        <v>8.5900001227855682E-2</v>
      </c>
      <c r="OP123">
        <v>8.6000002920627594E-2</v>
      </c>
      <c r="OQ123">
        <v>8.5799999535083771E-2</v>
      </c>
      <c r="OR123">
        <v>8.6000002920627594E-2</v>
      </c>
      <c r="OS123">
        <v>8.5500001907348633E-2</v>
      </c>
      <c r="OT123">
        <v>8.6000002920627594E-2</v>
      </c>
      <c r="OU123">
        <v>8.5900001227855682E-2</v>
      </c>
      <c r="OV123">
        <v>8.5600003600120544E-2</v>
      </c>
      <c r="OW123">
        <v>8.6099997162818909E-2</v>
      </c>
      <c r="OX123">
        <v>8.619999885559082E-2</v>
      </c>
      <c r="OY123">
        <v>8.5900001227855682E-2</v>
      </c>
      <c r="OZ123">
        <v>8.6099997162818909E-2</v>
      </c>
      <c r="PA123">
        <v>8.6000002920627594E-2</v>
      </c>
      <c r="PB123">
        <v>8.6000002920627594E-2</v>
      </c>
      <c r="PC123">
        <v>8.6300000548362732E-2</v>
      </c>
      <c r="PD123">
        <v>8.619999885559082E-2</v>
      </c>
      <c r="PE123">
        <v>8.5500001907348633E-2</v>
      </c>
      <c r="PF123">
        <v>8.619999885559082E-2</v>
      </c>
      <c r="PG123">
        <v>8.5900001227855682E-2</v>
      </c>
      <c r="PH123">
        <v>8.6000002920627594E-2</v>
      </c>
    </row>
    <row r="124" spans="1:424" x14ac:dyDescent="0.25">
      <c r="A124" s="5" t="s">
        <v>130</v>
      </c>
      <c r="B124">
        <v>8.7700001895427704E-2</v>
      </c>
      <c r="C124">
        <v>8.7200000882148743E-2</v>
      </c>
      <c r="D124">
        <v>8.7600000202655792E-2</v>
      </c>
      <c r="E124">
        <v>8.6999997496604919E-2</v>
      </c>
      <c r="F124">
        <v>8.6999997496604919E-2</v>
      </c>
      <c r="G124">
        <v>8.6699999868869781E-2</v>
      </c>
      <c r="H124">
        <v>8.659999817609787E-2</v>
      </c>
      <c r="I124">
        <v>8.6000002920627594E-2</v>
      </c>
      <c r="J124">
        <v>8.6400002241134644E-2</v>
      </c>
      <c r="K124">
        <v>8.6000002920627594E-2</v>
      </c>
      <c r="L124">
        <v>8.5900001227855682E-2</v>
      </c>
      <c r="M124">
        <v>8.6300000548362732E-2</v>
      </c>
      <c r="N124">
        <v>8.6800001561641693E-2</v>
      </c>
      <c r="O124">
        <v>8.5600003600120544E-2</v>
      </c>
      <c r="P124">
        <v>8.529999852180481E-2</v>
      </c>
      <c r="Q124">
        <v>8.6099997162818909E-2</v>
      </c>
      <c r="R124">
        <v>8.619999885559082E-2</v>
      </c>
      <c r="S124">
        <v>8.5699997842311859E-2</v>
      </c>
      <c r="T124">
        <v>8.5799999535083771E-2</v>
      </c>
      <c r="U124">
        <v>8.5199996829032898E-2</v>
      </c>
      <c r="V124">
        <v>8.529999852180481E-2</v>
      </c>
      <c r="W124">
        <v>8.5699997842311859E-2</v>
      </c>
      <c r="X124">
        <v>8.5900001227855682E-2</v>
      </c>
      <c r="Y124">
        <v>8.529999852180481E-2</v>
      </c>
      <c r="Z124">
        <v>8.5600003600120544E-2</v>
      </c>
      <c r="AA124">
        <v>8.529999852180481E-2</v>
      </c>
      <c r="AB124">
        <v>8.5400000214576721E-2</v>
      </c>
      <c r="AC124">
        <v>8.5600003600120544E-2</v>
      </c>
      <c r="AD124">
        <v>8.5900001227855682E-2</v>
      </c>
      <c r="AE124">
        <v>8.6000002920627594E-2</v>
      </c>
      <c r="AF124">
        <v>8.5400000214576721E-2</v>
      </c>
      <c r="AG124">
        <v>8.5799999535083771E-2</v>
      </c>
      <c r="AH124">
        <v>8.5699997842311859E-2</v>
      </c>
      <c r="AI124">
        <v>8.5799999535083771E-2</v>
      </c>
      <c r="AJ124">
        <v>8.6099997162818909E-2</v>
      </c>
      <c r="AK124">
        <v>8.5500001907348633E-2</v>
      </c>
      <c r="AL124">
        <v>8.7200000882148743E-2</v>
      </c>
      <c r="AM124">
        <v>8.6099997162818909E-2</v>
      </c>
      <c r="AN124">
        <v>8.5900001227855682E-2</v>
      </c>
      <c r="AO124">
        <v>8.6099997162818909E-2</v>
      </c>
      <c r="AP124">
        <v>8.5900001227855682E-2</v>
      </c>
      <c r="AQ124">
        <v>8.5699997842311859E-2</v>
      </c>
      <c r="AR124">
        <v>8.6499996483325958E-2</v>
      </c>
      <c r="AS124">
        <v>8.5900001227855682E-2</v>
      </c>
      <c r="AT124">
        <v>8.5799999535083771E-2</v>
      </c>
      <c r="AU124">
        <v>8.6099997162818909E-2</v>
      </c>
      <c r="AV124">
        <v>8.6000002920627594E-2</v>
      </c>
      <c r="AW124">
        <v>8.5900001227855682E-2</v>
      </c>
      <c r="AX124">
        <v>8.6099997162818909E-2</v>
      </c>
      <c r="AY124">
        <v>8.5900001227855682E-2</v>
      </c>
      <c r="AZ124">
        <v>8.6300000548362732E-2</v>
      </c>
      <c r="BA124">
        <v>8.6300000548362732E-2</v>
      </c>
      <c r="BB124">
        <v>8.659999817609787E-2</v>
      </c>
      <c r="BC124">
        <v>8.6300000548362732E-2</v>
      </c>
      <c r="BD124">
        <v>8.6300000548362732E-2</v>
      </c>
      <c r="BE124">
        <v>8.6300000548362732E-2</v>
      </c>
      <c r="BF124">
        <v>8.6099997162818909E-2</v>
      </c>
      <c r="BG124">
        <v>8.7099999189376831E-2</v>
      </c>
      <c r="BH124">
        <v>8.659999817609787E-2</v>
      </c>
      <c r="BI124">
        <v>8.6300000548362732E-2</v>
      </c>
      <c r="BJ124">
        <v>8.619999885559082E-2</v>
      </c>
      <c r="BK124">
        <v>8.6000002920627594E-2</v>
      </c>
      <c r="BL124">
        <v>8.6300000548362732E-2</v>
      </c>
      <c r="BM124">
        <v>8.6699999868869781E-2</v>
      </c>
      <c r="BN124">
        <v>8.6699999868869781E-2</v>
      </c>
      <c r="BO124">
        <v>8.6999997496604919E-2</v>
      </c>
      <c r="BP124">
        <v>8.6999997496604919E-2</v>
      </c>
      <c r="BQ124">
        <v>8.7499998509883881E-2</v>
      </c>
      <c r="BR124">
        <v>8.6900003254413605E-2</v>
      </c>
      <c r="BS124">
        <v>8.6900003254413605E-2</v>
      </c>
      <c r="BT124">
        <v>8.7200000882148743E-2</v>
      </c>
      <c r="BU124">
        <v>8.6900003254413605E-2</v>
      </c>
      <c r="BV124">
        <v>8.7499998509883881E-2</v>
      </c>
      <c r="BW124">
        <v>8.7999999523162842E-2</v>
      </c>
      <c r="BX124">
        <v>8.7499998509883881E-2</v>
      </c>
      <c r="BY124">
        <v>8.8200002908706665E-2</v>
      </c>
      <c r="BZ124">
        <v>8.6999997496604919E-2</v>
      </c>
      <c r="CA124">
        <v>8.7700001895427704E-2</v>
      </c>
      <c r="CB124">
        <v>8.789999783039093E-2</v>
      </c>
      <c r="CC124">
        <v>8.8600002229213715E-2</v>
      </c>
      <c r="CD124">
        <v>8.8500000536441803E-2</v>
      </c>
      <c r="CE124">
        <v>8.8500000536441803E-2</v>
      </c>
      <c r="CF124">
        <v>8.8600002229213715E-2</v>
      </c>
      <c r="CG124">
        <v>8.9100003242492676E-2</v>
      </c>
      <c r="CH124">
        <v>8.8100001215934753E-2</v>
      </c>
      <c r="CI124">
        <v>8.9400000870227814E-2</v>
      </c>
      <c r="CJ124">
        <v>8.8799998164176941E-2</v>
      </c>
      <c r="CK124">
        <v>8.8799998164176941E-2</v>
      </c>
      <c r="CL124">
        <v>8.8799998164176941E-2</v>
      </c>
      <c r="CM124">
        <v>8.8200002908706665E-2</v>
      </c>
      <c r="CN124">
        <v>8.7999999523162842E-2</v>
      </c>
      <c r="CO124">
        <v>8.829999715089798E-2</v>
      </c>
      <c r="CP124">
        <v>8.829999715089798E-2</v>
      </c>
      <c r="CQ124">
        <v>8.7800003588199615E-2</v>
      </c>
      <c r="CR124">
        <v>8.6699999868869781E-2</v>
      </c>
      <c r="CS124">
        <v>8.6999997496604919E-2</v>
      </c>
      <c r="CT124">
        <v>8.7200000882148743E-2</v>
      </c>
      <c r="CU124">
        <v>8.6999997496604919E-2</v>
      </c>
      <c r="CV124">
        <v>8.6900003254413605E-2</v>
      </c>
      <c r="CW124">
        <v>8.7200000882148743E-2</v>
      </c>
      <c r="CX124">
        <v>8.7300002574920654E-2</v>
      </c>
      <c r="CY124">
        <v>8.6999997496604919E-2</v>
      </c>
      <c r="CZ124">
        <v>8.6699999868869781E-2</v>
      </c>
      <c r="DA124">
        <v>8.6800001561641693E-2</v>
      </c>
      <c r="DB124">
        <v>8.6699999868869781E-2</v>
      </c>
      <c r="DC124">
        <v>8.6499996483325958E-2</v>
      </c>
      <c r="DD124">
        <v>8.7099999189376831E-2</v>
      </c>
      <c r="DE124">
        <v>8.6699999868869781E-2</v>
      </c>
      <c r="DF124">
        <v>8.7099999189376831E-2</v>
      </c>
      <c r="DG124">
        <v>8.7399996817111969E-2</v>
      </c>
      <c r="DH124">
        <v>8.7200000882148743E-2</v>
      </c>
      <c r="DI124">
        <v>8.6999997496604919E-2</v>
      </c>
      <c r="DJ124">
        <v>8.6900003254413605E-2</v>
      </c>
      <c r="DK124">
        <v>8.6900003254413605E-2</v>
      </c>
      <c r="DL124">
        <v>8.7499998509883881E-2</v>
      </c>
      <c r="DM124">
        <v>8.6900003254413605E-2</v>
      </c>
      <c r="DN124">
        <v>8.7300002574920654E-2</v>
      </c>
      <c r="DO124">
        <v>8.6400002241134644E-2</v>
      </c>
      <c r="DP124">
        <v>8.6699999868869781E-2</v>
      </c>
      <c r="DQ124">
        <v>8.6800001561641693E-2</v>
      </c>
      <c r="DR124">
        <v>8.6999997496604919E-2</v>
      </c>
      <c r="DS124">
        <v>8.6699999868869781E-2</v>
      </c>
      <c r="DT124">
        <v>8.6699999868869781E-2</v>
      </c>
      <c r="DU124">
        <v>8.6800001561641693E-2</v>
      </c>
      <c r="DV124">
        <v>8.7200000882148743E-2</v>
      </c>
      <c r="DW124">
        <v>8.6800001561641693E-2</v>
      </c>
      <c r="DX124">
        <v>8.7300002574920654E-2</v>
      </c>
      <c r="DY124">
        <v>8.7800003588199615E-2</v>
      </c>
      <c r="DZ124">
        <v>8.6900003254413605E-2</v>
      </c>
      <c r="EA124">
        <v>8.6999997496604919E-2</v>
      </c>
      <c r="EB124">
        <v>8.659999817609787E-2</v>
      </c>
      <c r="EC124">
        <v>8.6900003254413605E-2</v>
      </c>
      <c r="ED124">
        <v>8.6099997162818909E-2</v>
      </c>
      <c r="EE124">
        <v>8.6300000548362732E-2</v>
      </c>
      <c r="EF124">
        <v>8.5799999535083771E-2</v>
      </c>
      <c r="EG124">
        <v>8.619999885559082E-2</v>
      </c>
      <c r="EH124">
        <v>8.6099997162818909E-2</v>
      </c>
      <c r="EI124">
        <v>8.5900001227855682E-2</v>
      </c>
      <c r="EJ124">
        <v>8.5900001227855682E-2</v>
      </c>
      <c r="EK124">
        <v>8.619999885559082E-2</v>
      </c>
      <c r="EL124">
        <v>8.619999885559082E-2</v>
      </c>
      <c r="EM124">
        <v>8.6099997162818909E-2</v>
      </c>
      <c r="EN124">
        <v>8.6300000548362732E-2</v>
      </c>
      <c r="EO124">
        <v>8.6699999868869781E-2</v>
      </c>
      <c r="EP124">
        <v>8.6400002241134644E-2</v>
      </c>
      <c r="EQ124">
        <v>8.5799999535083771E-2</v>
      </c>
      <c r="ER124">
        <v>8.6300000548362732E-2</v>
      </c>
      <c r="ES124">
        <v>8.6499996483325958E-2</v>
      </c>
      <c r="ET124">
        <v>8.619999885559082E-2</v>
      </c>
      <c r="EU124">
        <v>8.5799999535083771E-2</v>
      </c>
      <c r="EV124">
        <v>8.5799999535083771E-2</v>
      </c>
      <c r="EW124">
        <v>8.6099997162818909E-2</v>
      </c>
      <c r="EX124">
        <v>8.6099997162818909E-2</v>
      </c>
      <c r="EY124">
        <v>8.5600003600120544E-2</v>
      </c>
      <c r="EZ124">
        <v>8.6099997162818909E-2</v>
      </c>
      <c r="FA124">
        <v>8.5900001227855682E-2</v>
      </c>
      <c r="FB124">
        <v>8.5900001227855682E-2</v>
      </c>
      <c r="FC124">
        <v>8.6499996483325958E-2</v>
      </c>
      <c r="FD124">
        <v>8.6400002241134644E-2</v>
      </c>
      <c r="FE124">
        <v>8.6699999868869781E-2</v>
      </c>
      <c r="FF124">
        <v>8.6300000548362732E-2</v>
      </c>
      <c r="FG124">
        <v>8.6699999868869781E-2</v>
      </c>
      <c r="FH124">
        <v>8.6000002920627594E-2</v>
      </c>
      <c r="FI124">
        <v>8.659999817609787E-2</v>
      </c>
      <c r="FJ124">
        <v>8.659999817609787E-2</v>
      </c>
      <c r="FK124">
        <v>8.6400002241134644E-2</v>
      </c>
      <c r="FL124">
        <v>8.789999783039093E-2</v>
      </c>
      <c r="FM124">
        <v>8.6699999868869781E-2</v>
      </c>
      <c r="FN124">
        <v>8.6499996483325958E-2</v>
      </c>
      <c r="FO124">
        <v>8.6400002241134644E-2</v>
      </c>
      <c r="FP124">
        <v>8.619999885559082E-2</v>
      </c>
      <c r="FQ124">
        <v>8.6300000548362732E-2</v>
      </c>
      <c r="FR124">
        <v>8.6400002241134644E-2</v>
      </c>
      <c r="FS124">
        <v>8.6300000548362732E-2</v>
      </c>
      <c r="FT124">
        <v>8.659999817609787E-2</v>
      </c>
      <c r="FU124">
        <v>8.659999817609787E-2</v>
      </c>
      <c r="FV124">
        <v>8.6000002920627594E-2</v>
      </c>
      <c r="FW124">
        <v>8.6400002241134644E-2</v>
      </c>
      <c r="FX124">
        <v>8.619999885559082E-2</v>
      </c>
      <c r="FY124">
        <v>8.6400002241134644E-2</v>
      </c>
      <c r="FZ124">
        <v>8.6400002241134644E-2</v>
      </c>
      <c r="GA124">
        <v>8.6499996483325958E-2</v>
      </c>
      <c r="GB124">
        <v>8.6400002241134644E-2</v>
      </c>
      <c r="GC124">
        <v>8.6400002241134644E-2</v>
      </c>
      <c r="GD124">
        <v>8.6300000548362732E-2</v>
      </c>
      <c r="GE124">
        <v>8.6699999868869781E-2</v>
      </c>
      <c r="GF124">
        <v>8.6400002241134644E-2</v>
      </c>
      <c r="GG124">
        <v>8.6400002241134644E-2</v>
      </c>
      <c r="GH124">
        <v>8.5900001227855682E-2</v>
      </c>
      <c r="GI124">
        <v>8.6099997162818909E-2</v>
      </c>
      <c r="GJ124">
        <v>8.619999885559082E-2</v>
      </c>
      <c r="GK124">
        <v>8.6000002920627594E-2</v>
      </c>
      <c r="GL124">
        <v>8.619999885559082E-2</v>
      </c>
      <c r="GM124">
        <v>8.6300000548362732E-2</v>
      </c>
      <c r="GN124">
        <v>8.6300000548362732E-2</v>
      </c>
      <c r="GO124">
        <v>8.6300000548362732E-2</v>
      </c>
      <c r="GP124">
        <v>8.6000002920627594E-2</v>
      </c>
      <c r="GQ124">
        <v>8.619999885559082E-2</v>
      </c>
      <c r="GR124">
        <v>8.6099997162818909E-2</v>
      </c>
      <c r="GS124">
        <v>8.6099997162818909E-2</v>
      </c>
      <c r="GT124">
        <v>8.619999885559082E-2</v>
      </c>
      <c r="GU124">
        <v>8.6400002241134644E-2</v>
      </c>
      <c r="GV124">
        <v>8.619999885559082E-2</v>
      </c>
      <c r="GW124">
        <v>8.5600003600120544E-2</v>
      </c>
      <c r="GX124">
        <v>8.619999885559082E-2</v>
      </c>
      <c r="GY124">
        <v>8.6300000548362732E-2</v>
      </c>
      <c r="GZ124">
        <v>8.619999885559082E-2</v>
      </c>
      <c r="HA124">
        <v>8.7200000882148743E-2</v>
      </c>
      <c r="HB124">
        <v>8.6000002920627594E-2</v>
      </c>
      <c r="HC124">
        <v>8.6499996483325958E-2</v>
      </c>
      <c r="HD124">
        <v>8.6400002241134644E-2</v>
      </c>
      <c r="HE124">
        <v>8.6099997162818909E-2</v>
      </c>
      <c r="HF124">
        <v>8.6400002241134644E-2</v>
      </c>
      <c r="HG124">
        <v>8.619999885559082E-2</v>
      </c>
      <c r="HH124">
        <v>8.7700001895427704E-2</v>
      </c>
      <c r="HI124">
        <v>8.5900001227855682E-2</v>
      </c>
      <c r="HJ124">
        <v>8.6400002241134644E-2</v>
      </c>
      <c r="HK124">
        <v>8.6099997162818909E-2</v>
      </c>
      <c r="HL124">
        <v>8.6000002920627594E-2</v>
      </c>
      <c r="HM124">
        <v>8.6099997162818909E-2</v>
      </c>
      <c r="HN124">
        <v>8.6300000548362732E-2</v>
      </c>
      <c r="HO124">
        <v>8.6699999868869781E-2</v>
      </c>
      <c r="HP124">
        <v>8.6699999868869781E-2</v>
      </c>
      <c r="HQ124">
        <v>8.6800001561641693E-2</v>
      </c>
      <c r="HR124">
        <v>8.6699999868869781E-2</v>
      </c>
      <c r="HS124">
        <v>8.7600000202655792E-2</v>
      </c>
      <c r="HT124">
        <v>8.7800003588199615E-2</v>
      </c>
      <c r="HU124">
        <v>8.789999783039093E-2</v>
      </c>
      <c r="HV124">
        <v>8.7800003588199615E-2</v>
      </c>
      <c r="HW124">
        <v>8.8200002908706665E-2</v>
      </c>
      <c r="HX124">
        <v>8.829999715089798E-2</v>
      </c>
      <c r="HY124">
        <v>8.7700001895427704E-2</v>
      </c>
      <c r="HZ124">
        <v>8.7800003588199615E-2</v>
      </c>
      <c r="IA124">
        <v>8.7499998509883881E-2</v>
      </c>
      <c r="IB124">
        <v>8.7800003588199615E-2</v>
      </c>
      <c r="IC124">
        <v>8.789999783039093E-2</v>
      </c>
      <c r="ID124">
        <v>8.8399998843669891E-2</v>
      </c>
      <c r="IE124">
        <v>8.8500000536441803E-2</v>
      </c>
      <c r="IF124">
        <v>8.8500000536441803E-2</v>
      </c>
      <c r="IG124">
        <v>8.8799998164176941E-2</v>
      </c>
      <c r="IH124">
        <v>8.9000001549720764E-2</v>
      </c>
      <c r="II124">
        <v>8.8699996471405029E-2</v>
      </c>
      <c r="IJ124">
        <v>8.8699996471405029E-2</v>
      </c>
      <c r="IK124">
        <v>8.8899999856948853E-2</v>
      </c>
      <c r="IL124">
        <v>8.9000001549720764E-2</v>
      </c>
      <c r="IM124">
        <v>8.829999715089798E-2</v>
      </c>
      <c r="IN124">
        <v>8.8699996471405029E-2</v>
      </c>
      <c r="IO124">
        <v>8.829999715089798E-2</v>
      </c>
      <c r="IP124">
        <v>8.829999715089798E-2</v>
      </c>
      <c r="IQ124">
        <v>8.8500000536441803E-2</v>
      </c>
      <c r="IR124">
        <v>8.959999680519104E-2</v>
      </c>
      <c r="IS124">
        <v>8.8600002229213715E-2</v>
      </c>
      <c r="IT124">
        <v>8.8399998843669891E-2</v>
      </c>
      <c r="IU124">
        <v>8.8200002908706665E-2</v>
      </c>
      <c r="IV124">
        <v>8.8200002908706665E-2</v>
      </c>
      <c r="IW124">
        <v>8.8399998843669891E-2</v>
      </c>
      <c r="IX124">
        <v>8.9400000870227814E-2</v>
      </c>
      <c r="IY124">
        <v>8.8100001215934753E-2</v>
      </c>
      <c r="IZ124">
        <v>8.7600000202655792E-2</v>
      </c>
      <c r="JA124">
        <v>8.8399998843669891E-2</v>
      </c>
      <c r="JB124">
        <v>8.829999715089798E-2</v>
      </c>
      <c r="JC124">
        <v>8.8100001215934753E-2</v>
      </c>
      <c r="JD124">
        <v>8.7999999523162842E-2</v>
      </c>
      <c r="JE124">
        <v>8.659999817609787E-2</v>
      </c>
      <c r="JF124">
        <v>8.659999817609787E-2</v>
      </c>
      <c r="JG124">
        <v>8.6400002241134644E-2</v>
      </c>
      <c r="JH124">
        <v>8.6499996483325958E-2</v>
      </c>
      <c r="JI124">
        <v>8.6900003254413605E-2</v>
      </c>
      <c r="JJ124">
        <v>8.659999817609787E-2</v>
      </c>
      <c r="JK124">
        <v>8.659999817609787E-2</v>
      </c>
      <c r="JL124">
        <v>8.7200000882148743E-2</v>
      </c>
      <c r="JM124">
        <v>8.6699999868869781E-2</v>
      </c>
      <c r="JN124">
        <v>8.6499996483325958E-2</v>
      </c>
      <c r="JO124">
        <v>8.6400002241134644E-2</v>
      </c>
      <c r="JP124">
        <v>8.6800001561641693E-2</v>
      </c>
      <c r="JQ124">
        <v>8.6800001561641693E-2</v>
      </c>
      <c r="JR124">
        <v>8.6499996483325958E-2</v>
      </c>
      <c r="JS124">
        <v>8.6499996483325958E-2</v>
      </c>
      <c r="JT124">
        <v>8.6499996483325958E-2</v>
      </c>
      <c r="JU124">
        <v>8.6800001561641693E-2</v>
      </c>
      <c r="JV124">
        <v>8.6800001561641693E-2</v>
      </c>
      <c r="JW124">
        <v>8.7200000882148743E-2</v>
      </c>
      <c r="JX124">
        <v>8.6499996483325958E-2</v>
      </c>
      <c r="JY124">
        <v>8.6400002241134644E-2</v>
      </c>
      <c r="JZ124">
        <v>8.5699997842311859E-2</v>
      </c>
      <c r="KA124">
        <v>8.7800003588199615E-2</v>
      </c>
      <c r="KB124">
        <v>8.6499996483325958E-2</v>
      </c>
      <c r="KC124">
        <v>8.619999885559082E-2</v>
      </c>
      <c r="KD124">
        <v>8.6499996483325958E-2</v>
      </c>
      <c r="KE124">
        <v>8.619999885559082E-2</v>
      </c>
      <c r="KF124">
        <v>8.6499996483325958E-2</v>
      </c>
      <c r="KG124">
        <v>8.6400002241134644E-2</v>
      </c>
      <c r="KH124">
        <v>8.6800001561641693E-2</v>
      </c>
      <c r="KI124">
        <v>8.659999817609787E-2</v>
      </c>
      <c r="KJ124">
        <v>8.6499996483325958E-2</v>
      </c>
      <c r="KK124">
        <v>8.6499996483325958E-2</v>
      </c>
      <c r="KL124">
        <v>8.7499998509883881E-2</v>
      </c>
      <c r="KM124">
        <v>8.6000002920627594E-2</v>
      </c>
      <c r="KN124">
        <v>8.6400002241134644E-2</v>
      </c>
      <c r="KO124">
        <v>8.6099997162818909E-2</v>
      </c>
      <c r="KP124">
        <v>8.6300000548362732E-2</v>
      </c>
      <c r="KQ124">
        <v>8.6099997162818909E-2</v>
      </c>
      <c r="KR124">
        <v>8.6400002241134644E-2</v>
      </c>
      <c r="KS124">
        <v>8.619999885559082E-2</v>
      </c>
      <c r="KT124">
        <v>8.619999885559082E-2</v>
      </c>
      <c r="KU124">
        <v>8.6699999868869781E-2</v>
      </c>
      <c r="KV124">
        <v>8.6099997162818909E-2</v>
      </c>
      <c r="KW124">
        <v>8.6400002241134644E-2</v>
      </c>
      <c r="KX124">
        <v>8.5900001227855682E-2</v>
      </c>
      <c r="KY124">
        <v>8.6499996483325958E-2</v>
      </c>
      <c r="KZ124">
        <v>8.659999817609787E-2</v>
      </c>
      <c r="LA124">
        <v>8.6699999868869781E-2</v>
      </c>
      <c r="LB124">
        <v>8.7700001895427704E-2</v>
      </c>
      <c r="LC124">
        <v>8.6499996483325958E-2</v>
      </c>
      <c r="LD124">
        <v>8.6499996483325958E-2</v>
      </c>
      <c r="LE124">
        <v>8.659999817609787E-2</v>
      </c>
      <c r="LF124">
        <v>8.6499996483325958E-2</v>
      </c>
      <c r="LG124">
        <v>8.6800001561641693E-2</v>
      </c>
      <c r="LH124">
        <v>8.6699999868869781E-2</v>
      </c>
      <c r="LI124">
        <v>8.6499996483325958E-2</v>
      </c>
      <c r="LJ124">
        <v>8.6699999868869781E-2</v>
      </c>
      <c r="LK124">
        <v>8.6499996483325958E-2</v>
      </c>
      <c r="LL124">
        <v>8.6499996483325958E-2</v>
      </c>
      <c r="LM124">
        <v>8.6800001561641693E-2</v>
      </c>
      <c r="LN124">
        <v>8.6300000548362732E-2</v>
      </c>
      <c r="LO124">
        <v>8.659999817609787E-2</v>
      </c>
      <c r="LP124">
        <v>8.659999817609787E-2</v>
      </c>
      <c r="LQ124">
        <v>8.659999817609787E-2</v>
      </c>
      <c r="LR124">
        <v>8.6499996483325958E-2</v>
      </c>
      <c r="LS124">
        <v>8.6400002241134644E-2</v>
      </c>
      <c r="LT124">
        <v>8.6699999868869781E-2</v>
      </c>
      <c r="LU124">
        <v>8.6499996483325958E-2</v>
      </c>
      <c r="LV124">
        <v>8.619999885559082E-2</v>
      </c>
      <c r="LW124">
        <v>8.6000002920627594E-2</v>
      </c>
      <c r="LX124">
        <v>8.6400002241134644E-2</v>
      </c>
      <c r="LY124">
        <v>8.6300000548362732E-2</v>
      </c>
      <c r="LZ124">
        <v>8.619999885559082E-2</v>
      </c>
      <c r="MA124">
        <v>8.5900001227855682E-2</v>
      </c>
      <c r="MB124">
        <v>8.5699997842311859E-2</v>
      </c>
      <c r="MC124">
        <v>8.6000002920627594E-2</v>
      </c>
      <c r="MD124">
        <v>8.6400002241134644E-2</v>
      </c>
      <c r="ME124">
        <v>8.6000002920627594E-2</v>
      </c>
      <c r="MF124">
        <v>8.6800001561641693E-2</v>
      </c>
      <c r="MG124">
        <v>8.829999715089798E-2</v>
      </c>
      <c r="MH124">
        <v>8.7300002574920654E-2</v>
      </c>
      <c r="MI124">
        <v>8.7600000202655792E-2</v>
      </c>
      <c r="MJ124">
        <v>8.7800003588199615E-2</v>
      </c>
      <c r="MK124">
        <v>8.7300002574920654E-2</v>
      </c>
      <c r="ML124">
        <v>8.7999999523162842E-2</v>
      </c>
      <c r="MM124">
        <v>8.7800003588199615E-2</v>
      </c>
      <c r="MN124">
        <v>8.829999715089798E-2</v>
      </c>
      <c r="MO124">
        <v>8.7800003588199615E-2</v>
      </c>
      <c r="MP124">
        <v>8.7700001895427704E-2</v>
      </c>
      <c r="MQ124">
        <v>8.7700001895427704E-2</v>
      </c>
      <c r="MR124">
        <v>8.7999999523162842E-2</v>
      </c>
      <c r="MS124">
        <v>8.8100001215934753E-2</v>
      </c>
      <c r="MT124">
        <v>8.8799998164176941E-2</v>
      </c>
      <c r="MU124">
        <v>8.8799998164176941E-2</v>
      </c>
      <c r="MV124">
        <v>8.9000001549720764E-2</v>
      </c>
      <c r="MW124">
        <v>8.9100003242492676E-2</v>
      </c>
      <c r="MX124">
        <v>8.919999748468399E-2</v>
      </c>
      <c r="MY124">
        <v>8.8899999856948853E-2</v>
      </c>
      <c r="MZ124">
        <v>8.8799998164176941E-2</v>
      </c>
      <c r="NA124">
        <v>8.8899999856948853E-2</v>
      </c>
      <c r="NB124">
        <v>9.0000003576278687E-2</v>
      </c>
      <c r="NC124">
        <v>8.8799998164176941E-2</v>
      </c>
      <c r="ND124">
        <v>8.8799998164176941E-2</v>
      </c>
      <c r="NE124">
        <v>8.9100003242492676E-2</v>
      </c>
      <c r="NF124">
        <v>8.8600002229213715E-2</v>
      </c>
      <c r="NG124">
        <v>8.8600002229213715E-2</v>
      </c>
      <c r="NH124">
        <v>8.8600002229213715E-2</v>
      </c>
      <c r="NI124">
        <v>8.8600002229213715E-2</v>
      </c>
      <c r="NJ124">
        <v>8.8699996471405029E-2</v>
      </c>
      <c r="NK124">
        <v>8.8500000536441803E-2</v>
      </c>
      <c r="NL124">
        <v>8.8699996471405029E-2</v>
      </c>
      <c r="NM124">
        <v>8.8799998164176941E-2</v>
      </c>
      <c r="NN124">
        <v>8.8799998164176941E-2</v>
      </c>
      <c r="NO124">
        <v>8.7099999189376831E-2</v>
      </c>
      <c r="NP124">
        <v>8.8200002908706665E-2</v>
      </c>
      <c r="NQ124">
        <v>8.7200000882148743E-2</v>
      </c>
      <c r="NR124">
        <v>8.8600002229213715E-2</v>
      </c>
      <c r="NS124">
        <v>8.7300002574920654E-2</v>
      </c>
      <c r="NT124">
        <v>8.6999997496604919E-2</v>
      </c>
      <c r="NU124">
        <v>8.7499998509883881E-2</v>
      </c>
      <c r="NV124">
        <v>8.7399996817111969E-2</v>
      </c>
      <c r="NW124">
        <v>8.7099999189376831E-2</v>
      </c>
      <c r="NX124">
        <v>8.6800001561641693E-2</v>
      </c>
      <c r="NY124">
        <v>8.6999997496604919E-2</v>
      </c>
      <c r="NZ124">
        <v>8.6999997496604919E-2</v>
      </c>
      <c r="OA124">
        <v>8.7099999189376831E-2</v>
      </c>
      <c r="OB124">
        <v>8.6499996483325958E-2</v>
      </c>
      <c r="OC124">
        <v>8.7200000882148743E-2</v>
      </c>
      <c r="OD124">
        <v>8.659999817609787E-2</v>
      </c>
      <c r="OE124">
        <v>8.6699999868869781E-2</v>
      </c>
      <c r="OF124">
        <v>8.7099999189376831E-2</v>
      </c>
      <c r="OG124">
        <v>8.6900003254413605E-2</v>
      </c>
      <c r="OH124">
        <v>8.6800001561641693E-2</v>
      </c>
      <c r="OI124">
        <v>8.619999885559082E-2</v>
      </c>
      <c r="OJ124">
        <v>8.6400002241134644E-2</v>
      </c>
      <c r="OK124">
        <v>8.6499996483325958E-2</v>
      </c>
      <c r="OL124">
        <v>8.6999997496604919E-2</v>
      </c>
      <c r="OM124">
        <v>8.6499996483325958E-2</v>
      </c>
      <c r="ON124">
        <v>8.6400002241134644E-2</v>
      </c>
      <c r="OO124">
        <v>8.6099997162818909E-2</v>
      </c>
      <c r="OP124">
        <v>8.619999885559082E-2</v>
      </c>
      <c r="OQ124">
        <v>8.6300000548362732E-2</v>
      </c>
      <c r="OR124">
        <v>8.6300000548362732E-2</v>
      </c>
      <c r="OS124">
        <v>8.6099997162818909E-2</v>
      </c>
      <c r="OT124">
        <v>8.6000002920627594E-2</v>
      </c>
      <c r="OU124">
        <v>8.6300000548362732E-2</v>
      </c>
      <c r="OV124">
        <v>8.6000002920627594E-2</v>
      </c>
      <c r="OW124">
        <v>8.6400002241134644E-2</v>
      </c>
      <c r="OX124">
        <v>8.6400002241134644E-2</v>
      </c>
      <c r="OY124">
        <v>8.6400002241134644E-2</v>
      </c>
      <c r="OZ124">
        <v>8.7499998509883881E-2</v>
      </c>
      <c r="PA124">
        <v>8.6499996483325958E-2</v>
      </c>
      <c r="PB124">
        <v>8.6699999868869781E-2</v>
      </c>
      <c r="PC124">
        <v>8.6400002241134644E-2</v>
      </c>
      <c r="PD124">
        <v>8.659999817609787E-2</v>
      </c>
      <c r="PE124">
        <v>8.619999885559082E-2</v>
      </c>
      <c r="PF124">
        <v>8.6800001561641693E-2</v>
      </c>
      <c r="PG124">
        <v>8.6499996483325958E-2</v>
      </c>
      <c r="PH124">
        <v>8.6499996483325958E-2</v>
      </c>
    </row>
    <row r="125" spans="1:424" x14ac:dyDescent="0.25">
      <c r="A125" s="5" t="s">
        <v>131</v>
      </c>
      <c r="B125">
        <v>8.829999715089798E-2</v>
      </c>
      <c r="C125">
        <v>8.7800003588199615E-2</v>
      </c>
      <c r="D125">
        <v>8.7099999189376831E-2</v>
      </c>
      <c r="E125">
        <v>8.5900001227855682E-2</v>
      </c>
      <c r="F125">
        <v>8.5799999535083771E-2</v>
      </c>
      <c r="G125">
        <v>8.5699997842311859E-2</v>
      </c>
      <c r="H125">
        <v>8.5400000214576721E-2</v>
      </c>
      <c r="I125">
        <v>8.5400000214576721E-2</v>
      </c>
      <c r="J125">
        <v>8.5500001907348633E-2</v>
      </c>
      <c r="K125">
        <v>8.5199996829032898E-2</v>
      </c>
      <c r="L125">
        <v>8.5400000214576721E-2</v>
      </c>
      <c r="M125">
        <v>8.5500001907348633E-2</v>
      </c>
      <c r="N125">
        <v>8.5199996829032898E-2</v>
      </c>
      <c r="O125">
        <v>8.529999852180481E-2</v>
      </c>
      <c r="P125">
        <v>8.5699997842311859E-2</v>
      </c>
      <c r="Q125">
        <v>8.5900001227855682E-2</v>
      </c>
      <c r="R125">
        <v>8.7999999523162842E-2</v>
      </c>
      <c r="S125">
        <v>8.7999999523162842E-2</v>
      </c>
      <c r="T125">
        <v>8.829999715089798E-2</v>
      </c>
      <c r="U125">
        <v>8.5600003600120544E-2</v>
      </c>
      <c r="V125">
        <v>8.5799999535083771E-2</v>
      </c>
      <c r="W125">
        <v>8.5500001907348633E-2</v>
      </c>
      <c r="X125">
        <v>8.5799999535083771E-2</v>
      </c>
      <c r="Y125">
        <v>8.529999852180481E-2</v>
      </c>
      <c r="Z125">
        <v>8.6000002920627594E-2</v>
      </c>
      <c r="AA125">
        <v>8.5900001227855682E-2</v>
      </c>
      <c r="AB125">
        <v>8.6099997162818909E-2</v>
      </c>
      <c r="AC125">
        <v>8.6099997162818909E-2</v>
      </c>
      <c r="AD125">
        <v>8.6099997162818909E-2</v>
      </c>
      <c r="AE125">
        <v>8.6000002920627594E-2</v>
      </c>
      <c r="AF125">
        <v>8.6400002241134644E-2</v>
      </c>
      <c r="AG125">
        <v>8.619999885559082E-2</v>
      </c>
      <c r="AH125">
        <v>8.6400002241134644E-2</v>
      </c>
      <c r="AI125">
        <v>8.619999885559082E-2</v>
      </c>
      <c r="AJ125">
        <v>8.6699999868869781E-2</v>
      </c>
      <c r="AK125">
        <v>8.659999817609787E-2</v>
      </c>
      <c r="AL125">
        <v>8.659999817609787E-2</v>
      </c>
      <c r="AM125">
        <v>8.659999817609787E-2</v>
      </c>
      <c r="AN125">
        <v>8.6499996483325958E-2</v>
      </c>
      <c r="AO125">
        <v>8.659999817609787E-2</v>
      </c>
      <c r="AP125">
        <v>8.659999817609787E-2</v>
      </c>
      <c r="AQ125">
        <v>8.6400002241134644E-2</v>
      </c>
      <c r="AR125">
        <v>8.659999817609787E-2</v>
      </c>
      <c r="AS125">
        <v>8.659999817609787E-2</v>
      </c>
      <c r="AT125">
        <v>8.7399996817111969E-2</v>
      </c>
      <c r="AU125">
        <v>8.6400002241134644E-2</v>
      </c>
      <c r="AV125">
        <v>8.6099997162818909E-2</v>
      </c>
      <c r="AW125">
        <v>8.659999817609787E-2</v>
      </c>
      <c r="AX125">
        <v>8.659999817609787E-2</v>
      </c>
      <c r="AY125">
        <v>8.659999817609787E-2</v>
      </c>
      <c r="AZ125">
        <v>8.6499996483325958E-2</v>
      </c>
      <c r="BA125">
        <v>8.6999997496604919E-2</v>
      </c>
      <c r="BB125">
        <v>8.6800001561641693E-2</v>
      </c>
      <c r="BC125">
        <v>8.6400002241134644E-2</v>
      </c>
      <c r="BD125">
        <v>8.619999885559082E-2</v>
      </c>
      <c r="BE125">
        <v>8.6499996483325958E-2</v>
      </c>
      <c r="BF125">
        <v>8.6099997162818909E-2</v>
      </c>
      <c r="BG125">
        <v>8.6000002920627594E-2</v>
      </c>
      <c r="BH125">
        <v>8.6400002241134644E-2</v>
      </c>
      <c r="BI125">
        <v>8.619999885559082E-2</v>
      </c>
      <c r="BJ125">
        <v>8.7200000882148743E-2</v>
      </c>
      <c r="BK125">
        <v>8.619999885559082E-2</v>
      </c>
      <c r="BL125">
        <v>8.6000002920627594E-2</v>
      </c>
      <c r="BM125">
        <v>8.6400002241134644E-2</v>
      </c>
      <c r="BN125">
        <v>8.6699999868869781E-2</v>
      </c>
      <c r="BO125">
        <v>8.7200000882148743E-2</v>
      </c>
      <c r="BP125">
        <v>8.6400002241134644E-2</v>
      </c>
      <c r="BQ125">
        <v>8.7099999189376831E-2</v>
      </c>
      <c r="BR125">
        <v>8.659999817609787E-2</v>
      </c>
      <c r="BS125">
        <v>8.6900003254413605E-2</v>
      </c>
      <c r="BT125">
        <v>8.659999817609787E-2</v>
      </c>
      <c r="BU125">
        <v>8.619999885559082E-2</v>
      </c>
      <c r="BV125">
        <v>8.6900003254413605E-2</v>
      </c>
      <c r="BW125">
        <v>8.7499998509883881E-2</v>
      </c>
      <c r="BX125">
        <v>8.6900003254413605E-2</v>
      </c>
      <c r="BY125">
        <v>8.6999997496604919E-2</v>
      </c>
      <c r="BZ125">
        <v>8.6300000548362732E-2</v>
      </c>
      <c r="CA125">
        <v>8.6499996483325958E-2</v>
      </c>
      <c r="CB125">
        <v>8.6800001561641693E-2</v>
      </c>
      <c r="CC125">
        <v>8.6999997496604919E-2</v>
      </c>
      <c r="CD125">
        <v>8.7200000882148743E-2</v>
      </c>
      <c r="CE125">
        <v>8.7399996817111969E-2</v>
      </c>
      <c r="CF125">
        <v>8.7399996817111969E-2</v>
      </c>
      <c r="CG125">
        <v>8.8200002908706665E-2</v>
      </c>
      <c r="CH125">
        <v>8.789999783039093E-2</v>
      </c>
      <c r="CI125">
        <v>8.8200002908706665E-2</v>
      </c>
      <c r="CJ125">
        <v>8.7499998509883881E-2</v>
      </c>
      <c r="CK125">
        <v>8.7399996817111969E-2</v>
      </c>
      <c r="CL125">
        <v>8.7399996817111969E-2</v>
      </c>
      <c r="CM125">
        <v>8.7099999189376831E-2</v>
      </c>
      <c r="CN125">
        <v>8.6900003254413605E-2</v>
      </c>
      <c r="CO125">
        <v>8.6999997496604919E-2</v>
      </c>
      <c r="CP125">
        <v>8.7499998509883881E-2</v>
      </c>
      <c r="CQ125">
        <v>8.7999999523162842E-2</v>
      </c>
      <c r="CR125">
        <v>8.5699997842311859E-2</v>
      </c>
      <c r="CS125">
        <v>8.5199996829032898E-2</v>
      </c>
      <c r="CT125">
        <v>8.5600003600120544E-2</v>
      </c>
      <c r="CU125">
        <v>8.5500001907348633E-2</v>
      </c>
      <c r="CV125">
        <v>8.6300000548362732E-2</v>
      </c>
      <c r="CW125">
        <v>8.5900001227855682E-2</v>
      </c>
      <c r="CX125">
        <v>8.6000002920627594E-2</v>
      </c>
      <c r="CY125">
        <v>8.5799999535083771E-2</v>
      </c>
      <c r="CZ125">
        <v>8.6000002920627594E-2</v>
      </c>
      <c r="DA125">
        <v>8.5500001907348633E-2</v>
      </c>
      <c r="DB125">
        <v>8.5600003600120544E-2</v>
      </c>
      <c r="DC125">
        <v>8.5400000214576721E-2</v>
      </c>
      <c r="DD125">
        <v>8.5699997842311859E-2</v>
      </c>
      <c r="DE125">
        <v>8.5400000214576721E-2</v>
      </c>
      <c r="DF125">
        <v>8.5900001227855682E-2</v>
      </c>
      <c r="DG125">
        <v>8.7499998509883881E-2</v>
      </c>
      <c r="DH125">
        <v>8.5900001227855682E-2</v>
      </c>
      <c r="DI125">
        <v>8.5799999535083771E-2</v>
      </c>
      <c r="DJ125">
        <v>8.6000002920627594E-2</v>
      </c>
      <c r="DK125">
        <v>8.5699997842311859E-2</v>
      </c>
      <c r="DL125">
        <v>8.5799999535083771E-2</v>
      </c>
      <c r="DM125">
        <v>8.5500001907348633E-2</v>
      </c>
      <c r="DN125">
        <v>8.5600003600120544E-2</v>
      </c>
      <c r="DO125">
        <v>8.5500001907348633E-2</v>
      </c>
      <c r="DP125">
        <v>8.5500001907348633E-2</v>
      </c>
      <c r="DQ125">
        <v>8.5100002586841583E-2</v>
      </c>
      <c r="DR125">
        <v>8.5100002586841583E-2</v>
      </c>
      <c r="DS125">
        <v>8.5100002586841583E-2</v>
      </c>
      <c r="DT125">
        <v>8.5799999535083771E-2</v>
      </c>
      <c r="DU125">
        <v>8.529999852180481E-2</v>
      </c>
      <c r="DV125">
        <v>8.5199996829032898E-2</v>
      </c>
      <c r="DW125">
        <v>8.5600003600120544E-2</v>
      </c>
      <c r="DX125">
        <v>8.6099997162818909E-2</v>
      </c>
      <c r="DY125">
        <v>8.6400002241134644E-2</v>
      </c>
      <c r="DZ125">
        <v>8.529999852180481E-2</v>
      </c>
      <c r="EA125">
        <v>8.5600003600120544E-2</v>
      </c>
      <c r="EB125">
        <v>8.5100002586841583E-2</v>
      </c>
      <c r="EC125">
        <v>8.529999852180481E-2</v>
      </c>
      <c r="ED125">
        <v>8.489999920129776E-2</v>
      </c>
      <c r="EE125">
        <v>8.489999920129776E-2</v>
      </c>
      <c r="EF125">
        <v>8.4799997508525848E-2</v>
      </c>
      <c r="EG125">
        <v>8.5199996829032898E-2</v>
      </c>
      <c r="EH125">
        <v>8.4700003266334534E-2</v>
      </c>
      <c r="EI125">
        <v>8.4299996495246887E-2</v>
      </c>
      <c r="EJ125">
        <v>8.4700003266334534E-2</v>
      </c>
      <c r="EK125">
        <v>8.6800001561641693E-2</v>
      </c>
      <c r="EL125">
        <v>8.5199996829032898E-2</v>
      </c>
      <c r="EM125">
        <v>8.529999852180481E-2</v>
      </c>
      <c r="EN125">
        <v>8.5199996829032898E-2</v>
      </c>
      <c r="EO125">
        <v>8.5799999535083771E-2</v>
      </c>
      <c r="EP125">
        <v>8.5199996829032898E-2</v>
      </c>
      <c r="EQ125">
        <v>8.5799999535083771E-2</v>
      </c>
      <c r="ER125">
        <v>8.6099997162818909E-2</v>
      </c>
      <c r="ES125">
        <v>8.5500001907348633E-2</v>
      </c>
      <c r="ET125">
        <v>8.5000000894069672E-2</v>
      </c>
      <c r="EU125">
        <v>8.489999920129776E-2</v>
      </c>
      <c r="EV125">
        <v>8.5100002586841583E-2</v>
      </c>
      <c r="EW125">
        <v>8.4799997508525848E-2</v>
      </c>
      <c r="EX125">
        <v>8.529999852180481E-2</v>
      </c>
      <c r="EY125">
        <v>8.4600001573562622E-2</v>
      </c>
      <c r="EZ125">
        <v>8.4100000560283661E-2</v>
      </c>
      <c r="FA125">
        <v>8.4299996495246887E-2</v>
      </c>
      <c r="FB125">
        <v>8.4700003266334534E-2</v>
      </c>
      <c r="FC125">
        <v>8.5000000894069672E-2</v>
      </c>
      <c r="FD125">
        <v>8.489999920129776E-2</v>
      </c>
      <c r="FE125">
        <v>8.489999920129776E-2</v>
      </c>
      <c r="FF125">
        <v>8.489999920129776E-2</v>
      </c>
      <c r="FG125">
        <v>8.4799997508525848E-2</v>
      </c>
      <c r="FH125">
        <v>8.449999988079071E-2</v>
      </c>
      <c r="FI125">
        <v>8.5199996829032898E-2</v>
      </c>
      <c r="FJ125">
        <v>8.489999920129776E-2</v>
      </c>
      <c r="FK125">
        <v>8.489999920129776E-2</v>
      </c>
      <c r="FL125">
        <v>8.619999885559082E-2</v>
      </c>
      <c r="FM125">
        <v>8.5600003600120544E-2</v>
      </c>
      <c r="FN125">
        <v>8.529999852180481E-2</v>
      </c>
      <c r="FO125">
        <v>8.7099999189376831E-2</v>
      </c>
      <c r="FP125">
        <v>8.5100002586841583E-2</v>
      </c>
      <c r="FQ125">
        <v>8.529999852180481E-2</v>
      </c>
      <c r="FR125">
        <v>8.6400002241134644E-2</v>
      </c>
      <c r="FS125">
        <v>8.6499996483325958E-2</v>
      </c>
      <c r="FT125">
        <v>8.6099997162818909E-2</v>
      </c>
      <c r="FU125">
        <v>8.7399996817111969E-2</v>
      </c>
      <c r="FV125">
        <v>8.6000002920627594E-2</v>
      </c>
      <c r="FW125">
        <v>8.659999817609787E-2</v>
      </c>
      <c r="FX125">
        <v>8.6000002920627594E-2</v>
      </c>
      <c r="FY125">
        <v>8.5400000214576721E-2</v>
      </c>
      <c r="FZ125">
        <v>8.5199996829032898E-2</v>
      </c>
      <c r="GA125">
        <v>8.529999852180481E-2</v>
      </c>
      <c r="GB125">
        <v>8.5600003600120544E-2</v>
      </c>
      <c r="GC125">
        <v>8.5100002586841583E-2</v>
      </c>
      <c r="GD125">
        <v>8.489999920129776E-2</v>
      </c>
      <c r="GE125">
        <v>8.5500001907348633E-2</v>
      </c>
      <c r="GF125">
        <v>8.5100002586841583E-2</v>
      </c>
      <c r="GG125">
        <v>8.5100002586841583E-2</v>
      </c>
      <c r="GH125">
        <v>8.529999852180481E-2</v>
      </c>
      <c r="GI125">
        <v>8.489999920129776E-2</v>
      </c>
      <c r="GJ125">
        <v>8.5000000894069672E-2</v>
      </c>
      <c r="GK125">
        <v>8.489999920129776E-2</v>
      </c>
      <c r="GL125">
        <v>8.5400000214576721E-2</v>
      </c>
      <c r="GM125">
        <v>8.5199996829032898E-2</v>
      </c>
      <c r="GN125">
        <v>8.529999852180481E-2</v>
      </c>
      <c r="GO125">
        <v>8.4700003266334534E-2</v>
      </c>
      <c r="GP125">
        <v>8.489999920129776E-2</v>
      </c>
      <c r="GQ125">
        <v>8.5000000894069672E-2</v>
      </c>
      <c r="GR125">
        <v>8.5100002586841583E-2</v>
      </c>
      <c r="GS125">
        <v>8.529999852180481E-2</v>
      </c>
      <c r="GT125">
        <v>8.4600001573562622E-2</v>
      </c>
      <c r="GU125">
        <v>8.4700003266334534E-2</v>
      </c>
      <c r="GV125">
        <v>8.5100002586841583E-2</v>
      </c>
      <c r="GW125">
        <v>8.449999988079071E-2</v>
      </c>
      <c r="GX125">
        <v>8.4600001573562622E-2</v>
      </c>
      <c r="GY125">
        <v>8.5500001907348633E-2</v>
      </c>
      <c r="GZ125">
        <v>8.489999920129776E-2</v>
      </c>
      <c r="HA125">
        <v>8.5100002586841583E-2</v>
      </c>
      <c r="HB125">
        <v>8.5100002586841583E-2</v>
      </c>
      <c r="HC125">
        <v>8.5600003600120544E-2</v>
      </c>
      <c r="HD125">
        <v>8.5500001907348633E-2</v>
      </c>
      <c r="HE125">
        <v>8.5400000214576721E-2</v>
      </c>
      <c r="HF125">
        <v>8.4799997508525848E-2</v>
      </c>
      <c r="HG125">
        <v>8.4700003266334534E-2</v>
      </c>
      <c r="HH125">
        <v>8.5500001907348633E-2</v>
      </c>
      <c r="HI125">
        <v>8.489999920129776E-2</v>
      </c>
      <c r="HJ125">
        <v>8.5000000894069672E-2</v>
      </c>
      <c r="HK125">
        <v>8.5000000894069672E-2</v>
      </c>
      <c r="HL125">
        <v>8.4600001573562622E-2</v>
      </c>
      <c r="HM125">
        <v>8.489999920129776E-2</v>
      </c>
      <c r="HN125">
        <v>8.5500001907348633E-2</v>
      </c>
      <c r="HO125">
        <v>8.5799999535083771E-2</v>
      </c>
      <c r="HP125">
        <v>8.5699997842311859E-2</v>
      </c>
      <c r="HQ125">
        <v>8.6099997162818909E-2</v>
      </c>
      <c r="HR125">
        <v>8.5799999535083771E-2</v>
      </c>
      <c r="HS125">
        <v>8.6999997496604919E-2</v>
      </c>
      <c r="HT125">
        <v>8.6800001561641693E-2</v>
      </c>
      <c r="HU125">
        <v>8.7099999189376831E-2</v>
      </c>
      <c r="HV125">
        <v>8.659999817609787E-2</v>
      </c>
      <c r="HW125">
        <v>8.7399996817111969E-2</v>
      </c>
      <c r="HX125">
        <v>8.7499998509883881E-2</v>
      </c>
      <c r="HY125">
        <v>8.6699999868869781E-2</v>
      </c>
      <c r="HZ125">
        <v>8.7200000882148743E-2</v>
      </c>
      <c r="IA125">
        <v>8.6699999868869781E-2</v>
      </c>
      <c r="IB125">
        <v>8.7099999189376831E-2</v>
      </c>
      <c r="IC125">
        <v>8.6699999868869781E-2</v>
      </c>
      <c r="ID125">
        <v>8.7499998509883881E-2</v>
      </c>
      <c r="IE125">
        <v>8.7200000882148743E-2</v>
      </c>
      <c r="IF125">
        <v>8.8500000536441803E-2</v>
      </c>
      <c r="IG125">
        <v>8.829999715089798E-2</v>
      </c>
      <c r="IH125">
        <v>8.7999999523162842E-2</v>
      </c>
      <c r="II125">
        <v>8.7800003588199615E-2</v>
      </c>
      <c r="IJ125">
        <v>8.7600000202655792E-2</v>
      </c>
      <c r="IK125">
        <v>8.7600000202655792E-2</v>
      </c>
      <c r="IL125">
        <v>8.7600000202655792E-2</v>
      </c>
      <c r="IM125">
        <v>8.7200000882148743E-2</v>
      </c>
      <c r="IN125">
        <v>8.7200000882148743E-2</v>
      </c>
      <c r="IO125">
        <v>8.6999997496604919E-2</v>
      </c>
      <c r="IP125">
        <v>8.829999715089798E-2</v>
      </c>
      <c r="IQ125">
        <v>8.7200000882148743E-2</v>
      </c>
      <c r="IR125">
        <v>8.6999997496604919E-2</v>
      </c>
      <c r="IS125">
        <v>8.6900003254413605E-2</v>
      </c>
      <c r="IT125">
        <v>8.6800001561641693E-2</v>
      </c>
      <c r="IU125">
        <v>8.7399996817111969E-2</v>
      </c>
      <c r="IV125">
        <v>8.6300000548362732E-2</v>
      </c>
      <c r="IW125">
        <v>8.6699999868869781E-2</v>
      </c>
      <c r="IX125">
        <v>8.659999817609787E-2</v>
      </c>
      <c r="IY125">
        <v>8.7200000882148743E-2</v>
      </c>
      <c r="IZ125">
        <v>8.6099997162818909E-2</v>
      </c>
      <c r="JA125">
        <v>8.9000001549720764E-2</v>
      </c>
      <c r="JB125">
        <v>8.7099999189376831E-2</v>
      </c>
      <c r="JC125">
        <v>8.6999997496604919E-2</v>
      </c>
      <c r="JD125">
        <v>8.6300000548362732E-2</v>
      </c>
      <c r="JE125">
        <v>8.4799997508525848E-2</v>
      </c>
      <c r="JF125">
        <v>8.489999920129776E-2</v>
      </c>
      <c r="JG125">
        <v>8.5000000894069672E-2</v>
      </c>
      <c r="JH125">
        <v>8.4799997508525848E-2</v>
      </c>
      <c r="JI125">
        <v>8.5199996829032898E-2</v>
      </c>
      <c r="JJ125">
        <v>8.4600001573562622E-2</v>
      </c>
      <c r="JK125">
        <v>8.5000000894069672E-2</v>
      </c>
      <c r="JL125">
        <v>8.5600003600120544E-2</v>
      </c>
      <c r="JM125">
        <v>8.529999852180481E-2</v>
      </c>
      <c r="JN125">
        <v>8.4799997508525848E-2</v>
      </c>
      <c r="JO125">
        <v>8.4600001573562622E-2</v>
      </c>
      <c r="JP125">
        <v>8.5199996829032898E-2</v>
      </c>
      <c r="JQ125">
        <v>8.6999997496604919E-2</v>
      </c>
      <c r="JR125">
        <v>8.449999988079071E-2</v>
      </c>
      <c r="JS125">
        <v>8.6099997162818909E-2</v>
      </c>
      <c r="JT125">
        <v>8.529999852180481E-2</v>
      </c>
      <c r="JU125">
        <v>8.489999920129776E-2</v>
      </c>
      <c r="JV125">
        <v>8.489999920129776E-2</v>
      </c>
      <c r="JW125">
        <v>8.6800001561641693E-2</v>
      </c>
      <c r="JX125">
        <v>8.5000000894069672E-2</v>
      </c>
      <c r="JY125">
        <v>8.5100002586841583E-2</v>
      </c>
      <c r="JZ125">
        <v>8.619999885559082E-2</v>
      </c>
      <c r="KA125">
        <v>8.4799997508525848E-2</v>
      </c>
      <c r="KB125">
        <v>8.5400000214576721E-2</v>
      </c>
      <c r="KC125">
        <v>8.5500001907348633E-2</v>
      </c>
      <c r="KD125">
        <v>8.5699997842311859E-2</v>
      </c>
      <c r="KE125">
        <v>8.4799997508525848E-2</v>
      </c>
      <c r="KF125">
        <v>8.5500001907348633E-2</v>
      </c>
      <c r="KG125">
        <v>8.4399998188018799E-2</v>
      </c>
      <c r="KH125">
        <v>8.7200000882148743E-2</v>
      </c>
      <c r="KI125">
        <v>8.489999920129776E-2</v>
      </c>
      <c r="KJ125">
        <v>8.5000000894069672E-2</v>
      </c>
      <c r="KK125">
        <v>8.529999852180481E-2</v>
      </c>
      <c r="KL125">
        <v>8.4299996495246887E-2</v>
      </c>
      <c r="KM125">
        <v>8.4399998188018799E-2</v>
      </c>
      <c r="KN125">
        <v>8.4200002253055573E-2</v>
      </c>
      <c r="KO125">
        <v>8.4100000560283661E-2</v>
      </c>
      <c r="KP125">
        <v>8.4399998188018799E-2</v>
      </c>
      <c r="KQ125">
        <v>8.4200002253055573E-2</v>
      </c>
      <c r="KR125">
        <v>8.4399998188018799E-2</v>
      </c>
      <c r="KS125">
        <v>8.4200002253055573E-2</v>
      </c>
      <c r="KT125">
        <v>8.4700003266334534E-2</v>
      </c>
      <c r="KU125">
        <v>8.4700003266334534E-2</v>
      </c>
      <c r="KV125">
        <v>8.4600001573562622E-2</v>
      </c>
      <c r="KW125">
        <v>8.4600001573562622E-2</v>
      </c>
      <c r="KX125">
        <v>8.4700003266334534E-2</v>
      </c>
      <c r="KY125">
        <v>8.4700003266334534E-2</v>
      </c>
      <c r="KZ125">
        <v>8.619999885559082E-2</v>
      </c>
      <c r="LA125">
        <v>8.4799997508525848E-2</v>
      </c>
      <c r="LB125">
        <v>8.489999920129776E-2</v>
      </c>
      <c r="LC125">
        <v>8.4700003266334534E-2</v>
      </c>
      <c r="LD125">
        <v>8.6499996483325958E-2</v>
      </c>
      <c r="LE125">
        <v>8.7800003588199615E-2</v>
      </c>
      <c r="LF125">
        <v>8.5100002586841583E-2</v>
      </c>
      <c r="LG125">
        <v>8.5900001227855682E-2</v>
      </c>
      <c r="LH125">
        <v>8.5199996829032898E-2</v>
      </c>
      <c r="LI125">
        <v>8.4700003266334534E-2</v>
      </c>
      <c r="LJ125">
        <v>8.4799997508525848E-2</v>
      </c>
      <c r="LK125">
        <v>8.489999920129776E-2</v>
      </c>
      <c r="LL125">
        <v>8.6099997162818909E-2</v>
      </c>
      <c r="LM125">
        <v>8.4600001573562622E-2</v>
      </c>
      <c r="LN125">
        <v>8.6000002920627594E-2</v>
      </c>
      <c r="LO125">
        <v>8.659999817609787E-2</v>
      </c>
      <c r="LP125">
        <v>8.5699997842311859E-2</v>
      </c>
      <c r="LQ125">
        <v>8.5600003600120544E-2</v>
      </c>
      <c r="LR125">
        <v>8.6400002241134644E-2</v>
      </c>
      <c r="LS125">
        <v>8.4700003266334534E-2</v>
      </c>
      <c r="LT125">
        <v>8.5000000894069672E-2</v>
      </c>
      <c r="LU125">
        <v>8.4700003266334534E-2</v>
      </c>
      <c r="LV125">
        <v>8.4799997508525848E-2</v>
      </c>
      <c r="LW125">
        <v>8.5500001907348633E-2</v>
      </c>
      <c r="LX125">
        <v>8.5600003600120544E-2</v>
      </c>
      <c r="LY125">
        <v>8.6000002920627594E-2</v>
      </c>
      <c r="LZ125">
        <v>8.4700003266334534E-2</v>
      </c>
      <c r="MA125">
        <v>8.4200002253055573E-2</v>
      </c>
      <c r="MB125">
        <v>8.4200002253055573E-2</v>
      </c>
      <c r="MC125">
        <v>8.4100000560283661E-2</v>
      </c>
      <c r="MD125">
        <v>8.4299996495246887E-2</v>
      </c>
      <c r="ME125">
        <v>8.4200002253055573E-2</v>
      </c>
      <c r="MF125">
        <v>8.6699999868869781E-2</v>
      </c>
      <c r="MG125">
        <v>8.4799997508525848E-2</v>
      </c>
      <c r="MH125">
        <v>8.659999817609787E-2</v>
      </c>
      <c r="MI125">
        <v>8.7099999189376831E-2</v>
      </c>
      <c r="MJ125">
        <v>8.6300000548362732E-2</v>
      </c>
      <c r="MK125">
        <v>8.6099997162818909E-2</v>
      </c>
      <c r="ML125">
        <v>8.7300002574920654E-2</v>
      </c>
      <c r="MM125">
        <v>8.6999997496604919E-2</v>
      </c>
      <c r="MN125">
        <v>8.7399996817111969E-2</v>
      </c>
      <c r="MO125">
        <v>8.619999885559082E-2</v>
      </c>
      <c r="MP125">
        <v>8.5799999535083771E-2</v>
      </c>
      <c r="MQ125">
        <v>8.5799999535083771E-2</v>
      </c>
      <c r="MR125">
        <v>8.619999885559082E-2</v>
      </c>
      <c r="MS125">
        <v>8.7200000882148743E-2</v>
      </c>
      <c r="MT125">
        <v>8.6900003254413605E-2</v>
      </c>
      <c r="MU125">
        <v>8.7399996817111969E-2</v>
      </c>
      <c r="MV125">
        <v>8.8100001215934753E-2</v>
      </c>
      <c r="MW125">
        <v>8.7800003588199615E-2</v>
      </c>
      <c r="MX125">
        <v>8.8899999856948853E-2</v>
      </c>
      <c r="MY125">
        <v>8.7399996817111969E-2</v>
      </c>
      <c r="MZ125">
        <v>8.8799998164176941E-2</v>
      </c>
      <c r="NA125">
        <v>8.7300002574920654E-2</v>
      </c>
      <c r="NB125">
        <v>8.829999715089798E-2</v>
      </c>
      <c r="NC125">
        <v>8.8200002908706665E-2</v>
      </c>
      <c r="ND125">
        <v>8.7600000202655792E-2</v>
      </c>
      <c r="NE125">
        <v>8.8100001215934753E-2</v>
      </c>
      <c r="NF125">
        <v>8.7600000202655792E-2</v>
      </c>
      <c r="NG125">
        <v>8.8200002908706665E-2</v>
      </c>
      <c r="NH125">
        <v>8.7999999523162842E-2</v>
      </c>
      <c r="NI125">
        <v>8.7700001895427704E-2</v>
      </c>
      <c r="NJ125">
        <v>8.7800003588199615E-2</v>
      </c>
      <c r="NK125">
        <v>8.7600000202655792E-2</v>
      </c>
      <c r="NL125">
        <v>8.789999783039093E-2</v>
      </c>
      <c r="NM125">
        <v>8.7800003588199615E-2</v>
      </c>
      <c r="NN125">
        <v>8.9000001549720764E-2</v>
      </c>
      <c r="NO125">
        <v>8.7399996817111969E-2</v>
      </c>
      <c r="NP125">
        <v>8.6300000548362732E-2</v>
      </c>
      <c r="NQ125">
        <v>8.6400002241134644E-2</v>
      </c>
      <c r="NR125">
        <v>8.6099997162818909E-2</v>
      </c>
      <c r="NS125">
        <v>8.7099999189376831E-2</v>
      </c>
      <c r="NT125">
        <v>8.6699999868869781E-2</v>
      </c>
      <c r="NU125">
        <v>8.6800001561641693E-2</v>
      </c>
      <c r="NV125">
        <v>8.7099999189376831E-2</v>
      </c>
      <c r="NW125">
        <v>8.5900001227855682E-2</v>
      </c>
      <c r="NX125">
        <v>8.659999817609787E-2</v>
      </c>
      <c r="NY125">
        <v>8.6400002241134644E-2</v>
      </c>
      <c r="NZ125">
        <v>8.6999997496604919E-2</v>
      </c>
      <c r="OA125">
        <v>8.659999817609787E-2</v>
      </c>
      <c r="OB125">
        <v>8.7499998509883881E-2</v>
      </c>
      <c r="OC125">
        <v>8.5400000214576721E-2</v>
      </c>
      <c r="OD125">
        <v>8.6099997162818909E-2</v>
      </c>
      <c r="OE125">
        <v>8.5699997842311859E-2</v>
      </c>
      <c r="OF125">
        <v>8.5799999535083771E-2</v>
      </c>
      <c r="OG125">
        <v>8.659999817609787E-2</v>
      </c>
      <c r="OH125">
        <v>8.6699999868869781E-2</v>
      </c>
      <c r="OI125">
        <v>8.5699997842311859E-2</v>
      </c>
      <c r="OJ125">
        <v>8.6400002241134644E-2</v>
      </c>
      <c r="OK125">
        <v>8.6699999868869781E-2</v>
      </c>
      <c r="OL125">
        <v>8.6300000548362732E-2</v>
      </c>
      <c r="OM125">
        <v>8.6099997162818909E-2</v>
      </c>
      <c r="ON125">
        <v>8.4700003266334534E-2</v>
      </c>
      <c r="OO125">
        <v>8.6000002920627594E-2</v>
      </c>
      <c r="OP125">
        <v>8.5400000214576721E-2</v>
      </c>
      <c r="OQ125">
        <v>8.5199996829032898E-2</v>
      </c>
      <c r="OR125">
        <v>8.5600003600120544E-2</v>
      </c>
      <c r="OS125">
        <v>8.5699997842311859E-2</v>
      </c>
      <c r="OT125">
        <v>8.6000002920627594E-2</v>
      </c>
      <c r="OU125">
        <v>8.5699997842311859E-2</v>
      </c>
      <c r="OV125">
        <v>8.5900001227855682E-2</v>
      </c>
      <c r="OW125">
        <v>8.6000002920627594E-2</v>
      </c>
      <c r="OX125">
        <v>8.5799999535083771E-2</v>
      </c>
      <c r="OY125">
        <v>8.6300000548362732E-2</v>
      </c>
      <c r="OZ125">
        <v>8.5900001227855682E-2</v>
      </c>
      <c r="PA125">
        <v>8.6099997162818909E-2</v>
      </c>
      <c r="PB125">
        <v>8.6000002920627594E-2</v>
      </c>
      <c r="PC125">
        <v>8.6000002920627594E-2</v>
      </c>
      <c r="PD125">
        <v>8.5900001227855682E-2</v>
      </c>
      <c r="PE125">
        <v>8.5799999535083771E-2</v>
      </c>
      <c r="PF125">
        <v>8.5199996829032898E-2</v>
      </c>
      <c r="PG125">
        <v>8.619999885559082E-2</v>
      </c>
      <c r="PH125">
        <v>8.5900001227855682E-2</v>
      </c>
    </row>
    <row r="126" spans="1:424" x14ac:dyDescent="0.25">
      <c r="A126" s="5" t="s">
        <v>132</v>
      </c>
      <c r="B126">
        <v>8.6999997496604919E-2</v>
      </c>
      <c r="C126">
        <v>8.619999885559082E-2</v>
      </c>
      <c r="D126">
        <v>8.6900003254413605E-2</v>
      </c>
      <c r="E126">
        <v>8.6000002920627594E-2</v>
      </c>
      <c r="F126">
        <v>8.5600003600120544E-2</v>
      </c>
      <c r="G126">
        <v>8.5500001907348633E-2</v>
      </c>
      <c r="H126">
        <v>8.529999852180481E-2</v>
      </c>
      <c r="I126">
        <v>8.5500001907348633E-2</v>
      </c>
      <c r="J126">
        <v>8.5000000894069672E-2</v>
      </c>
      <c r="K126">
        <v>8.5199996829032898E-2</v>
      </c>
      <c r="L126">
        <v>8.5000000894069672E-2</v>
      </c>
      <c r="M126">
        <v>8.529999852180481E-2</v>
      </c>
      <c r="N126">
        <v>8.5699997842311859E-2</v>
      </c>
      <c r="O126">
        <v>8.5400000214576721E-2</v>
      </c>
      <c r="P126">
        <v>8.6000002920627594E-2</v>
      </c>
      <c r="Q126">
        <v>8.5400000214576721E-2</v>
      </c>
      <c r="R126">
        <v>8.5699997842311859E-2</v>
      </c>
      <c r="S126">
        <v>8.5600003600120544E-2</v>
      </c>
      <c r="T126">
        <v>8.529999852180481E-2</v>
      </c>
      <c r="U126">
        <v>8.5500001907348633E-2</v>
      </c>
      <c r="V126">
        <v>8.5400000214576721E-2</v>
      </c>
      <c r="W126">
        <v>8.5500001907348633E-2</v>
      </c>
      <c r="X126">
        <v>8.5400000214576721E-2</v>
      </c>
      <c r="Y126">
        <v>8.5799999535083771E-2</v>
      </c>
      <c r="Z126">
        <v>8.5400000214576721E-2</v>
      </c>
      <c r="AA126">
        <v>8.5400000214576721E-2</v>
      </c>
      <c r="AB126">
        <v>8.6000002920627594E-2</v>
      </c>
      <c r="AC126">
        <v>8.6099997162818909E-2</v>
      </c>
      <c r="AD126">
        <v>8.619999885559082E-2</v>
      </c>
      <c r="AE126">
        <v>8.5699997842311859E-2</v>
      </c>
      <c r="AF126">
        <v>8.5799999535083771E-2</v>
      </c>
      <c r="AG126">
        <v>8.619999885559082E-2</v>
      </c>
      <c r="AH126">
        <v>8.6000002920627594E-2</v>
      </c>
      <c r="AI126">
        <v>8.619999885559082E-2</v>
      </c>
      <c r="AJ126">
        <v>8.6000002920627594E-2</v>
      </c>
      <c r="AK126">
        <v>8.5699997842311859E-2</v>
      </c>
      <c r="AL126">
        <v>8.6300000548362732E-2</v>
      </c>
      <c r="AM126">
        <v>8.6099997162818909E-2</v>
      </c>
      <c r="AN126">
        <v>8.6099997162818909E-2</v>
      </c>
      <c r="AO126">
        <v>8.6300000548362732E-2</v>
      </c>
      <c r="AP126">
        <v>8.6000002920627594E-2</v>
      </c>
      <c r="AQ126">
        <v>8.6300000548362732E-2</v>
      </c>
      <c r="AR126">
        <v>8.619999885559082E-2</v>
      </c>
      <c r="AS126">
        <v>8.659999817609787E-2</v>
      </c>
      <c r="AT126">
        <v>8.6300000548362732E-2</v>
      </c>
      <c r="AU126">
        <v>8.619999885559082E-2</v>
      </c>
      <c r="AV126">
        <v>8.7800003588199615E-2</v>
      </c>
      <c r="AW126">
        <v>8.6099997162818909E-2</v>
      </c>
      <c r="AX126">
        <v>8.6000002920627594E-2</v>
      </c>
      <c r="AY126">
        <v>8.7999999523162842E-2</v>
      </c>
      <c r="AZ126">
        <v>8.619999885559082E-2</v>
      </c>
      <c r="BA126">
        <v>8.6099997162818909E-2</v>
      </c>
      <c r="BB126">
        <v>8.659999817609787E-2</v>
      </c>
      <c r="BC126">
        <v>8.6400002241134644E-2</v>
      </c>
      <c r="BD126">
        <v>8.6499996483325958E-2</v>
      </c>
      <c r="BE126">
        <v>8.5900001227855682E-2</v>
      </c>
      <c r="BF126">
        <v>8.659999817609787E-2</v>
      </c>
      <c r="BG126">
        <v>8.6099997162818909E-2</v>
      </c>
      <c r="BH126">
        <v>8.6400002241134644E-2</v>
      </c>
      <c r="BI126">
        <v>8.6000002920627594E-2</v>
      </c>
      <c r="BJ126">
        <v>8.6099997162818909E-2</v>
      </c>
      <c r="BK126">
        <v>8.6499996483325958E-2</v>
      </c>
      <c r="BL126">
        <v>8.6099997162818909E-2</v>
      </c>
      <c r="BM126">
        <v>8.6400002241134644E-2</v>
      </c>
      <c r="BN126">
        <v>8.6900003254413605E-2</v>
      </c>
      <c r="BO126">
        <v>8.6999997496604919E-2</v>
      </c>
      <c r="BP126">
        <v>8.6699999868869781E-2</v>
      </c>
      <c r="BQ126">
        <v>8.7399996817111969E-2</v>
      </c>
      <c r="BR126">
        <v>8.7099999189376831E-2</v>
      </c>
      <c r="BS126">
        <v>8.6900003254413605E-2</v>
      </c>
      <c r="BT126">
        <v>8.7300002574920654E-2</v>
      </c>
      <c r="BU126">
        <v>8.6800001561641693E-2</v>
      </c>
      <c r="BV126">
        <v>8.7399996817111969E-2</v>
      </c>
      <c r="BW126">
        <v>8.789999783039093E-2</v>
      </c>
      <c r="BX126">
        <v>8.7499998509883881E-2</v>
      </c>
      <c r="BY126">
        <v>8.7700001895427704E-2</v>
      </c>
      <c r="BZ126">
        <v>8.6900003254413605E-2</v>
      </c>
      <c r="CA126">
        <v>8.7600000202655792E-2</v>
      </c>
      <c r="CB126">
        <v>8.7800003588199615E-2</v>
      </c>
      <c r="CC126">
        <v>8.9500002562999725E-2</v>
      </c>
      <c r="CD126">
        <v>8.8100001215934753E-2</v>
      </c>
      <c r="CE126">
        <v>8.829999715089798E-2</v>
      </c>
      <c r="CF126">
        <v>8.829999715089798E-2</v>
      </c>
      <c r="CG126">
        <v>8.8699996471405029E-2</v>
      </c>
      <c r="CH126">
        <v>8.829999715089798E-2</v>
      </c>
      <c r="CI126">
        <v>8.8699996471405029E-2</v>
      </c>
      <c r="CJ126">
        <v>8.8500000536441803E-2</v>
      </c>
      <c r="CK126">
        <v>8.8600002229213715E-2</v>
      </c>
      <c r="CL126">
        <v>8.8600002229213715E-2</v>
      </c>
      <c r="CM126">
        <v>8.8100001215934753E-2</v>
      </c>
      <c r="CN126">
        <v>8.789999783039093E-2</v>
      </c>
      <c r="CO126">
        <v>8.789999783039093E-2</v>
      </c>
      <c r="CP126">
        <v>8.829999715089798E-2</v>
      </c>
      <c r="CQ126">
        <v>8.7399996817111969E-2</v>
      </c>
      <c r="CR126">
        <v>8.6800001561641693E-2</v>
      </c>
      <c r="CS126">
        <v>8.7099999189376831E-2</v>
      </c>
      <c r="CT126">
        <v>8.7200000882148743E-2</v>
      </c>
      <c r="CU126">
        <v>8.7499998509883881E-2</v>
      </c>
      <c r="CV126">
        <v>8.7600000202655792E-2</v>
      </c>
      <c r="CW126">
        <v>8.7399996817111969E-2</v>
      </c>
      <c r="CX126">
        <v>8.7200000882148743E-2</v>
      </c>
      <c r="CY126">
        <v>8.7200000882148743E-2</v>
      </c>
      <c r="CZ126">
        <v>8.7700001895427704E-2</v>
      </c>
      <c r="DA126">
        <v>8.7499998509883881E-2</v>
      </c>
      <c r="DB126">
        <v>8.7200000882148743E-2</v>
      </c>
      <c r="DC126">
        <v>8.7200000882148743E-2</v>
      </c>
      <c r="DD126">
        <v>8.7399996817111969E-2</v>
      </c>
      <c r="DE126">
        <v>8.7300002574920654E-2</v>
      </c>
      <c r="DF126">
        <v>8.7300002574920654E-2</v>
      </c>
      <c r="DG126">
        <v>8.7800003588199615E-2</v>
      </c>
      <c r="DH126">
        <v>8.7499998509883881E-2</v>
      </c>
      <c r="DI126">
        <v>8.7600000202655792E-2</v>
      </c>
      <c r="DJ126">
        <v>8.7600000202655792E-2</v>
      </c>
      <c r="DK126">
        <v>8.7600000202655792E-2</v>
      </c>
      <c r="DL126">
        <v>8.7600000202655792E-2</v>
      </c>
      <c r="DM126">
        <v>8.7399996817111969E-2</v>
      </c>
      <c r="DN126">
        <v>8.7600000202655792E-2</v>
      </c>
      <c r="DO126">
        <v>8.7700001895427704E-2</v>
      </c>
      <c r="DP126">
        <v>8.7399996817111969E-2</v>
      </c>
      <c r="DQ126">
        <v>8.7600000202655792E-2</v>
      </c>
      <c r="DR126">
        <v>8.7200000882148743E-2</v>
      </c>
      <c r="DS126">
        <v>8.7200000882148743E-2</v>
      </c>
      <c r="DT126">
        <v>8.7399996817111969E-2</v>
      </c>
      <c r="DU126">
        <v>8.7200000882148743E-2</v>
      </c>
      <c r="DV126">
        <v>8.7700001895427704E-2</v>
      </c>
      <c r="DW126">
        <v>8.7499998509883881E-2</v>
      </c>
      <c r="DX126">
        <v>8.8100001215934753E-2</v>
      </c>
      <c r="DY126">
        <v>8.8200002908706665E-2</v>
      </c>
      <c r="DZ126">
        <v>8.7499998509883881E-2</v>
      </c>
      <c r="EA126">
        <v>8.7399996817111969E-2</v>
      </c>
      <c r="EB126">
        <v>8.7200000882148743E-2</v>
      </c>
      <c r="EC126">
        <v>8.7300002574920654E-2</v>
      </c>
      <c r="ED126">
        <v>8.659999817609787E-2</v>
      </c>
      <c r="EE126">
        <v>8.6999997496604919E-2</v>
      </c>
      <c r="EF126">
        <v>8.6800001561641693E-2</v>
      </c>
      <c r="EG126">
        <v>8.6900003254413605E-2</v>
      </c>
      <c r="EH126">
        <v>8.8699996471405029E-2</v>
      </c>
      <c r="EI126">
        <v>8.659999817609787E-2</v>
      </c>
      <c r="EJ126">
        <v>8.6800001561641693E-2</v>
      </c>
      <c r="EK126">
        <v>8.6699999868869781E-2</v>
      </c>
      <c r="EL126">
        <v>8.6900003254413605E-2</v>
      </c>
      <c r="EM126">
        <v>8.659999817609787E-2</v>
      </c>
      <c r="EN126">
        <v>8.6800001561641693E-2</v>
      </c>
      <c r="EO126">
        <v>8.6800001561641693E-2</v>
      </c>
      <c r="EP126">
        <v>8.6999997496604919E-2</v>
      </c>
      <c r="EQ126">
        <v>8.659999817609787E-2</v>
      </c>
      <c r="ER126">
        <v>8.659999817609787E-2</v>
      </c>
      <c r="ES126">
        <v>8.6900003254413605E-2</v>
      </c>
      <c r="ET126">
        <v>8.6699999868869781E-2</v>
      </c>
      <c r="EU126">
        <v>8.6900003254413605E-2</v>
      </c>
      <c r="EV126">
        <v>8.6699999868869781E-2</v>
      </c>
      <c r="EW126">
        <v>8.659999817609787E-2</v>
      </c>
      <c r="EX126">
        <v>8.659999817609787E-2</v>
      </c>
      <c r="EY126">
        <v>8.6499996483325958E-2</v>
      </c>
      <c r="EZ126">
        <v>8.6499996483325958E-2</v>
      </c>
      <c r="FA126">
        <v>8.6400002241134644E-2</v>
      </c>
      <c r="FB126">
        <v>8.6800001561641693E-2</v>
      </c>
      <c r="FC126">
        <v>8.6999997496604919E-2</v>
      </c>
      <c r="FD126">
        <v>8.6900003254413605E-2</v>
      </c>
      <c r="FE126">
        <v>8.6999997496604919E-2</v>
      </c>
      <c r="FF126">
        <v>8.6999997496604919E-2</v>
      </c>
      <c r="FG126">
        <v>8.6999997496604919E-2</v>
      </c>
      <c r="FH126">
        <v>8.7099999189376831E-2</v>
      </c>
      <c r="FI126">
        <v>8.7099999189376831E-2</v>
      </c>
      <c r="FJ126">
        <v>8.6900003254413605E-2</v>
      </c>
      <c r="FK126">
        <v>8.6900003254413605E-2</v>
      </c>
      <c r="FL126">
        <v>8.7200000882148743E-2</v>
      </c>
      <c r="FM126">
        <v>8.7200000882148743E-2</v>
      </c>
      <c r="FN126">
        <v>8.6999997496604919E-2</v>
      </c>
      <c r="FO126">
        <v>8.6900003254413605E-2</v>
      </c>
      <c r="FP126">
        <v>8.6800001561641693E-2</v>
      </c>
      <c r="FQ126">
        <v>8.8500000536441803E-2</v>
      </c>
      <c r="FR126">
        <v>8.6999997496604919E-2</v>
      </c>
      <c r="FS126">
        <v>8.6099997162818909E-2</v>
      </c>
      <c r="FT126">
        <v>8.6300000548362732E-2</v>
      </c>
      <c r="FU126">
        <v>8.6300000548362732E-2</v>
      </c>
      <c r="FV126">
        <v>8.619999885559082E-2</v>
      </c>
      <c r="FW126">
        <v>8.6099997162818909E-2</v>
      </c>
      <c r="FX126">
        <v>8.619999885559082E-2</v>
      </c>
      <c r="FY126">
        <v>8.619999885559082E-2</v>
      </c>
      <c r="FZ126">
        <v>8.6300000548362732E-2</v>
      </c>
      <c r="GA126">
        <v>8.619999885559082E-2</v>
      </c>
      <c r="GB126">
        <v>8.6400002241134644E-2</v>
      </c>
      <c r="GC126">
        <v>8.6099997162818909E-2</v>
      </c>
      <c r="GD126">
        <v>8.659999817609787E-2</v>
      </c>
      <c r="GE126">
        <v>8.6300000548362732E-2</v>
      </c>
      <c r="GF126">
        <v>8.6699999868869781E-2</v>
      </c>
      <c r="GG126">
        <v>8.619999885559082E-2</v>
      </c>
      <c r="GH126">
        <v>8.619999885559082E-2</v>
      </c>
      <c r="GI126">
        <v>8.6099997162818909E-2</v>
      </c>
      <c r="GJ126">
        <v>8.6099997162818909E-2</v>
      </c>
      <c r="GK126">
        <v>8.619999885559082E-2</v>
      </c>
      <c r="GL126">
        <v>8.6000002920627594E-2</v>
      </c>
      <c r="GM126">
        <v>8.6000002920627594E-2</v>
      </c>
      <c r="GN126">
        <v>8.619999885559082E-2</v>
      </c>
      <c r="GO126">
        <v>8.5900001227855682E-2</v>
      </c>
      <c r="GP126">
        <v>8.6300000548362732E-2</v>
      </c>
      <c r="GQ126">
        <v>8.5900001227855682E-2</v>
      </c>
      <c r="GR126">
        <v>8.6099997162818909E-2</v>
      </c>
      <c r="GS126">
        <v>8.5799999535083771E-2</v>
      </c>
      <c r="GT126">
        <v>8.6000002920627594E-2</v>
      </c>
      <c r="GU126">
        <v>8.6000002920627594E-2</v>
      </c>
      <c r="GV126">
        <v>8.5900001227855682E-2</v>
      </c>
      <c r="GW126">
        <v>8.5500001907348633E-2</v>
      </c>
      <c r="GX126">
        <v>8.5799999535083771E-2</v>
      </c>
      <c r="GY126">
        <v>8.619999885559082E-2</v>
      </c>
      <c r="GZ126">
        <v>8.6000002920627594E-2</v>
      </c>
      <c r="HA126">
        <v>8.619999885559082E-2</v>
      </c>
      <c r="HB126">
        <v>8.6000002920627594E-2</v>
      </c>
      <c r="HC126">
        <v>8.6400002241134644E-2</v>
      </c>
      <c r="HD126">
        <v>8.619999885559082E-2</v>
      </c>
      <c r="HE126">
        <v>8.6499996483325958E-2</v>
      </c>
      <c r="HF126">
        <v>8.6400002241134644E-2</v>
      </c>
      <c r="HG126">
        <v>8.6000002920627594E-2</v>
      </c>
      <c r="HH126">
        <v>8.619999885559082E-2</v>
      </c>
      <c r="HI126">
        <v>8.5900001227855682E-2</v>
      </c>
      <c r="HJ126">
        <v>8.6000002920627594E-2</v>
      </c>
      <c r="HK126">
        <v>8.5900001227855682E-2</v>
      </c>
      <c r="HL126">
        <v>8.5600003600120544E-2</v>
      </c>
      <c r="HM126">
        <v>8.5900001227855682E-2</v>
      </c>
      <c r="HN126">
        <v>8.6400002241134644E-2</v>
      </c>
      <c r="HO126">
        <v>8.6499996483325958E-2</v>
      </c>
      <c r="HP126">
        <v>8.619999885559082E-2</v>
      </c>
      <c r="HQ126">
        <v>8.6699999868869781E-2</v>
      </c>
      <c r="HR126">
        <v>8.6699999868869781E-2</v>
      </c>
      <c r="HS126">
        <v>8.7399996817111969E-2</v>
      </c>
      <c r="HT126">
        <v>8.8600002229213715E-2</v>
      </c>
      <c r="HU126">
        <v>8.7600000202655792E-2</v>
      </c>
      <c r="HV126">
        <v>8.7499998509883881E-2</v>
      </c>
      <c r="HW126">
        <v>8.7999999523162842E-2</v>
      </c>
      <c r="HX126">
        <v>8.8200002908706665E-2</v>
      </c>
      <c r="HY126">
        <v>8.7499998509883881E-2</v>
      </c>
      <c r="HZ126">
        <v>8.8899999856948853E-2</v>
      </c>
      <c r="IA126">
        <v>8.7700001895427704E-2</v>
      </c>
      <c r="IB126">
        <v>8.7600000202655792E-2</v>
      </c>
      <c r="IC126">
        <v>8.7700001895427704E-2</v>
      </c>
      <c r="ID126">
        <v>8.8100001215934753E-2</v>
      </c>
      <c r="IE126">
        <v>8.8200002908706665E-2</v>
      </c>
      <c r="IF126">
        <v>8.8600002229213715E-2</v>
      </c>
      <c r="IG126">
        <v>8.8600002229213715E-2</v>
      </c>
      <c r="IH126">
        <v>8.8600002229213715E-2</v>
      </c>
      <c r="II126">
        <v>8.8799998164176941E-2</v>
      </c>
      <c r="IJ126">
        <v>8.8600002229213715E-2</v>
      </c>
      <c r="IK126">
        <v>8.8899999856948853E-2</v>
      </c>
      <c r="IL126">
        <v>8.8500000536441803E-2</v>
      </c>
      <c r="IM126">
        <v>8.8200002908706665E-2</v>
      </c>
      <c r="IN126">
        <v>8.8399998843669891E-2</v>
      </c>
      <c r="IO126">
        <v>8.8200002908706665E-2</v>
      </c>
      <c r="IP126">
        <v>8.8200002908706665E-2</v>
      </c>
      <c r="IQ126">
        <v>8.829999715089798E-2</v>
      </c>
      <c r="IR126">
        <v>8.829999715089798E-2</v>
      </c>
      <c r="IS126">
        <v>8.8500000536441803E-2</v>
      </c>
      <c r="IT126">
        <v>8.8200002908706665E-2</v>
      </c>
      <c r="IU126">
        <v>8.8200002908706665E-2</v>
      </c>
      <c r="IV126">
        <v>8.8100001215934753E-2</v>
      </c>
      <c r="IW126">
        <v>8.789999783039093E-2</v>
      </c>
      <c r="IX126">
        <v>8.7999999523162842E-2</v>
      </c>
      <c r="IY126">
        <v>8.7999999523162842E-2</v>
      </c>
      <c r="IZ126">
        <v>8.7399996817111969E-2</v>
      </c>
      <c r="JA126">
        <v>8.8100001215934753E-2</v>
      </c>
      <c r="JB126">
        <v>8.7999999523162842E-2</v>
      </c>
      <c r="JC126">
        <v>8.8100001215934753E-2</v>
      </c>
      <c r="JD126">
        <v>8.7800003588199615E-2</v>
      </c>
      <c r="JE126">
        <v>8.619999885559082E-2</v>
      </c>
      <c r="JF126">
        <v>8.6300000548362732E-2</v>
      </c>
      <c r="JG126">
        <v>8.6099997162818909E-2</v>
      </c>
      <c r="JH126">
        <v>8.6000002920627594E-2</v>
      </c>
      <c r="JI126">
        <v>8.659999817609787E-2</v>
      </c>
      <c r="JJ126">
        <v>8.6099997162818909E-2</v>
      </c>
      <c r="JK126">
        <v>8.6400002241134644E-2</v>
      </c>
      <c r="JL126">
        <v>8.6900003254413605E-2</v>
      </c>
      <c r="JM126">
        <v>8.6400002241134644E-2</v>
      </c>
      <c r="JN126">
        <v>8.6099997162818909E-2</v>
      </c>
      <c r="JO126">
        <v>8.5900001227855682E-2</v>
      </c>
      <c r="JP126">
        <v>8.6499996483325958E-2</v>
      </c>
      <c r="JQ126">
        <v>8.6800001561641693E-2</v>
      </c>
      <c r="JR126">
        <v>8.6000002920627594E-2</v>
      </c>
      <c r="JS126">
        <v>8.619999885559082E-2</v>
      </c>
      <c r="JT126">
        <v>8.619999885559082E-2</v>
      </c>
      <c r="JU126">
        <v>8.6300000548362732E-2</v>
      </c>
      <c r="JV126">
        <v>8.6300000548362732E-2</v>
      </c>
      <c r="JW126">
        <v>8.6300000548362732E-2</v>
      </c>
      <c r="JX126">
        <v>8.5900001227855682E-2</v>
      </c>
      <c r="JY126">
        <v>8.6000002920627594E-2</v>
      </c>
      <c r="JZ126">
        <v>8.5799999535083771E-2</v>
      </c>
      <c r="KA126">
        <v>8.5900001227855682E-2</v>
      </c>
      <c r="KB126">
        <v>8.6300000548362732E-2</v>
      </c>
      <c r="KC126">
        <v>8.5900001227855682E-2</v>
      </c>
      <c r="KD126">
        <v>8.6000002920627594E-2</v>
      </c>
      <c r="KE126">
        <v>8.6000002920627594E-2</v>
      </c>
      <c r="KF126">
        <v>8.6099997162818909E-2</v>
      </c>
      <c r="KG126">
        <v>8.5799999535083771E-2</v>
      </c>
      <c r="KH126">
        <v>8.619999885559082E-2</v>
      </c>
      <c r="KI126">
        <v>8.619999885559082E-2</v>
      </c>
      <c r="KJ126">
        <v>8.6000002920627594E-2</v>
      </c>
      <c r="KK126">
        <v>8.5799999535083771E-2</v>
      </c>
      <c r="KL126">
        <v>8.5900001227855682E-2</v>
      </c>
      <c r="KM126">
        <v>8.5600003600120544E-2</v>
      </c>
      <c r="KN126">
        <v>8.5799999535083771E-2</v>
      </c>
      <c r="KO126">
        <v>8.5900001227855682E-2</v>
      </c>
      <c r="KP126">
        <v>8.5699997842311859E-2</v>
      </c>
      <c r="KQ126">
        <v>8.7200000882148743E-2</v>
      </c>
      <c r="KR126">
        <v>8.6000002920627594E-2</v>
      </c>
      <c r="KS126">
        <v>8.5900001227855682E-2</v>
      </c>
      <c r="KT126">
        <v>8.5900001227855682E-2</v>
      </c>
      <c r="KU126">
        <v>8.619999885559082E-2</v>
      </c>
      <c r="KV126">
        <v>8.5799999535083771E-2</v>
      </c>
      <c r="KW126">
        <v>8.619999885559082E-2</v>
      </c>
      <c r="KX126">
        <v>8.5900001227855682E-2</v>
      </c>
      <c r="KY126">
        <v>8.6099997162818909E-2</v>
      </c>
      <c r="KZ126">
        <v>8.619999885559082E-2</v>
      </c>
      <c r="LA126">
        <v>8.6099997162818909E-2</v>
      </c>
      <c r="LB126">
        <v>8.5900001227855682E-2</v>
      </c>
      <c r="LC126">
        <v>8.6099997162818909E-2</v>
      </c>
      <c r="LD126">
        <v>8.6300000548362732E-2</v>
      </c>
      <c r="LE126">
        <v>8.6400002241134644E-2</v>
      </c>
      <c r="LF126">
        <v>8.6099997162818909E-2</v>
      </c>
      <c r="LG126">
        <v>8.619999885559082E-2</v>
      </c>
      <c r="LH126">
        <v>8.619999885559082E-2</v>
      </c>
      <c r="LI126">
        <v>8.6000002920627594E-2</v>
      </c>
      <c r="LJ126">
        <v>8.619999885559082E-2</v>
      </c>
      <c r="LK126">
        <v>8.6099997162818909E-2</v>
      </c>
      <c r="LL126">
        <v>8.619999885559082E-2</v>
      </c>
      <c r="LM126">
        <v>8.6099997162818909E-2</v>
      </c>
      <c r="LN126">
        <v>8.619999885559082E-2</v>
      </c>
      <c r="LO126">
        <v>8.6300000548362732E-2</v>
      </c>
      <c r="LP126">
        <v>8.6099997162818909E-2</v>
      </c>
      <c r="LQ126">
        <v>8.7300002574920654E-2</v>
      </c>
      <c r="LR126">
        <v>8.6300000548362732E-2</v>
      </c>
      <c r="LS126">
        <v>8.6300000548362732E-2</v>
      </c>
      <c r="LT126">
        <v>8.6499996483325958E-2</v>
      </c>
      <c r="LU126">
        <v>8.6099997162818909E-2</v>
      </c>
      <c r="LV126">
        <v>8.6300000548362732E-2</v>
      </c>
      <c r="LW126">
        <v>8.5900001227855682E-2</v>
      </c>
      <c r="LX126">
        <v>8.6099997162818909E-2</v>
      </c>
      <c r="LY126">
        <v>8.6000002920627594E-2</v>
      </c>
      <c r="LZ126">
        <v>8.5900001227855682E-2</v>
      </c>
      <c r="MA126">
        <v>8.5799999535083771E-2</v>
      </c>
      <c r="MB126">
        <v>8.5799999535083771E-2</v>
      </c>
      <c r="MC126">
        <v>8.6000002920627594E-2</v>
      </c>
      <c r="MD126">
        <v>8.5799999535083771E-2</v>
      </c>
      <c r="ME126">
        <v>8.5699997842311859E-2</v>
      </c>
      <c r="MF126">
        <v>8.6300000548362732E-2</v>
      </c>
      <c r="MG126">
        <v>8.6400002241134644E-2</v>
      </c>
      <c r="MH126">
        <v>8.6800001561641693E-2</v>
      </c>
      <c r="MI126">
        <v>8.7700001895427704E-2</v>
      </c>
      <c r="MJ126">
        <v>8.7399996817111969E-2</v>
      </c>
      <c r="MK126">
        <v>8.7300002574920654E-2</v>
      </c>
      <c r="ML126">
        <v>8.7499998509883881E-2</v>
      </c>
      <c r="MM126">
        <v>8.7499998509883881E-2</v>
      </c>
      <c r="MN126">
        <v>8.7999999523162842E-2</v>
      </c>
      <c r="MO126">
        <v>8.7300002574920654E-2</v>
      </c>
      <c r="MP126">
        <v>8.7300002574920654E-2</v>
      </c>
      <c r="MQ126">
        <v>8.7300002574920654E-2</v>
      </c>
      <c r="MR126">
        <v>8.7300002574920654E-2</v>
      </c>
      <c r="MS126">
        <v>8.789999783039093E-2</v>
      </c>
      <c r="MT126">
        <v>8.829999715089798E-2</v>
      </c>
      <c r="MU126">
        <v>8.8600002229213715E-2</v>
      </c>
      <c r="MV126">
        <v>8.8500000536441803E-2</v>
      </c>
      <c r="MW126">
        <v>8.8600002229213715E-2</v>
      </c>
      <c r="MX126">
        <v>8.8899999856948853E-2</v>
      </c>
      <c r="MY126">
        <v>8.8600002229213715E-2</v>
      </c>
      <c r="MZ126">
        <v>8.8799998164176941E-2</v>
      </c>
      <c r="NA126">
        <v>8.8600002229213715E-2</v>
      </c>
      <c r="NB126">
        <v>8.8600002229213715E-2</v>
      </c>
      <c r="NC126">
        <v>8.8399998843669891E-2</v>
      </c>
      <c r="ND126">
        <v>8.829999715089798E-2</v>
      </c>
      <c r="NE126">
        <v>8.8500000536441803E-2</v>
      </c>
      <c r="NF126">
        <v>8.829999715089798E-2</v>
      </c>
      <c r="NG126">
        <v>8.8399998843669891E-2</v>
      </c>
      <c r="NH126">
        <v>8.8100001215934753E-2</v>
      </c>
      <c r="NI126">
        <v>8.8100001215934753E-2</v>
      </c>
      <c r="NJ126">
        <v>8.8100001215934753E-2</v>
      </c>
      <c r="NK126">
        <v>8.7999999523162842E-2</v>
      </c>
      <c r="NL126">
        <v>8.8200002908706665E-2</v>
      </c>
      <c r="NM126">
        <v>8.8399998843669891E-2</v>
      </c>
      <c r="NN126">
        <v>8.8799998164176941E-2</v>
      </c>
      <c r="NO126">
        <v>8.6800001561641693E-2</v>
      </c>
      <c r="NP126">
        <v>8.7600000202655792E-2</v>
      </c>
      <c r="NQ126">
        <v>8.6699999868869781E-2</v>
      </c>
      <c r="NR126">
        <v>8.6800001561641693E-2</v>
      </c>
      <c r="NS126">
        <v>8.6699999868869781E-2</v>
      </c>
      <c r="NT126">
        <v>8.6499996483325958E-2</v>
      </c>
      <c r="NU126">
        <v>8.6800001561641693E-2</v>
      </c>
      <c r="NV126">
        <v>8.6499996483325958E-2</v>
      </c>
      <c r="NW126">
        <v>8.6499996483325958E-2</v>
      </c>
      <c r="NX126">
        <v>8.619999885559082E-2</v>
      </c>
      <c r="NY126">
        <v>8.6800001561641693E-2</v>
      </c>
      <c r="NZ126">
        <v>8.6900003254413605E-2</v>
      </c>
      <c r="OA126">
        <v>8.6300000548362732E-2</v>
      </c>
      <c r="OB126">
        <v>8.6000002920627594E-2</v>
      </c>
      <c r="OC126">
        <v>8.6300000548362732E-2</v>
      </c>
      <c r="OD126">
        <v>8.6000002920627594E-2</v>
      </c>
      <c r="OE126">
        <v>8.6000002920627594E-2</v>
      </c>
      <c r="OF126">
        <v>8.659999817609787E-2</v>
      </c>
      <c r="OG126">
        <v>8.6099997162818909E-2</v>
      </c>
      <c r="OH126">
        <v>8.6300000548362732E-2</v>
      </c>
      <c r="OI126">
        <v>8.5600003600120544E-2</v>
      </c>
      <c r="OJ126">
        <v>8.5900001227855682E-2</v>
      </c>
      <c r="OK126">
        <v>8.5799999535083771E-2</v>
      </c>
      <c r="OL126">
        <v>8.6000002920627594E-2</v>
      </c>
      <c r="OM126">
        <v>8.6000002920627594E-2</v>
      </c>
      <c r="ON126">
        <v>8.6000002920627594E-2</v>
      </c>
      <c r="OO126">
        <v>8.5900001227855682E-2</v>
      </c>
      <c r="OP126">
        <v>8.5600003600120544E-2</v>
      </c>
      <c r="OQ126">
        <v>8.5500001907348633E-2</v>
      </c>
      <c r="OR126">
        <v>8.5500001907348633E-2</v>
      </c>
      <c r="OS126">
        <v>8.5699997842311859E-2</v>
      </c>
      <c r="OT126">
        <v>8.5600003600120544E-2</v>
      </c>
      <c r="OU126">
        <v>8.5600003600120544E-2</v>
      </c>
      <c r="OV126">
        <v>8.529999852180481E-2</v>
      </c>
      <c r="OW126">
        <v>8.5799999535083771E-2</v>
      </c>
      <c r="OX126">
        <v>8.5699997842311859E-2</v>
      </c>
      <c r="OY126">
        <v>8.5699997842311859E-2</v>
      </c>
      <c r="OZ126">
        <v>8.5600003600120544E-2</v>
      </c>
      <c r="PA126">
        <v>8.5699997842311859E-2</v>
      </c>
      <c r="PB126">
        <v>8.5900001227855682E-2</v>
      </c>
      <c r="PC126">
        <v>8.5900001227855682E-2</v>
      </c>
      <c r="PD126">
        <v>8.5900001227855682E-2</v>
      </c>
      <c r="PE126">
        <v>8.5699997842311859E-2</v>
      </c>
      <c r="PF126">
        <v>8.5799999535083771E-2</v>
      </c>
      <c r="PG126">
        <v>8.5500001907348633E-2</v>
      </c>
      <c r="PH126">
        <v>8.5799999535083771E-2</v>
      </c>
    </row>
    <row r="127" spans="1:424" x14ac:dyDescent="0.25">
      <c r="A127" s="5" t="s">
        <v>133</v>
      </c>
      <c r="B127">
        <v>9.1099999845027924E-2</v>
      </c>
      <c r="C127">
        <v>8.9900001883506775E-2</v>
      </c>
      <c r="D127">
        <v>9.0199999511241913E-2</v>
      </c>
      <c r="E127">
        <v>8.9500002562999725E-2</v>
      </c>
      <c r="F127">
        <v>8.8799998164176941E-2</v>
      </c>
      <c r="G127">
        <v>8.8899999856948853E-2</v>
      </c>
      <c r="H127">
        <v>8.8699996471405029E-2</v>
      </c>
      <c r="I127">
        <v>8.8399998843669891E-2</v>
      </c>
      <c r="J127">
        <v>8.8600002229213715E-2</v>
      </c>
      <c r="K127">
        <v>8.8500000536441803E-2</v>
      </c>
      <c r="L127">
        <v>8.9500002562999725E-2</v>
      </c>
      <c r="M127">
        <v>8.829999715089798E-2</v>
      </c>
      <c r="N127">
        <v>8.829999715089798E-2</v>
      </c>
      <c r="O127">
        <v>8.8100001215934753E-2</v>
      </c>
      <c r="P127">
        <v>8.829999715089798E-2</v>
      </c>
      <c r="Q127">
        <v>8.8399998843669891E-2</v>
      </c>
      <c r="R127">
        <v>8.8399998843669891E-2</v>
      </c>
      <c r="S127">
        <v>8.8500000536441803E-2</v>
      </c>
      <c r="T127">
        <v>8.789999783039093E-2</v>
      </c>
      <c r="U127">
        <v>8.8100001215934753E-2</v>
      </c>
      <c r="V127">
        <v>8.7800003588199615E-2</v>
      </c>
      <c r="W127">
        <v>8.7700001895427704E-2</v>
      </c>
      <c r="X127">
        <v>8.8200002908706665E-2</v>
      </c>
      <c r="Y127">
        <v>8.8399998843669891E-2</v>
      </c>
      <c r="Z127">
        <v>8.8500000536441803E-2</v>
      </c>
      <c r="AA127">
        <v>8.8100001215934753E-2</v>
      </c>
      <c r="AB127">
        <v>8.8899999856948853E-2</v>
      </c>
      <c r="AC127">
        <v>8.829999715089798E-2</v>
      </c>
      <c r="AD127">
        <v>8.8100001215934753E-2</v>
      </c>
      <c r="AE127">
        <v>8.8699996471405029E-2</v>
      </c>
      <c r="AF127">
        <v>8.8200002908706665E-2</v>
      </c>
      <c r="AG127">
        <v>8.8799998164176941E-2</v>
      </c>
      <c r="AH127">
        <v>8.7999999523162842E-2</v>
      </c>
      <c r="AI127">
        <v>8.7999999523162842E-2</v>
      </c>
      <c r="AJ127">
        <v>8.8600002229213715E-2</v>
      </c>
      <c r="AK127">
        <v>8.789999783039093E-2</v>
      </c>
      <c r="AL127">
        <v>8.8500000536441803E-2</v>
      </c>
      <c r="AM127">
        <v>8.829999715089798E-2</v>
      </c>
      <c r="AN127">
        <v>8.8100001215934753E-2</v>
      </c>
      <c r="AO127">
        <v>8.7700001895427704E-2</v>
      </c>
      <c r="AP127">
        <v>8.8100001215934753E-2</v>
      </c>
      <c r="AQ127">
        <v>8.7999999523162842E-2</v>
      </c>
      <c r="AR127">
        <v>8.8600002229213715E-2</v>
      </c>
      <c r="AS127">
        <v>8.7999999523162842E-2</v>
      </c>
      <c r="AT127">
        <v>8.7999999523162842E-2</v>
      </c>
      <c r="AU127">
        <v>8.8200002908706665E-2</v>
      </c>
      <c r="AV127">
        <v>8.7700001895427704E-2</v>
      </c>
      <c r="AW127">
        <v>8.7800003588199615E-2</v>
      </c>
      <c r="AX127">
        <v>8.7600000202655792E-2</v>
      </c>
      <c r="AY127">
        <v>8.789999783039093E-2</v>
      </c>
      <c r="AZ127">
        <v>8.8100001215934753E-2</v>
      </c>
      <c r="BA127">
        <v>8.9400000870227814E-2</v>
      </c>
      <c r="BB127">
        <v>8.789999783039093E-2</v>
      </c>
      <c r="BC127">
        <v>8.789999783039093E-2</v>
      </c>
      <c r="BD127">
        <v>8.7800003588199615E-2</v>
      </c>
      <c r="BE127">
        <v>8.7399996817111969E-2</v>
      </c>
      <c r="BF127">
        <v>8.789999783039093E-2</v>
      </c>
      <c r="BG127">
        <v>8.789999783039093E-2</v>
      </c>
      <c r="BH127">
        <v>8.7600000202655792E-2</v>
      </c>
      <c r="BI127">
        <v>8.789999783039093E-2</v>
      </c>
      <c r="BJ127">
        <v>8.7200000882148743E-2</v>
      </c>
      <c r="BK127">
        <v>8.7700001895427704E-2</v>
      </c>
      <c r="BL127">
        <v>8.7300002574920654E-2</v>
      </c>
      <c r="BM127">
        <v>8.789999783039093E-2</v>
      </c>
      <c r="BN127">
        <v>8.8100001215934753E-2</v>
      </c>
      <c r="BO127">
        <v>8.829999715089798E-2</v>
      </c>
      <c r="BP127">
        <v>8.8100001215934753E-2</v>
      </c>
      <c r="BQ127">
        <v>8.8399998843669891E-2</v>
      </c>
      <c r="BR127">
        <v>8.789999783039093E-2</v>
      </c>
      <c r="BS127">
        <v>8.7800003588199615E-2</v>
      </c>
      <c r="BT127">
        <v>8.829999715089798E-2</v>
      </c>
      <c r="BU127">
        <v>8.7999999523162842E-2</v>
      </c>
      <c r="BV127">
        <v>8.829999715089798E-2</v>
      </c>
      <c r="BW127">
        <v>8.8699996471405029E-2</v>
      </c>
      <c r="BX127">
        <v>8.8100001215934753E-2</v>
      </c>
      <c r="BY127">
        <v>8.8600002229213715E-2</v>
      </c>
      <c r="BZ127">
        <v>8.7499998509883881E-2</v>
      </c>
      <c r="CA127">
        <v>8.8399998843669891E-2</v>
      </c>
      <c r="CB127">
        <v>8.8500000536441803E-2</v>
      </c>
      <c r="CC127">
        <v>8.8899999856948853E-2</v>
      </c>
      <c r="CD127">
        <v>8.8799998164176941E-2</v>
      </c>
      <c r="CE127">
        <v>8.919999748468399E-2</v>
      </c>
      <c r="CF127">
        <v>8.9400000870227814E-2</v>
      </c>
      <c r="CG127">
        <v>8.9699998497962952E-2</v>
      </c>
      <c r="CH127">
        <v>8.8899999856948853E-2</v>
      </c>
      <c r="CI127">
        <v>8.9699998497962952E-2</v>
      </c>
      <c r="CJ127">
        <v>8.9400000870227814E-2</v>
      </c>
      <c r="CK127">
        <v>8.9299999177455902E-2</v>
      </c>
      <c r="CL127">
        <v>8.9299999177455902E-2</v>
      </c>
      <c r="CM127">
        <v>8.8899999856948853E-2</v>
      </c>
      <c r="CN127">
        <v>8.8600002229213715E-2</v>
      </c>
      <c r="CO127">
        <v>8.8699996471405029E-2</v>
      </c>
      <c r="CP127">
        <v>8.9000001549720764E-2</v>
      </c>
      <c r="CQ127">
        <v>8.829999715089798E-2</v>
      </c>
      <c r="CR127">
        <v>8.7999999523162842E-2</v>
      </c>
      <c r="CS127">
        <v>8.8200002908706665E-2</v>
      </c>
      <c r="CT127">
        <v>8.789999783039093E-2</v>
      </c>
      <c r="CU127">
        <v>8.7700001895427704E-2</v>
      </c>
      <c r="CV127">
        <v>8.829999715089798E-2</v>
      </c>
      <c r="CW127">
        <v>8.8200002908706665E-2</v>
      </c>
      <c r="CX127">
        <v>8.8100001215934753E-2</v>
      </c>
      <c r="CY127">
        <v>8.789999783039093E-2</v>
      </c>
      <c r="CZ127">
        <v>8.8399998843669891E-2</v>
      </c>
      <c r="DA127">
        <v>8.7800003588199615E-2</v>
      </c>
      <c r="DB127">
        <v>8.7999999523162842E-2</v>
      </c>
      <c r="DC127">
        <v>8.8100001215934753E-2</v>
      </c>
      <c r="DD127">
        <v>8.7800003588199615E-2</v>
      </c>
      <c r="DE127">
        <v>8.7800003588199615E-2</v>
      </c>
      <c r="DF127">
        <v>8.8699996471405029E-2</v>
      </c>
      <c r="DG127">
        <v>8.8500000536441803E-2</v>
      </c>
      <c r="DH127">
        <v>8.8500000536441803E-2</v>
      </c>
      <c r="DI127">
        <v>8.829999715089798E-2</v>
      </c>
      <c r="DJ127">
        <v>8.8799998164176941E-2</v>
      </c>
      <c r="DK127">
        <v>8.8600002229213715E-2</v>
      </c>
      <c r="DL127">
        <v>8.8399998843669891E-2</v>
      </c>
      <c r="DM127">
        <v>8.8100001215934753E-2</v>
      </c>
      <c r="DN127">
        <v>8.7999999523162842E-2</v>
      </c>
      <c r="DO127">
        <v>8.8200002908706665E-2</v>
      </c>
      <c r="DP127">
        <v>8.7999999523162842E-2</v>
      </c>
      <c r="DQ127">
        <v>8.8100001215934753E-2</v>
      </c>
      <c r="DR127">
        <v>8.829999715089798E-2</v>
      </c>
      <c r="DS127">
        <v>8.7800003588199615E-2</v>
      </c>
      <c r="DT127">
        <v>8.9400000870227814E-2</v>
      </c>
      <c r="DU127">
        <v>8.8200002908706665E-2</v>
      </c>
      <c r="DV127">
        <v>8.8200002908706665E-2</v>
      </c>
      <c r="DW127">
        <v>8.8100001215934753E-2</v>
      </c>
      <c r="DX127">
        <v>8.9000001549720764E-2</v>
      </c>
      <c r="DY127">
        <v>8.8699996471405029E-2</v>
      </c>
      <c r="DZ127">
        <v>8.7999999523162842E-2</v>
      </c>
      <c r="EA127">
        <v>8.8100001215934753E-2</v>
      </c>
      <c r="EB127">
        <v>8.7800003588199615E-2</v>
      </c>
      <c r="EC127">
        <v>8.789999783039093E-2</v>
      </c>
      <c r="ED127">
        <v>8.7200000882148743E-2</v>
      </c>
      <c r="EE127">
        <v>8.9000001549720764E-2</v>
      </c>
      <c r="EF127">
        <v>8.7099999189376831E-2</v>
      </c>
      <c r="EG127">
        <v>8.7499998509883881E-2</v>
      </c>
      <c r="EH127">
        <v>8.7399996817111969E-2</v>
      </c>
      <c r="EI127">
        <v>8.7099999189376831E-2</v>
      </c>
      <c r="EJ127">
        <v>8.7200000882148743E-2</v>
      </c>
      <c r="EK127">
        <v>8.7200000882148743E-2</v>
      </c>
      <c r="EL127">
        <v>8.7300002574920654E-2</v>
      </c>
      <c r="EM127">
        <v>8.7200000882148743E-2</v>
      </c>
      <c r="EN127">
        <v>8.7300002574920654E-2</v>
      </c>
      <c r="EO127">
        <v>8.7300002574920654E-2</v>
      </c>
      <c r="EP127">
        <v>8.7099999189376831E-2</v>
      </c>
      <c r="EQ127">
        <v>8.6999997496604919E-2</v>
      </c>
      <c r="ER127">
        <v>8.7099999189376831E-2</v>
      </c>
      <c r="ES127">
        <v>8.7399996817111969E-2</v>
      </c>
      <c r="ET127">
        <v>8.7099999189376831E-2</v>
      </c>
      <c r="EU127">
        <v>8.6800001561641693E-2</v>
      </c>
      <c r="EV127">
        <v>8.6800001561641693E-2</v>
      </c>
      <c r="EW127">
        <v>8.7499998509883881E-2</v>
      </c>
      <c r="EX127">
        <v>8.6900003254413605E-2</v>
      </c>
      <c r="EY127">
        <v>8.6900003254413605E-2</v>
      </c>
      <c r="EZ127">
        <v>8.7200000882148743E-2</v>
      </c>
      <c r="FA127">
        <v>8.6699999868869781E-2</v>
      </c>
      <c r="FB127">
        <v>8.6800001561641693E-2</v>
      </c>
      <c r="FC127">
        <v>8.7200000882148743E-2</v>
      </c>
      <c r="FD127">
        <v>8.7399996817111969E-2</v>
      </c>
      <c r="FE127">
        <v>8.7099999189376831E-2</v>
      </c>
      <c r="FF127">
        <v>8.8500000536441803E-2</v>
      </c>
      <c r="FG127">
        <v>8.7300002574920654E-2</v>
      </c>
      <c r="FH127">
        <v>8.7099999189376831E-2</v>
      </c>
      <c r="FI127">
        <v>8.7600000202655792E-2</v>
      </c>
      <c r="FJ127">
        <v>8.789999783039093E-2</v>
      </c>
      <c r="FK127">
        <v>8.7300002574920654E-2</v>
      </c>
      <c r="FL127">
        <v>8.7300002574920654E-2</v>
      </c>
      <c r="FM127">
        <v>8.7399996817111969E-2</v>
      </c>
      <c r="FN127">
        <v>8.7099999189376831E-2</v>
      </c>
      <c r="FO127">
        <v>8.7300002574920654E-2</v>
      </c>
      <c r="FP127">
        <v>8.7099999189376831E-2</v>
      </c>
      <c r="FQ127">
        <v>8.7399996817111969E-2</v>
      </c>
      <c r="FR127">
        <v>8.7300002574920654E-2</v>
      </c>
      <c r="FS127">
        <v>8.7200000882148743E-2</v>
      </c>
      <c r="FT127">
        <v>8.7200000882148743E-2</v>
      </c>
      <c r="FU127">
        <v>8.7099999189376831E-2</v>
      </c>
      <c r="FV127">
        <v>8.6800001561641693E-2</v>
      </c>
      <c r="FW127">
        <v>8.7099999189376831E-2</v>
      </c>
      <c r="FX127">
        <v>8.7300002574920654E-2</v>
      </c>
      <c r="FY127">
        <v>8.7399996817111969E-2</v>
      </c>
      <c r="FZ127">
        <v>8.7499998509883881E-2</v>
      </c>
      <c r="GA127">
        <v>8.7399996817111969E-2</v>
      </c>
      <c r="GB127">
        <v>8.7200000882148743E-2</v>
      </c>
      <c r="GC127">
        <v>8.7099999189376831E-2</v>
      </c>
      <c r="GD127">
        <v>8.7200000882148743E-2</v>
      </c>
      <c r="GE127">
        <v>8.7399996817111969E-2</v>
      </c>
      <c r="GF127">
        <v>8.7499998509883881E-2</v>
      </c>
      <c r="GG127">
        <v>8.8500000536441803E-2</v>
      </c>
      <c r="GH127">
        <v>8.8399998843669891E-2</v>
      </c>
      <c r="GI127">
        <v>8.7499998509883881E-2</v>
      </c>
      <c r="GJ127">
        <v>8.7099999189376831E-2</v>
      </c>
      <c r="GK127">
        <v>8.7300002574920654E-2</v>
      </c>
      <c r="GL127">
        <v>8.7300002574920654E-2</v>
      </c>
      <c r="GM127">
        <v>8.7300002574920654E-2</v>
      </c>
      <c r="GN127">
        <v>8.7300002574920654E-2</v>
      </c>
      <c r="GO127">
        <v>8.7099999189376831E-2</v>
      </c>
      <c r="GP127">
        <v>8.6800001561641693E-2</v>
      </c>
      <c r="GQ127">
        <v>8.6999997496604919E-2</v>
      </c>
      <c r="GR127">
        <v>8.7499998509883881E-2</v>
      </c>
      <c r="GS127">
        <v>8.829999715089798E-2</v>
      </c>
      <c r="GT127">
        <v>8.7200000882148743E-2</v>
      </c>
      <c r="GU127">
        <v>8.6999997496604919E-2</v>
      </c>
      <c r="GV127">
        <v>8.6499996483325958E-2</v>
      </c>
      <c r="GW127">
        <v>8.7200000882148743E-2</v>
      </c>
      <c r="GX127">
        <v>8.7099999189376831E-2</v>
      </c>
      <c r="GY127">
        <v>8.7200000882148743E-2</v>
      </c>
      <c r="GZ127">
        <v>8.6999997496604919E-2</v>
      </c>
      <c r="HA127">
        <v>8.6900003254413605E-2</v>
      </c>
      <c r="HB127">
        <v>8.6800001561641693E-2</v>
      </c>
      <c r="HC127">
        <v>8.7200000882148743E-2</v>
      </c>
      <c r="HD127">
        <v>8.7099999189376831E-2</v>
      </c>
      <c r="HE127">
        <v>8.6900003254413605E-2</v>
      </c>
      <c r="HF127">
        <v>8.7200000882148743E-2</v>
      </c>
      <c r="HG127">
        <v>8.7099999189376831E-2</v>
      </c>
      <c r="HH127">
        <v>8.7399996817111969E-2</v>
      </c>
      <c r="HI127">
        <v>8.6900003254413605E-2</v>
      </c>
      <c r="HJ127">
        <v>8.7099999189376831E-2</v>
      </c>
      <c r="HK127">
        <v>8.6900003254413605E-2</v>
      </c>
      <c r="HL127">
        <v>8.6699999868869781E-2</v>
      </c>
      <c r="HM127">
        <v>8.6999997496604919E-2</v>
      </c>
      <c r="HN127">
        <v>8.9100003242492676E-2</v>
      </c>
      <c r="HO127">
        <v>8.7499998509883881E-2</v>
      </c>
      <c r="HP127">
        <v>8.7300002574920654E-2</v>
      </c>
      <c r="HQ127">
        <v>8.7499998509883881E-2</v>
      </c>
      <c r="HR127">
        <v>8.7600000202655792E-2</v>
      </c>
      <c r="HS127">
        <v>8.829999715089798E-2</v>
      </c>
      <c r="HT127">
        <v>8.8500000536441803E-2</v>
      </c>
      <c r="HU127">
        <v>8.8699996471405029E-2</v>
      </c>
      <c r="HV127">
        <v>8.8699996471405029E-2</v>
      </c>
      <c r="HW127">
        <v>8.9100003242492676E-2</v>
      </c>
      <c r="HX127">
        <v>8.8899999856948853E-2</v>
      </c>
      <c r="HY127">
        <v>8.8500000536441803E-2</v>
      </c>
      <c r="HZ127">
        <v>8.8500000536441803E-2</v>
      </c>
      <c r="IA127">
        <v>8.8399998843669891E-2</v>
      </c>
      <c r="IB127">
        <v>8.8600002229213715E-2</v>
      </c>
      <c r="IC127">
        <v>8.8799998164176941E-2</v>
      </c>
      <c r="ID127">
        <v>8.919999748468399E-2</v>
      </c>
      <c r="IE127">
        <v>8.919999748468399E-2</v>
      </c>
      <c r="IF127">
        <v>8.9500002562999725E-2</v>
      </c>
      <c r="IG127">
        <v>8.959999680519104E-2</v>
      </c>
      <c r="IH127">
        <v>8.959999680519104E-2</v>
      </c>
      <c r="II127">
        <v>8.9800000190734863E-2</v>
      </c>
      <c r="IJ127">
        <v>8.959999680519104E-2</v>
      </c>
      <c r="IK127">
        <v>8.9699998497962952E-2</v>
      </c>
      <c r="IL127">
        <v>8.9400000870227814E-2</v>
      </c>
      <c r="IM127">
        <v>8.9400000870227814E-2</v>
      </c>
      <c r="IN127">
        <v>8.9500002562999725E-2</v>
      </c>
      <c r="IO127">
        <v>8.9299999177455902E-2</v>
      </c>
      <c r="IP127">
        <v>8.919999748468399E-2</v>
      </c>
      <c r="IQ127">
        <v>8.9299999177455902E-2</v>
      </c>
      <c r="IR127">
        <v>8.919999748468399E-2</v>
      </c>
      <c r="IS127">
        <v>8.9400000870227814E-2</v>
      </c>
      <c r="IT127">
        <v>8.919999748468399E-2</v>
      </c>
      <c r="IU127">
        <v>8.9000001549720764E-2</v>
      </c>
      <c r="IV127">
        <v>8.919999748468399E-2</v>
      </c>
      <c r="IW127">
        <v>8.9000001549720764E-2</v>
      </c>
      <c r="IX127">
        <v>8.8899999856948853E-2</v>
      </c>
      <c r="IY127">
        <v>8.9000001549720764E-2</v>
      </c>
      <c r="IZ127">
        <v>8.8600002229213715E-2</v>
      </c>
      <c r="JA127">
        <v>8.9299999177455902E-2</v>
      </c>
      <c r="JB127">
        <v>8.9299999177455902E-2</v>
      </c>
      <c r="JC127">
        <v>8.919999748468399E-2</v>
      </c>
      <c r="JD127">
        <v>8.9100003242492676E-2</v>
      </c>
      <c r="JE127">
        <v>8.7300002574920654E-2</v>
      </c>
      <c r="JF127">
        <v>8.7499998509883881E-2</v>
      </c>
      <c r="JG127">
        <v>8.7499998509883881E-2</v>
      </c>
      <c r="JH127">
        <v>8.7200000882148743E-2</v>
      </c>
      <c r="JI127">
        <v>8.7800003588199615E-2</v>
      </c>
      <c r="JJ127">
        <v>8.7399996817111969E-2</v>
      </c>
      <c r="JK127">
        <v>8.7399996817111969E-2</v>
      </c>
      <c r="JL127">
        <v>8.7999999523162842E-2</v>
      </c>
      <c r="JM127">
        <v>8.7499998509883881E-2</v>
      </c>
      <c r="JN127">
        <v>8.7499998509883881E-2</v>
      </c>
      <c r="JO127">
        <v>8.7399996817111969E-2</v>
      </c>
      <c r="JP127">
        <v>8.7800003588199615E-2</v>
      </c>
      <c r="JQ127">
        <v>8.7999999523162842E-2</v>
      </c>
      <c r="JR127">
        <v>8.7099999189376831E-2</v>
      </c>
      <c r="JS127">
        <v>8.7600000202655792E-2</v>
      </c>
      <c r="JT127">
        <v>8.7300002574920654E-2</v>
      </c>
      <c r="JU127">
        <v>8.789999783039093E-2</v>
      </c>
      <c r="JV127">
        <v>8.7300002574920654E-2</v>
      </c>
      <c r="JW127">
        <v>8.7700001895427704E-2</v>
      </c>
      <c r="JX127">
        <v>8.7399996817111969E-2</v>
      </c>
      <c r="JY127">
        <v>8.7099999189376831E-2</v>
      </c>
      <c r="JZ127">
        <v>8.7099999189376831E-2</v>
      </c>
      <c r="KA127">
        <v>8.7300002574920654E-2</v>
      </c>
      <c r="KB127">
        <v>8.7600000202655792E-2</v>
      </c>
      <c r="KC127">
        <v>8.6900003254413605E-2</v>
      </c>
      <c r="KD127">
        <v>8.6999997496604919E-2</v>
      </c>
      <c r="KE127">
        <v>8.6900003254413605E-2</v>
      </c>
      <c r="KF127">
        <v>8.6699999868869781E-2</v>
      </c>
      <c r="KG127">
        <v>8.7300002574920654E-2</v>
      </c>
      <c r="KH127">
        <v>8.7300002574920654E-2</v>
      </c>
      <c r="KI127">
        <v>8.6999997496604919E-2</v>
      </c>
      <c r="KJ127">
        <v>8.6999997496604919E-2</v>
      </c>
      <c r="KK127">
        <v>8.6800001561641693E-2</v>
      </c>
      <c r="KL127">
        <v>8.7200000882148743E-2</v>
      </c>
      <c r="KM127">
        <v>8.6699999868869781E-2</v>
      </c>
      <c r="KN127">
        <v>8.6800001561641693E-2</v>
      </c>
      <c r="KO127">
        <v>8.7099999189376831E-2</v>
      </c>
      <c r="KP127">
        <v>8.6999997496604919E-2</v>
      </c>
      <c r="KQ127">
        <v>8.7099999189376831E-2</v>
      </c>
      <c r="KR127">
        <v>8.6999997496604919E-2</v>
      </c>
      <c r="KS127">
        <v>8.6699999868869781E-2</v>
      </c>
      <c r="KT127">
        <v>8.7300002574920654E-2</v>
      </c>
      <c r="KU127">
        <v>8.7099999189376831E-2</v>
      </c>
      <c r="KV127">
        <v>8.7099999189376831E-2</v>
      </c>
      <c r="KW127">
        <v>8.7300002574920654E-2</v>
      </c>
      <c r="KX127">
        <v>8.7099999189376831E-2</v>
      </c>
      <c r="KY127">
        <v>8.7200000882148743E-2</v>
      </c>
      <c r="KZ127">
        <v>8.7300002574920654E-2</v>
      </c>
      <c r="LA127">
        <v>8.7200000882148743E-2</v>
      </c>
      <c r="LB127">
        <v>8.7200000882148743E-2</v>
      </c>
      <c r="LC127">
        <v>8.6999997496604919E-2</v>
      </c>
      <c r="LD127">
        <v>8.7099999189376831E-2</v>
      </c>
      <c r="LE127">
        <v>8.7499998509883881E-2</v>
      </c>
      <c r="LF127">
        <v>8.7200000882148743E-2</v>
      </c>
      <c r="LG127">
        <v>8.7399996817111969E-2</v>
      </c>
      <c r="LH127">
        <v>8.7499998509883881E-2</v>
      </c>
      <c r="LI127">
        <v>8.7099999189376831E-2</v>
      </c>
      <c r="LJ127">
        <v>8.7399996817111969E-2</v>
      </c>
      <c r="LK127">
        <v>8.7399996817111969E-2</v>
      </c>
      <c r="LL127">
        <v>8.7399996817111969E-2</v>
      </c>
      <c r="LM127">
        <v>8.7399996817111969E-2</v>
      </c>
      <c r="LN127">
        <v>8.7200000882148743E-2</v>
      </c>
      <c r="LO127">
        <v>8.7200000882148743E-2</v>
      </c>
      <c r="LP127">
        <v>8.7399996817111969E-2</v>
      </c>
      <c r="LQ127">
        <v>8.7700001895427704E-2</v>
      </c>
      <c r="LR127">
        <v>8.7300002574920654E-2</v>
      </c>
      <c r="LS127">
        <v>8.7200000882148743E-2</v>
      </c>
      <c r="LT127">
        <v>8.7600000202655792E-2</v>
      </c>
      <c r="LU127">
        <v>8.7099999189376831E-2</v>
      </c>
      <c r="LV127">
        <v>8.8600002229213715E-2</v>
      </c>
      <c r="LW127">
        <v>8.7399996817111969E-2</v>
      </c>
      <c r="LX127">
        <v>8.7499998509883881E-2</v>
      </c>
      <c r="LY127">
        <v>8.7200000882148743E-2</v>
      </c>
      <c r="LZ127">
        <v>8.7200000882148743E-2</v>
      </c>
      <c r="MA127">
        <v>8.6699999868869781E-2</v>
      </c>
      <c r="MB127">
        <v>8.6999997496604919E-2</v>
      </c>
      <c r="MC127">
        <v>8.7099999189376831E-2</v>
      </c>
      <c r="MD127">
        <v>8.6900003254413605E-2</v>
      </c>
      <c r="ME127">
        <v>8.6800001561641693E-2</v>
      </c>
      <c r="MF127">
        <v>8.7499998509883881E-2</v>
      </c>
      <c r="MG127">
        <v>8.7099999189376831E-2</v>
      </c>
      <c r="MH127">
        <v>8.8200002908706665E-2</v>
      </c>
      <c r="MI127">
        <v>8.8399998843669891E-2</v>
      </c>
      <c r="MJ127">
        <v>8.8500000536441803E-2</v>
      </c>
      <c r="MK127">
        <v>8.8399998843669891E-2</v>
      </c>
      <c r="ML127">
        <v>8.8500000536441803E-2</v>
      </c>
      <c r="MM127">
        <v>8.8500000536441803E-2</v>
      </c>
      <c r="MN127">
        <v>8.8899999856948853E-2</v>
      </c>
      <c r="MO127">
        <v>8.8200002908706665E-2</v>
      </c>
      <c r="MP127">
        <v>8.829999715089798E-2</v>
      </c>
      <c r="MQ127">
        <v>8.8100001215934753E-2</v>
      </c>
      <c r="MR127">
        <v>8.829999715089798E-2</v>
      </c>
      <c r="MS127">
        <v>8.8699996471405029E-2</v>
      </c>
      <c r="MT127">
        <v>8.9500002562999725E-2</v>
      </c>
      <c r="MU127">
        <v>8.919999748468399E-2</v>
      </c>
      <c r="MV127">
        <v>8.9500002562999725E-2</v>
      </c>
      <c r="MW127">
        <v>8.959999680519104E-2</v>
      </c>
      <c r="MX127">
        <v>8.9699998497962952E-2</v>
      </c>
      <c r="MY127">
        <v>8.959999680519104E-2</v>
      </c>
      <c r="MZ127">
        <v>8.9699998497962952E-2</v>
      </c>
      <c r="NA127">
        <v>8.9400000870227814E-2</v>
      </c>
      <c r="NB127">
        <v>8.9400000870227814E-2</v>
      </c>
      <c r="NC127">
        <v>8.9400000870227814E-2</v>
      </c>
      <c r="ND127">
        <v>8.9400000870227814E-2</v>
      </c>
      <c r="NE127">
        <v>8.9400000870227814E-2</v>
      </c>
      <c r="NF127">
        <v>8.919999748468399E-2</v>
      </c>
      <c r="NG127">
        <v>8.9500002562999725E-2</v>
      </c>
      <c r="NH127">
        <v>8.9299999177455902E-2</v>
      </c>
      <c r="NI127">
        <v>8.9100003242492676E-2</v>
      </c>
      <c r="NJ127">
        <v>8.919999748468399E-2</v>
      </c>
      <c r="NK127">
        <v>8.919999748468399E-2</v>
      </c>
      <c r="NL127">
        <v>9.0300001204013824E-2</v>
      </c>
      <c r="NM127">
        <v>8.9800000190734863E-2</v>
      </c>
      <c r="NN127">
        <v>8.9699998497962952E-2</v>
      </c>
      <c r="NO127">
        <v>8.8500000536441803E-2</v>
      </c>
      <c r="NP127">
        <v>8.8899999856948853E-2</v>
      </c>
      <c r="NQ127">
        <v>8.7600000202655792E-2</v>
      </c>
      <c r="NR127">
        <v>8.7800003588199615E-2</v>
      </c>
      <c r="NS127">
        <v>8.829999715089798E-2</v>
      </c>
      <c r="NT127">
        <v>8.7999999523162842E-2</v>
      </c>
      <c r="NU127">
        <v>8.8200002908706665E-2</v>
      </c>
      <c r="NV127">
        <v>8.829999715089798E-2</v>
      </c>
      <c r="NW127">
        <v>8.7700001895427704E-2</v>
      </c>
      <c r="NX127">
        <v>8.7300002574920654E-2</v>
      </c>
      <c r="NY127">
        <v>8.7700001895427704E-2</v>
      </c>
      <c r="NZ127">
        <v>8.7399996817111969E-2</v>
      </c>
      <c r="OA127">
        <v>8.7300002574920654E-2</v>
      </c>
      <c r="OB127">
        <v>8.7499998509883881E-2</v>
      </c>
      <c r="OC127">
        <v>8.8200002908706665E-2</v>
      </c>
      <c r="OD127">
        <v>8.6999997496604919E-2</v>
      </c>
      <c r="OE127">
        <v>8.7099999189376831E-2</v>
      </c>
      <c r="OF127">
        <v>8.7499998509883881E-2</v>
      </c>
      <c r="OG127">
        <v>8.7099999189376831E-2</v>
      </c>
      <c r="OH127">
        <v>8.7399996817111969E-2</v>
      </c>
      <c r="OI127">
        <v>8.6699999868869781E-2</v>
      </c>
      <c r="OJ127">
        <v>8.6699999868869781E-2</v>
      </c>
      <c r="OK127">
        <v>8.6900003254413605E-2</v>
      </c>
      <c r="OL127">
        <v>8.7499998509883881E-2</v>
      </c>
      <c r="OM127">
        <v>8.8399998843669891E-2</v>
      </c>
      <c r="ON127">
        <v>8.6900003254413605E-2</v>
      </c>
      <c r="OO127">
        <v>8.7099999189376831E-2</v>
      </c>
      <c r="OP127">
        <v>8.6699999868869781E-2</v>
      </c>
      <c r="OQ127">
        <v>8.6400002241134644E-2</v>
      </c>
      <c r="OR127">
        <v>8.6499996483325958E-2</v>
      </c>
      <c r="OS127">
        <v>8.7800003588199615E-2</v>
      </c>
      <c r="OT127">
        <v>8.6999997496604919E-2</v>
      </c>
      <c r="OU127">
        <v>8.6699999868869781E-2</v>
      </c>
      <c r="OV127">
        <v>8.6499996483325958E-2</v>
      </c>
      <c r="OW127">
        <v>8.6999997496604919E-2</v>
      </c>
      <c r="OX127">
        <v>8.659999817609787E-2</v>
      </c>
      <c r="OY127">
        <v>8.6699999868869781E-2</v>
      </c>
      <c r="OZ127">
        <v>8.7200000882148743E-2</v>
      </c>
      <c r="PA127">
        <v>8.6800001561641693E-2</v>
      </c>
      <c r="PB127">
        <v>8.6499996483325958E-2</v>
      </c>
      <c r="PC127">
        <v>8.6999997496604919E-2</v>
      </c>
      <c r="PD127">
        <v>8.6900003254413605E-2</v>
      </c>
      <c r="PE127">
        <v>8.7300002574920654E-2</v>
      </c>
      <c r="PF127">
        <v>8.7200000882148743E-2</v>
      </c>
      <c r="PG127">
        <v>8.6999997496604919E-2</v>
      </c>
      <c r="PH127">
        <v>8.6999997496604919E-2</v>
      </c>
    </row>
    <row r="128" spans="1:424" x14ac:dyDescent="0.25">
      <c r="A128" s="5" t="s">
        <v>134</v>
      </c>
      <c r="B128">
        <v>8.9400000870227814E-2</v>
      </c>
      <c r="C128">
        <v>8.829999715089798E-2</v>
      </c>
      <c r="D128">
        <v>8.8899999856948853E-2</v>
      </c>
      <c r="E128">
        <v>8.8200002908706665E-2</v>
      </c>
      <c r="F128">
        <v>8.8200002908706665E-2</v>
      </c>
      <c r="G128">
        <v>8.8200002908706665E-2</v>
      </c>
      <c r="H128">
        <v>8.8500000536441803E-2</v>
      </c>
      <c r="I128">
        <v>8.8100001215934753E-2</v>
      </c>
      <c r="J128">
        <v>8.789999783039093E-2</v>
      </c>
      <c r="K128">
        <v>8.7800003588199615E-2</v>
      </c>
      <c r="L128">
        <v>8.789999783039093E-2</v>
      </c>
      <c r="M128">
        <v>8.8100001215934753E-2</v>
      </c>
      <c r="N128">
        <v>8.7499998509883881E-2</v>
      </c>
      <c r="O128">
        <v>8.7999999523162842E-2</v>
      </c>
      <c r="P128">
        <v>8.7999999523162842E-2</v>
      </c>
      <c r="Q128">
        <v>8.8799998164176941E-2</v>
      </c>
      <c r="R128">
        <v>8.789999783039093E-2</v>
      </c>
      <c r="S128">
        <v>8.829999715089798E-2</v>
      </c>
      <c r="T128">
        <v>8.7499998509883881E-2</v>
      </c>
      <c r="U128">
        <v>8.7600000202655792E-2</v>
      </c>
      <c r="V128">
        <v>8.8100001215934753E-2</v>
      </c>
      <c r="W128">
        <v>8.7499998509883881E-2</v>
      </c>
      <c r="X128">
        <v>8.789999783039093E-2</v>
      </c>
      <c r="Y128">
        <v>8.7999999523162842E-2</v>
      </c>
      <c r="Z128">
        <v>8.789999783039093E-2</v>
      </c>
      <c r="AA128">
        <v>8.829999715089798E-2</v>
      </c>
      <c r="AB128">
        <v>8.7800003588199615E-2</v>
      </c>
      <c r="AC128">
        <v>8.7800003588199615E-2</v>
      </c>
      <c r="AD128">
        <v>8.8200002908706665E-2</v>
      </c>
      <c r="AE128">
        <v>8.789999783039093E-2</v>
      </c>
      <c r="AF128">
        <v>8.7800003588199615E-2</v>
      </c>
      <c r="AG128">
        <v>8.7600000202655792E-2</v>
      </c>
      <c r="AH128">
        <v>8.7399996817111969E-2</v>
      </c>
      <c r="AI128">
        <v>8.7499998509883881E-2</v>
      </c>
      <c r="AJ128">
        <v>8.789999783039093E-2</v>
      </c>
      <c r="AK128">
        <v>8.789999783039093E-2</v>
      </c>
      <c r="AL128">
        <v>8.7700001895427704E-2</v>
      </c>
      <c r="AM128">
        <v>8.829999715089798E-2</v>
      </c>
      <c r="AN128">
        <v>8.789999783039093E-2</v>
      </c>
      <c r="AO128">
        <v>8.7700001895427704E-2</v>
      </c>
      <c r="AP128">
        <v>8.829999715089798E-2</v>
      </c>
      <c r="AQ128">
        <v>8.7700001895427704E-2</v>
      </c>
      <c r="AR128">
        <v>8.829999715089798E-2</v>
      </c>
      <c r="AS128">
        <v>8.9500002562999725E-2</v>
      </c>
      <c r="AT128">
        <v>8.7600000202655792E-2</v>
      </c>
      <c r="AU128">
        <v>8.7999999523162842E-2</v>
      </c>
      <c r="AV128">
        <v>8.789999783039093E-2</v>
      </c>
      <c r="AW128">
        <v>8.789999783039093E-2</v>
      </c>
      <c r="AX128">
        <v>8.8399998843669891E-2</v>
      </c>
      <c r="AY128">
        <v>8.8100001215934753E-2</v>
      </c>
      <c r="AZ128">
        <v>8.829999715089798E-2</v>
      </c>
      <c r="BA128">
        <v>8.7999999523162842E-2</v>
      </c>
      <c r="BB128">
        <v>8.7999999523162842E-2</v>
      </c>
      <c r="BC128">
        <v>8.7800003588199615E-2</v>
      </c>
      <c r="BD128">
        <v>8.7300002574920654E-2</v>
      </c>
      <c r="BE128">
        <v>8.7499998509883881E-2</v>
      </c>
      <c r="BF128">
        <v>8.789999783039093E-2</v>
      </c>
      <c r="BG128">
        <v>8.7700001895427704E-2</v>
      </c>
      <c r="BH128">
        <v>8.7800003588199615E-2</v>
      </c>
      <c r="BI128">
        <v>8.8200002908706665E-2</v>
      </c>
      <c r="BJ128">
        <v>8.7600000202655792E-2</v>
      </c>
      <c r="BK128">
        <v>8.7600000202655792E-2</v>
      </c>
      <c r="BL128">
        <v>8.7399996817111969E-2</v>
      </c>
      <c r="BM128">
        <v>8.789999783039093E-2</v>
      </c>
      <c r="BN128">
        <v>8.789999783039093E-2</v>
      </c>
      <c r="BO128">
        <v>8.8100001215934753E-2</v>
      </c>
      <c r="BP128">
        <v>8.8500000536441803E-2</v>
      </c>
      <c r="BQ128">
        <v>8.8600002229213715E-2</v>
      </c>
      <c r="BR128">
        <v>8.7800003588199615E-2</v>
      </c>
      <c r="BS128">
        <v>8.7700001895427704E-2</v>
      </c>
      <c r="BT128">
        <v>8.8699996471405029E-2</v>
      </c>
      <c r="BU128">
        <v>8.829999715089798E-2</v>
      </c>
      <c r="BV128">
        <v>8.8699996471405029E-2</v>
      </c>
      <c r="BW128">
        <v>8.9000001549720764E-2</v>
      </c>
      <c r="BX128">
        <v>8.8399998843669891E-2</v>
      </c>
      <c r="BY128">
        <v>8.8899999856948853E-2</v>
      </c>
      <c r="BZ128">
        <v>8.8500000536441803E-2</v>
      </c>
      <c r="CA128">
        <v>8.8600002229213715E-2</v>
      </c>
      <c r="CB128">
        <v>8.8699996471405029E-2</v>
      </c>
      <c r="CC128">
        <v>8.8899999856948853E-2</v>
      </c>
      <c r="CD128">
        <v>8.8899999856948853E-2</v>
      </c>
      <c r="CE128">
        <v>8.919999748468399E-2</v>
      </c>
      <c r="CF128">
        <v>8.9500002562999725E-2</v>
      </c>
      <c r="CG128">
        <v>8.9699998497962952E-2</v>
      </c>
      <c r="CH128">
        <v>9.0199999511241913E-2</v>
      </c>
      <c r="CI128">
        <v>8.9699998497962952E-2</v>
      </c>
      <c r="CJ128">
        <v>8.9299999177455902E-2</v>
      </c>
      <c r="CK128">
        <v>8.9500002562999725E-2</v>
      </c>
      <c r="CL128">
        <v>8.9500002562999725E-2</v>
      </c>
      <c r="CM128">
        <v>8.8699996471405029E-2</v>
      </c>
      <c r="CN128">
        <v>8.8600002229213715E-2</v>
      </c>
      <c r="CO128">
        <v>8.9100003242492676E-2</v>
      </c>
      <c r="CP128">
        <v>8.919999748468399E-2</v>
      </c>
      <c r="CQ128">
        <v>8.8600002229213715E-2</v>
      </c>
      <c r="CR128">
        <v>8.8600002229213715E-2</v>
      </c>
      <c r="CS128">
        <v>8.7999999523162842E-2</v>
      </c>
      <c r="CT128">
        <v>8.9000001549720764E-2</v>
      </c>
      <c r="CU128">
        <v>8.8799998164176941E-2</v>
      </c>
      <c r="CV128">
        <v>8.9400000870227814E-2</v>
      </c>
      <c r="CW128">
        <v>8.8399998843669891E-2</v>
      </c>
      <c r="CX128">
        <v>9.0300001204013824E-2</v>
      </c>
      <c r="CY128">
        <v>8.8699996471405029E-2</v>
      </c>
      <c r="CZ128">
        <v>8.8799998164176941E-2</v>
      </c>
      <c r="DA128">
        <v>8.8899999856948853E-2</v>
      </c>
      <c r="DB128">
        <v>8.8799998164176941E-2</v>
      </c>
      <c r="DC128">
        <v>8.829999715089798E-2</v>
      </c>
      <c r="DD128">
        <v>8.8799998164176941E-2</v>
      </c>
      <c r="DE128">
        <v>8.8799998164176941E-2</v>
      </c>
      <c r="DF128">
        <v>8.9000001549720764E-2</v>
      </c>
      <c r="DG128">
        <v>8.9000001549720764E-2</v>
      </c>
      <c r="DH128">
        <v>8.9400000870227814E-2</v>
      </c>
      <c r="DI128">
        <v>9.0099997818470001E-2</v>
      </c>
      <c r="DJ128">
        <v>8.919999748468399E-2</v>
      </c>
      <c r="DK128">
        <v>8.919999748468399E-2</v>
      </c>
      <c r="DL128">
        <v>8.8899999856948853E-2</v>
      </c>
      <c r="DM128">
        <v>8.8399998843669891E-2</v>
      </c>
      <c r="DN128">
        <v>8.8500000536441803E-2</v>
      </c>
      <c r="DO128">
        <v>8.8699996471405029E-2</v>
      </c>
      <c r="DP128">
        <v>8.8500000536441803E-2</v>
      </c>
      <c r="DQ128">
        <v>8.8200002908706665E-2</v>
      </c>
      <c r="DR128">
        <v>8.829999715089798E-2</v>
      </c>
      <c r="DS128">
        <v>8.7999999523162842E-2</v>
      </c>
      <c r="DT128">
        <v>8.8500000536441803E-2</v>
      </c>
      <c r="DU128">
        <v>8.829999715089798E-2</v>
      </c>
      <c r="DV128">
        <v>8.8500000536441803E-2</v>
      </c>
      <c r="DW128">
        <v>8.8500000536441803E-2</v>
      </c>
      <c r="DX128">
        <v>8.919999748468399E-2</v>
      </c>
      <c r="DY128">
        <v>8.919999748468399E-2</v>
      </c>
      <c r="DZ128">
        <v>8.8600002229213715E-2</v>
      </c>
      <c r="EA128">
        <v>8.8500000536441803E-2</v>
      </c>
      <c r="EB128">
        <v>8.8100001215934753E-2</v>
      </c>
      <c r="EC128">
        <v>8.9000001549720764E-2</v>
      </c>
      <c r="ED128">
        <v>8.7999999523162842E-2</v>
      </c>
      <c r="EE128">
        <v>8.8100001215934753E-2</v>
      </c>
      <c r="EF128">
        <v>8.9500002562999725E-2</v>
      </c>
      <c r="EG128">
        <v>8.789999783039093E-2</v>
      </c>
      <c r="EH128">
        <v>8.8399998843669891E-2</v>
      </c>
      <c r="EI128">
        <v>8.7999999523162842E-2</v>
      </c>
      <c r="EJ128">
        <v>8.7399996817111969E-2</v>
      </c>
      <c r="EK128">
        <v>8.7999999523162842E-2</v>
      </c>
      <c r="EL128">
        <v>8.789999783039093E-2</v>
      </c>
      <c r="EM128">
        <v>8.789999783039093E-2</v>
      </c>
      <c r="EN128">
        <v>8.789999783039093E-2</v>
      </c>
      <c r="EO128">
        <v>8.7800003588199615E-2</v>
      </c>
      <c r="EP128">
        <v>8.7499998509883881E-2</v>
      </c>
      <c r="EQ128">
        <v>8.8200002908706665E-2</v>
      </c>
      <c r="ER128">
        <v>8.7499998509883881E-2</v>
      </c>
      <c r="ES128">
        <v>8.7700001895427704E-2</v>
      </c>
      <c r="ET128">
        <v>8.7999999523162842E-2</v>
      </c>
      <c r="EU128">
        <v>8.7600000202655792E-2</v>
      </c>
      <c r="EV128">
        <v>8.7800003588199615E-2</v>
      </c>
      <c r="EW128">
        <v>8.7600000202655792E-2</v>
      </c>
      <c r="EX128">
        <v>8.7999999523162842E-2</v>
      </c>
      <c r="EY128">
        <v>8.7600000202655792E-2</v>
      </c>
      <c r="EZ128">
        <v>8.7499998509883881E-2</v>
      </c>
      <c r="FA128">
        <v>8.7700001895427704E-2</v>
      </c>
      <c r="FB128">
        <v>8.7399996817111969E-2</v>
      </c>
      <c r="FC128">
        <v>8.7700001895427704E-2</v>
      </c>
      <c r="FD128">
        <v>8.7700001895427704E-2</v>
      </c>
      <c r="FE128">
        <v>8.8200002908706665E-2</v>
      </c>
      <c r="FF128">
        <v>8.7700001895427704E-2</v>
      </c>
      <c r="FG128">
        <v>8.7600000202655792E-2</v>
      </c>
      <c r="FH128">
        <v>8.8100001215934753E-2</v>
      </c>
      <c r="FI128">
        <v>8.8600002229213715E-2</v>
      </c>
      <c r="FJ128">
        <v>8.789999783039093E-2</v>
      </c>
      <c r="FK128">
        <v>8.789999783039093E-2</v>
      </c>
      <c r="FL128">
        <v>8.7600000202655792E-2</v>
      </c>
      <c r="FM128">
        <v>8.789999783039093E-2</v>
      </c>
      <c r="FN128">
        <v>8.8100001215934753E-2</v>
      </c>
      <c r="FO128">
        <v>8.789999783039093E-2</v>
      </c>
      <c r="FP128">
        <v>8.789999783039093E-2</v>
      </c>
      <c r="FQ128">
        <v>8.8399998843669891E-2</v>
      </c>
      <c r="FR128">
        <v>8.7800003588199615E-2</v>
      </c>
      <c r="FS128">
        <v>8.789999783039093E-2</v>
      </c>
      <c r="FT128">
        <v>8.8100001215934753E-2</v>
      </c>
      <c r="FU128">
        <v>8.7800003588199615E-2</v>
      </c>
      <c r="FV128">
        <v>8.789999783039093E-2</v>
      </c>
      <c r="FW128">
        <v>8.7800003588199615E-2</v>
      </c>
      <c r="FX128">
        <v>8.7700001895427704E-2</v>
      </c>
      <c r="FY128">
        <v>8.789999783039093E-2</v>
      </c>
      <c r="FZ128">
        <v>8.8399998843669891E-2</v>
      </c>
      <c r="GA128">
        <v>8.789999783039093E-2</v>
      </c>
      <c r="GB128">
        <v>8.7700001895427704E-2</v>
      </c>
      <c r="GC128">
        <v>8.8100001215934753E-2</v>
      </c>
      <c r="GD128">
        <v>8.789999783039093E-2</v>
      </c>
      <c r="GE128">
        <v>8.8200002908706665E-2</v>
      </c>
      <c r="GF128">
        <v>8.8100001215934753E-2</v>
      </c>
      <c r="GG128">
        <v>8.7800003588199615E-2</v>
      </c>
      <c r="GH128">
        <v>8.789999783039093E-2</v>
      </c>
      <c r="GI128">
        <v>8.789999783039093E-2</v>
      </c>
      <c r="GJ128">
        <v>8.789999783039093E-2</v>
      </c>
      <c r="GK128">
        <v>8.789999783039093E-2</v>
      </c>
      <c r="GL128">
        <v>8.7700001895427704E-2</v>
      </c>
      <c r="GM128">
        <v>8.789999783039093E-2</v>
      </c>
      <c r="GN128">
        <v>8.789999783039093E-2</v>
      </c>
      <c r="GO128">
        <v>8.789999783039093E-2</v>
      </c>
      <c r="GP128">
        <v>8.7600000202655792E-2</v>
      </c>
      <c r="GQ128">
        <v>8.7600000202655792E-2</v>
      </c>
      <c r="GR128">
        <v>8.7700001895427704E-2</v>
      </c>
      <c r="GS128">
        <v>8.789999783039093E-2</v>
      </c>
      <c r="GT128">
        <v>8.7600000202655792E-2</v>
      </c>
      <c r="GU128">
        <v>8.789999783039093E-2</v>
      </c>
      <c r="GV128">
        <v>8.7499998509883881E-2</v>
      </c>
      <c r="GW128">
        <v>8.7700001895427704E-2</v>
      </c>
      <c r="GX128">
        <v>8.7700001895427704E-2</v>
      </c>
      <c r="GY128">
        <v>8.7999999523162842E-2</v>
      </c>
      <c r="GZ128">
        <v>8.7499998509883881E-2</v>
      </c>
      <c r="HA128">
        <v>8.789999783039093E-2</v>
      </c>
      <c r="HB128">
        <v>8.7600000202655792E-2</v>
      </c>
      <c r="HC128">
        <v>8.7700001895427704E-2</v>
      </c>
      <c r="HD128">
        <v>8.789999783039093E-2</v>
      </c>
      <c r="HE128">
        <v>8.7600000202655792E-2</v>
      </c>
      <c r="HF128">
        <v>8.789999783039093E-2</v>
      </c>
      <c r="HG128">
        <v>8.7499998509883881E-2</v>
      </c>
      <c r="HH128">
        <v>8.7999999523162842E-2</v>
      </c>
      <c r="HI128">
        <v>8.789999783039093E-2</v>
      </c>
      <c r="HJ128">
        <v>8.789999783039093E-2</v>
      </c>
      <c r="HK128">
        <v>8.7700001895427704E-2</v>
      </c>
      <c r="HL128">
        <v>8.789999783039093E-2</v>
      </c>
      <c r="HM128">
        <v>8.7800003588199615E-2</v>
      </c>
      <c r="HN128">
        <v>8.829999715089798E-2</v>
      </c>
      <c r="HO128">
        <v>8.8500000536441803E-2</v>
      </c>
      <c r="HP128">
        <v>8.8200002908706665E-2</v>
      </c>
      <c r="HQ128">
        <v>8.829999715089798E-2</v>
      </c>
      <c r="HR128">
        <v>8.829999715089798E-2</v>
      </c>
      <c r="HS128">
        <v>8.9299999177455902E-2</v>
      </c>
      <c r="HT128">
        <v>8.9100003242492676E-2</v>
      </c>
      <c r="HU128">
        <v>8.9400000870227814E-2</v>
      </c>
      <c r="HV128">
        <v>8.9500002562999725E-2</v>
      </c>
      <c r="HW128">
        <v>8.9900001883506775E-2</v>
      </c>
      <c r="HX128">
        <v>8.959999680519104E-2</v>
      </c>
      <c r="HY128">
        <v>8.9299999177455902E-2</v>
      </c>
      <c r="HZ128">
        <v>8.9400000870227814E-2</v>
      </c>
      <c r="IA128">
        <v>8.9299999177455902E-2</v>
      </c>
      <c r="IB128">
        <v>8.919999748468399E-2</v>
      </c>
      <c r="IC128">
        <v>8.9299999177455902E-2</v>
      </c>
      <c r="ID128">
        <v>8.9800000190734863E-2</v>
      </c>
      <c r="IE128">
        <v>9.0000003576278687E-2</v>
      </c>
      <c r="IF128">
        <v>9.0099997818470001E-2</v>
      </c>
      <c r="IG128">
        <v>9.0400002896785736E-2</v>
      </c>
      <c r="IH128">
        <v>9.0400002896785736E-2</v>
      </c>
      <c r="II128">
        <v>9.0199999511241913E-2</v>
      </c>
      <c r="IJ128">
        <v>9.0300001204013824E-2</v>
      </c>
      <c r="IK128">
        <v>9.0099997818470001E-2</v>
      </c>
      <c r="IL128">
        <v>9.0300001204013824E-2</v>
      </c>
      <c r="IM128">
        <v>9.0099997818470001E-2</v>
      </c>
      <c r="IN128">
        <v>9.0199999511241913E-2</v>
      </c>
      <c r="IO128">
        <v>8.9699998497962952E-2</v>
      </c>
      <c r="IP128">
        <v>9.0000003576278687E-2</v>
      </c>
      <c r="IQ128">
        <v>9.0099997818470001E-2</v>
      </c>
      <c r="IR128">
        <v>8.9900001883506775E-2</v>
      </c>
      <c r="IS128">
        <v>9.0199999511241913E-2</v>
      </c>
      <c r="IT128">
        <v>8.9800000190734863E-2</v>
      </c>
      <c r="IU128">
        <v>9.0099997818470001E-2</v>
      </c>
      <c r="IV128">
        <v>9.0000003576278687E-2</v>
      </c>
      <c r="IW128">
        <v>8.9900001883506775E-2</v>
      </c>
      <c r="IX128">
        <v>9.0000003576278687E-2</v>
      </c>
      <c r="IY128">
        <v>8.9900001883506775E-2</v>
      </c>
      <c r="IZ128">
        <v>8.9299999177455902E-2</v>
      </c>
      <c r="JA128">
        <v>9.0099997818470001E-2</v>
      </c>
      <c r="JB128">
        <v>9.0199999511241913E-2</v>
      </c>
      <c r="JC128">
        <v>9.0099997818470001E-2</v>
      </c>
      <c r="JD128">
        <v>8.9699998497962952E-2</v>
      </c>
      <c r="JE128">
        <v>8.8100001215934753E-2</v>
      </c>
      <c r="JF128">
        <v>8.8799998164176941E-2</v>
      </c>
      <c r="JG128">
        <v>8.8200002908706665E-2</v>
      </c>
      <c r="JH128">
        <v>8.8100001215934753E-2</v>
      </c>
      <c r="JI128">
        <v>8.9100003242492676E-2</v>
      </c>
      <c r="JJ128">
        <v>8.8799998164176941E-2</v>
      </c>
      <c r="JK128">
        <v>8.8399998843669891E-2</v>
      </c>
      <c r="JL128">
        <v>8.9100003242492676E-2</v>
      </c>
      <c r="JM128">
        <v>8.8600002229213715E-2</v>
      </c>
      <c r="JN128">
        <v>8.829999715089798E-2</v>
      </c>
      <c r="JO128">
        <v>8.8100001215934753E-2</v>
      </c>
      <c r="JP128">
        <v>8.9100003242492676E-2</v>
      </c>
      <c r="JQ128">
        <v>8.8399998843669891E-2</v>
      </c>
      <c r="JR128">
        <v>8.8500000536441803E-2</v>
      </c>
      <c r="JS128">
        <v>8.8500000536441803E-2</v>
      </c>
      <c r="JT128">
        <v>8.8699996471405029E-2</v>
      </c>
      <c r="JU128">
        <v>8.8399998843669891E-2</v>
      </c>
      <c r="JV128">
        <v>8.8500000536441803E-2</v>
      </c>
      <c r="JW128">
        <v>8.8600002229213715E-2</v>
      </c>
      <c r="JX128">
        <v>8.8100001215934753E-2</v>
      </c>
      <c r="JY128">
        <v>8.8200002908706665E-2</v>
      </c>
      <c r="JZ128">
        <v>8.7700001895427704E-2</v>
      </c>
      <c r="KA128">
        <v>8.8500000536441803E-2</v>
      </c>
      <c r="KB128">
        <v>8.829999715089798E-2</v>
      </c>
      <c r="KC128">
        <v>8.7999999523162842E-2</v>
      </c>
      <c r="KD128">
        <v>8.8200002908706665E-2</v>
      </c>
      <c r="KE128">
        <v>8.789999783039093E-2</v>
      </c>
      <c r="KF128">
        <v>8.7800003588199615E-2</v>
      </c>
      <c r="KG128">
        <v>8.7800003588199615E-2</v>
      </c>
      <c r="KH128">
        <v>8.8100001215934753E-2</v>
      </c>
      <c r="KI128">
        <v>8.7999999523162842E-2</v>
      </c>
      <c r="KJ128">
        <v>8.8100001215934753E-2</v>
      </c>
      <c r="KK128">
        <v>8.8200002908706665E-2</v>
      </c>
      <c r="KL128">
        <v>8.789999783039093E-2</v>
      </c>
      <c r="KM128">
        <v>8.789999783039093E-2</v>
      </c>
      <c r="KN128">
        <v>8.7999999523162842E-2</v>
      </c>
      <c r="KO128">
        <v>8.7800003588199615E-2</v>
      </c>
      <c r="KP128">
        <v>8.789999783039093E-2</v>
      </c>
      <c r="KQ128">
        <v>8.7999999523162842E-2</v>
      </c>
      <c r="KR128">
        <v>8.7999999523162842E-2</v>
      </c>
      <c r="KS128">
        <v>8.7999999523162842E-2</v>
      </c>
      <c r="KT128">
        <v>8.8100001215934753E-2</v>
      </c>
      <c r="KU128">
        <v>8.829999715089798E-2</v>
      </c>
      <c r="KV128">
        <v>8.919999748468399E-2</v>
      </c>
      <c r="KW128">
        <v>8.8399998843669891E-2</v>
      </c>
      <c r="KX128">
        <v>8.8200002908706665E-2</v>
      </c>
      <c r="KY128">
        <v>8.8100001215934753E-2</v>
      </c>
      <c r="KZ128">
        <v>8.8200002908706665E-2</v>
      </c>
      <c r="LA128">
        <v>8.829999715089798E-2</v>
      </c>
      <c r="LB128">
        <v>8.8600002229213715E-2</v>
      </c>
      <c r="LC128">
        <v>8.829999715089798E-2</v>
      </c>
      <c r="LD128">
        <v>8.8200002908706665E-2</v>
      </c>
      <c r="LE128">
        <v>8.829999715089798E-2</v>
      </c>
      <c r="LF128">
        <v>8.7999999523162842E-2</v>
      </c>
      <c r="LG128">
        <v>8.829999715089798E-2</v>
      </c>
      <c r="LH128">
        <v>8.8200002908706665E-2</v>
      </c>
      <c r="LI128">
        <v>8.8500000536441803E-2</v>
      </c>
      <c r="LJ128">
        <v>8.8200002908706665E-2</v>
      </c>
      <c r="LK128">
        <v>8.8600002229213715E-2</v>
      </c>
      <c r="LL128">
        <v>8.829999715089798E-2</v>
      </c>
      <c r="LM128">
        <v>8.8500000536441803E-2</v>
      </c>
      <c r="LN128">
        <v>8.8500000536441803E-2</v>
      </c>
      <c r="LO128">
        <v>8.8699996471405029E-2</v>
      </c>
      <c r="LP128">
        <v>8.8399998843669891E-2</v>
      </c>
      <c r="LQ128">
        <v>8.8500000536441803E-2</v>
      </c>
      <c r="LR128">
        <v>8.8399998843669891E-2</v>
      </c>
      <c r="LS128">
        <v>8.8200002908706665E-2</v>
      </c>
      <c r="LT128">
        <v>8.829999715089798E-2</v>
      </c>
      <c r="LU128">
        <v>8.7999999523162842E-2</v>
      </c>
      <c r="LV128">
        <v>8.8200002908706665E-2</v>
      </c>
      <c r="LW128">
        <v>8.789999783039093E-2</v>
      </c>
      <c r="LX128">
        <v>8.7999999523162842E-2</v>
      </c>
      <c r="LY128">
        <v>8.8100001215934753E-2</v>
      </c>
      <c r="LZ128">
        <v>8.7999999523162842E-2</v>
      </c>
      <c r="MA128">
        <v>8.8899999856948853E-2</v>
      </c>
      <c r="MB128">
        <v>8.8100001215934753E-2</v>
      </c>
      <c r="MC128">
        <v>8.7600000202655792E-2</v>
      </c>
      <c r="MD128">
        <v>8.7800003588199615E-2</v>
      </c>
      <c r="ME128">
        <v>8.7399996817111969E-2</v>
      </c>
      <c r="MF128">
        <v>8.829999715089798E-2</v>
      </c>
      <c r="MG128">
        <v>8.8100001215934753E-2</v>
      </c>
      <c r="MH128">
        <v>8.8600002229213715E-2</v>
      </c>
      <c r="MI128">
        <v>8.9000001549720764E-2</v>
      </c>
      <c r="MJ128">
        <v>8.9299999177455902E-2</v>
      </c>
      <c r="MK128">
        <v>8.9000001549720764E-2</v>
      </c>
      <c r="ML128">
        <v>8.9500002562999725E-2</v>
      </c>
      <c r="MM128">
        <v>8.919999748468399E-2</v>
      </c>
      <c r="MN128">
        <v>8.9800000190734863E-2</v>
      </c>
      <c r="MO128">
        <v>8.9299999177455902E-2</v>
      </c>
      <c r="MP128">
        <v>8.919999748468399E-2</v>
      </c>
      <c r="MQ128">
        <v>9.0300001204013824E-2</v>
      </c>
      <c r="MR128">
        <v>8.9299999177455902E-2</v>
      </c>
      <c r="MS128">
        <v>8.9500002562999725E-2</v>
      </c>
      <c r="MT128">
        <v>9.0099997818470001E-2</v>
      </c>
      <c r="MU128">
        <v>9.0199999511241913E-2</v>
      </c>
      <c r="MV128">
        <v>9.1499999165534973E-2</v>
      </c>
      <c r="MW128">
        <v>9.0499997138977051E-2</v>
      </c>
      <c r="MX128">
        <v>9.0599998831748962E-2</v>
      </c>
      <c r="MY128">
        <v>9.0499997138977051E-2</v>
      </c>
      <c r="MZ128">
        <v>9.0400002896785736E-2</v>
      </c>
      <c r="NA128">
        <v>9.0199999511241913E-2</v>
      </c>
      <c r="NB128">
        <v>9.0099997818470001E-2</v>
      </c>
      <c r="NC128">
        <v>9.0099997818470001E-2</v>
      </c>
      <c r="ND128">
        <v>9.0099997818470001E-2</v>
      </c>
      <c r="NE128">
        <v>9.0300001204013824E-2</v>
      </c>
      <c r="NF128">
        <v>8.9900001883506775E-2</v>
      </c>
      <c r="NG128">
        <v>9.0300001204013824E-2</v>
      </c>
      <c r="NH128">
        <v>8.9900001883506775E-2</v>
      </c>
      <c r="NI128">
        <v>9.0000003576278687E-2</v>
      </c>
      <c r="NJ128">
        <v>8.9900001883506775E-2</v>
      </c>
      <c r="NK128">
        <v>8.9699998497962952E-2</v>
      </c>
      <c r="NL128">
        <v>8.9900001883506775E-2</v>
      </c>
      <c r="NM128">
        <v>9.0199999511241913E-2</v>
      </c>
      <c r="NN128">
        <v>9.0400002896785736E-2</v>
      </c>
      <c r="NO128">
        <v>8.8699996471405029E-2</v>
      </c>
      <c r="NP128">
        <v>8.9900001883506775E-2</v>
      </c>
      <c r="NQ128">
        <v>8.8799998164176941E-2</v>
      </c>
      <c r="NR128">
        <v>8.8899999856948853E-2</v>
      </c>
      <c r="NS128">
        <v>8.8899999856948853E-2</v>
      </c>
      <c r="NT128">
        <v>8.9299999177455902E-2</v>
      </c>
      <c r="NU128">
        <v>8.8799998164176941E-2</v>
      </c>
      <c r="NV128">
        <v>8.9000001549720764E-2</v>
      </c>
      <c r="NW128">
        <v>8.919999748468399E-2</v>
      </c>
      <c r="NX128">
        <v>8.8200002908706665E-2</v>
      </c>
      <c r="NY128">
        <v>8.8899999856948853E-2</v>
      </c>
      <c r="NZ128">
        <v>8.8500000536441803E-2</v>
      </c>
      <c r="OA128">
        <v>8.8699996471405029E-2</v>
      </c>
      <c r="OB128">
        <v>8.8200002908706665E-2</v>
      </c>
      <c r="OC128">
        <v>8.8699996471405029E-2</v>
      </c>
      <c r="OD128">
        <v>8.829999715089798E-2</v>
      </c>
      <c r="OE128">
        <v>8.829999715089798E-2</v>
      </c>
      <c r="OF128">
        <v>8.8500000536441803E-2</v>
      </c>
      <c r="OG128">
        <v>8.9500002562999725E-2</v>
      </c>
      <c r="OH128">
        <v>8.8899999856948853E-2</v>
      </c>
      <c r="OI128">
        <v>8.7800003588199615E-2</v>
      </c>
      <c r="OJ128">
        <v>8.7700001895427704E-2</v>
      </c>
      <c r="OK128">
        <v>8.7999999523162842E-2</v>
      </c>
      <c r="OL128">
        <v>8.8100001215934753E-2</v>
      </c>
      <c r="OM128">
        <v>8.789999783039093E-2</v>
      </c>
      <c r="ON128">
        <v>8.7600000202655792E-2</v>
      </c>
      <c r="OO128">
        <v>8.8100001215934753E-2</v>
      </c>
      <c r="OP128">
        <v>8.7300002574920654E-2</v>
      </c>
      <c r="OQ128">
        <v>8.7499998509883881E-2</v>
      </c>
      <c r="OR128">
        <v>8.7600000202655792E-2</v>
      </c>
      <c r="OS128">
        <v>8.7600000202655792E-2</v>
      </c>
      <c r="OT128">
        <v>8.7600000202655792E-2</v>
      </c>
      <c r="OU128">
        <v>8.7700001895427704E-2</v>
      </c>
      <c r="OV128">
        <v>8.7499998509883881E-2</v>
      </c>
      <c r="OW128">
        <v>8.7499998509883881E-2</v>
      </c>
      <c r="OX128">
        <v>8.7999999523162842E-2</v>
      </c>
      <c r="OY128">
        <v>8.8799998164176941E-2</v>
      </c>
      <c r="OZ128">
        <v>8.7999999523162842E-2</v>
      </c>
      <c r="PA128">
        <v>8.7700001895427704E-2</v>
      </c>
      <c r="PB128">
        <v>8.7800003588199615E-2</v>
      </c>
      <c r="PC128">
        <v>8.7800003588199615E-2</v>
      </c>
      <c r="PD128">
        <v>8.789999783039093E-2</v>
      </c>
      <c r="PE128">
        <v>8.7999999523162842E-2</v>
      </c>
      <c r="PF128">
        <v>8.7499998509883881E-2</v>
      </c>
      <c r="PG128">
        <v>8.789999783039093E-2</v>
      </c>
      <c r="PH128">
        <v>8.789999783039093E-2</v>
      </c>
    </row>
    <row r="129" spans="1:424" x14ac:dyDescent="0.25">
      <c r="A129" s="5" t="s">
        <v>135</v>
      </c>
      <c r="B129">
        <v>9.0400002896785736E-2</v>
      </c>
      <c r="C129">
        <v>8.9699998497962952E-2</v>
      </c>
      <c r="D129">
        <v>9.0099997818470001E-2</v>
      </c>
      <c r="E129">
        <v>8.919999748468399E-2</v>
      </c>
      <c r="F129">
        <v>8.8899999856948853E-2</v>
      </c>
      <c r="G129">
        <v>8.9100003242492676E-2</v>
      </c>
      <c r="H129">
        <v>8.8799998164176941E-2</v>
      </c>
      <c r="I129">
        <v>8.8899999856948853E-2</v>
      </c>
      <c r="J129">
        <v>8.9100003242492676E-2</v>
      </c>
      <c r="K129">
        <v>8.8600002229213715E-2</v>
      </c>
      <c r="L129">
        <v>8.9699998497962952E-2</v>
      </c>
      <c r="M129">
        <v>8.8899999856948853E-2</v>
      </c>
      <c r="N129">
        <v>8.8500000536441803E-2</v>
      </c>
      <c r="O129">
        <v>8.9100003242492676E-2</v>
      </c>
      <c r="P129">
        <v>8.8899999856948853E-2</v>
      </c>
      <c r="Q129">
        <v>8.8500000536441803E-2</v>
      </c>
      <c r="R129">
        <v>8.8600002229213715E-2</v>
      </c>
      <c r="S129">
        <v>8.8799998164176941E-2</v>
      </c>
      <c r="T129">
        <v>8.9699998497962952E-2</v>
      </c>
      <c r="U129">
        <v>8.8399998843669891E-2</v>
      </c>
      <c r="V129">
        <v>8.9100003242492676E-2</v>
      </c>
      <c r="W129">
        <v>8.8699996471405029E-2</v>
      </c>
      <c r="X129">
        <v>8.9400000870227814E-2</v>
      </c>
      <c r="Y129">
        <v>8.8899999856948853E-2</v>
      </c>
      <c r="Z129">
        <v>8.7499998509883881E-2</v>
      </c>
      <c r="AA129">
        <v>8.8699996471405029E-2</v>
      </c>
      <c r="AB129">
        <v>8.8399998843669891E-2</v>
      </c>
      <c r="AC129">
        <v>8.9299999177455902E-2</v>
      </c>
      <c r="AD129">
        <v>8.919999748468399E-2</v>
      </c>
      <c r="AE129">
        <v>8.789999783039093E-2</v>
      </c>
      <c r="AF129">
        <v>8.9900001883506775E-2</v>
      </c>
      <c r="AG129">
        <v>8.8399998843669891E-2</v>
      </c>
      <c r="AH129">
        <v>8.8600002229213715E-2</v>
      </c>
      <c r="AI129">
        <v>8.919999748468399E-2</v>
      </c>
      <c r="AJ129">
        <v>8.829999715089798E-2</v>
      </c>
      <c r="AK129">
        <v>8.8899999856948853E-2</v>
      </c>
      <c r="AL129">
        <v>8.919999748468399E-2</v>
      </c>
      <c r="AM129">
        <v>8.829999715089798E-2</v>
      </c>
      <c r="AN129">
        <v>8.8600002229213715E-2</v>
      </c>
      <c r="AO129">
        <v>8.8899999856948853E-2</v>
      </c>
      <c r="AP129">
        <v>8.789999783039093E-2</v>
      </c>
      <c r="AQ129">
        <v>8.8699996471405029E-2</v>
      </c>
      <c r="AR129">
        <v>8.8899999856948853E-2</v>
      </c>
      <c r="AS129">
        <v>8.8200002908706665E-2</v>
      </c>
      <c r="AT129">
        <v>8.8500000536441803E-2</v>
      </c>
      <c r="AU129">
        <v>8.8899999856948853E-2</v>
      </c>
      <c r="AV129">
        <v>8.919999748468399E-2</v>
      </c>
      <c r="AW129">
        <v>8.8699996471405029E-2</v>
      </c>
      <c r="AX129">
        <v>8.8399998843669891E-2</v>
      </c>
      <c r="AY129">
        <v>8.8399998843669891E-2</v>
      </c>
      <c r="AZ129">
        <v>8.8100001215934753E-2</v>
      </c>
      <c r="BA129">
        <v>8.8500000536441803E-2</v>
      </c>
      <c r="BB129">
        <v>8.8600002229213715E-2</v>
      </c>
      <c r="BC129">
        <v>8.9100003242492676E-2</v>
      </c>
      <c r="BD129">
        <v>8.8500000536441803E-2</v>
      </c>
      <c r="BE129">
        <v>8.7999999523162842E-2</v>
      </c>
      <c r="BF129">
        <v>8.9299999177455902E-2</v>
      </c>
      <c r="BG129">
        <v>8.7999999523162842E-2</v>
      </c>
      <c r="BH129">
        <v>8.8600002229213715E-2</v>
      </c>
      <c r="BI129">
        <v>8.8200002908706665E-2</v>
      </c>
      <c r="BJ129">
        <v>8.829999715089798E-2</v>
      </c>
      <c r="BK129">
        <v>8.7600000202655792E-2</v>
      </c>
      <c r="BL129">
        <v>8.7800003588199615E-2</v>
      </c>
      <c r="BM129">
        <v>8.8500000536441803E-2</v>
      </c>
      <c r="BN129">
        <v>8.829999715089798E-2</v>
      </c>
      <c r="BO129">
        <v>8.8500000536441803E-2</v>
      </c>
      <c r="BP129">
        <v>8.8100001215934753E-2</v>
      </c>
      <c r="BQ129">
        <v>8.9000001549720764E-2</v>
      </c>
      <c r="BR129">
        <v>8.8100001215934753E-2</v>
      </c>
      <c r="BS129">
        <v>8.8100001215934753E-2</v>
      </c>
      <c r="BT129">
        <v>8.8899999856948853E-2</v>
      </c>
      <c r="BU129">
        <v>8.8399998843669891E-2</v>
      </c>
      <c r="BV129">
        <v>8.8399998843669891E-2</v>
      </c>
      <c r="BW129">
        <v>8.9100003242492676E-2</v>
      </c>
      <c r="BX129">
        <v>8.8500000536441803E-2</v>
      </c>
      <c r="BY129">
        <v>8.9000001549720764E-2</v>
      </c>
      <c r="BZ129">
        <v>8.789999783039093E-2</v>
      </c>
      <c r="CA129">
        <v>8.8399998843669891E-2</v>
      </c>
      <c r="CB129">
        <v>8.8899999856948853E-2</v>
      </c>
      <c r="CC129">
        <v>8.8799998164176941E-2</v>
      </c>
      <c r="CD129">
        <v>8.8899999856948853E-2</v>
      </c>
      <c r="CE129">
        <v>8.8899999856948853E-2</v>
      </c>
      <c r="CF129">
        <v>8.9299999177455902E-2</v>
      </c>
      <c r="CG129">
        <v>8.9500002562999725E-2</v>
      </c>
      <c r="CH129">
        <v>8.9000001549720764E-2</v>
      </c>
      <c r="CI129">
        <v>8.9500002562999725E-2</v>
      </c>
      <c r="CJ129">
        <v>8.9100003242492676E-2</v>
      </c>
      <c r="CK129">
        <v>8.8899999856948853E-2</v>
      </c>
      <c r="CL129">
        <v>8.9100003242492676E-2</v>
      </c>
      <c r="CM129">
        <v>8.829999715089798E-2</v>
      </c>
      <c r="CN129">
        <v>8.8500000536441803E-2</v>
      </c>
      <c r="CO129">
        <v>8.8399998843669891E-2</v>
      </c>
      <c r="CP129">
        <v>8.8799998164176941E-2</v>
      </c>
      <c r="CQ129">
        <v>8.829999715089798E-2</v>
      </c>
      <c r="CR129">
        <v>8.8699996471405029E-2</v>
      </c>
      <c r="CS129">
        <v>8.8600002229213715E-2</v>
      </c>
      <c r="CT129">
        <v>8.8399998843669891E-2</v>
      </c>
      <c r="CU129">
        <v>8.8600002229213715E-2</v>
      </c>
      <c r="CV129">
        <v>8.7999999523162842E-2</v>
      </c>
      <c r="CW129">
        <v>8.9299999177455902E-2</v>
      </c>
      <c r="CX129">
        <v>8.829999715089798E-2</v>
      </c>
      <c r="CY129">
        <v>8.9000001549720764E-2</v>
      </c>
      <c r="CZ129">
        <v>8.8500000536441803E-2</v>
      </c>
      <c r="DA129">
        <v>8.829999715089798E-2</v>
      </c>
      <c r="DB129">
        <v>8.8200002908706665E-2</v>
      </c>
      <c r="DC129">
        <v>8.8200002908706665E-2</v>
      </c>
      <c r="DD129">
        <v>8.8799998164176941E-2</v>
      </c>
      <c r="DE129">
        <v>8.8500000536441803E-2</v>
      </c>
      <c r="DF129">
        <v>8.9000001549720764E-2</v>
      </c>
      <c r="DG129">
        <v>8.9400000870227814E-2</v>
      </c>
      <c r="DH129">
        <v>8.8399998843669891E-2</v>
      </c>
      <c r="DI129">
        <v>8.8600002229213715E-2</v>
      </c>
      <c r="DJ129">
        <v>8.9500002562999725E-2</v>
      </c>
      <c r="DK129">
        <v>8.8399998843669891E-2</v>
      </c>
      <c r="DL129">
        <v>8.8699996471405029E-2</v>
      </c>
      <c r="DM129">
        <v>8.9100003242492676E-2</v>
      </c>
      <c r="DN129">
        <v>8.8899999856948853E-2</v>
      </c>
      <c r="DO129">
        <v>8.8500000536441803E-2</v>
      </c>
      <c r="DP129">
        <v>8.789999783039093E-2</v>
      </c>
      <c r="DQ129">
        <v>8.8399998843669891E-2</v>
      </c>
      <c r="DR129">
        <v>8.9000001549720764E-2</v>
      </c>
      <c r="DS129">
        <v>8.8200002908706665E-2</v>
      </c>
      <c r="DT129">
        <v>8.8699996471405029E-2</v>
      </c>
      <c r="DU129">
        <v>8.8100001215934753E-2</v>
      </c>
      <c r="DV129">
        <v>8.8799998164176941E-2</v>
      </c>
      <c r="DW129">
        <v>8.919999748468399E-2</v>
      </c>
      <c r="DX129">
        <v>8.9100003242492676E-2</v>
      </c>
      <c r="DY129">
        <v>8.8799998164176941E-2</v>
      </c>
      <c r="DZ129">
        <v>8.8799998164176941E-2</v>
      </c>
      <c r="EA129">
        <v>8.8399998843669891E-2</v>
      </c>
      <c r="EB129">
        <v>8.7999999523162842E-2</v>
      </c>
      <c r="EC129">
        <v>8.8200002908706665E-2</v>
      </c>
      <c r="ED129">
        <v>8.8899999856948853E-2</v>
      </c>
      <c r="EE129">
        <v>8.8100001215934753E-2</v>
      </c>
      <c r="EF129">
        <v>8.7800003588199615E-2</v>
      </c>
      <c r="EG129">
        <v>8.7499998509883881E-2</v>
      </c>
      <c r="EH129">
        <v>8.7600000202655792E-2</v>
      </c>
      <c r="EI129">
        <v>8.7700001895427704E-2</v>
      </c>
      <c r="EJ129">
        <v>8.8100001215934753E-2</v>
      </c>
      <c r="EK129">
        <v>8.8200002908706665E-2</v>
      </c>
      <c r="EL129">
        <v>8.7800003588199615E-2</v>
      </c>
      <c r="EM129">
        <v>8.7200000882148743E-2</v>
      </c>
      <c r="EN129">
        <v>8.789999783039093E-2</v>
      </c>
      <c r="EO129">
        <v>8.7999999523162842E-2</v>
      </c>
      <c r="EP129">
        <v>8.8100001215934753E-2</v>
      </c>
      <c r="EQ129">
        <v>8.7300002574920654E-2</v>
      </c>
      <c r="ER129">
        <v>8.8399998843669891E-2</v>
      </c>
      <c r="ES129">
        <v>8.7700001895427704E-2</v>
      </c>
      <c r="ET129">
        <v>8.8100001215934753E-2</v>
      </c>
      <c r="EU129">
        <v>8.7700001895427704E-2</v>
      </c>
      <c r="EV129">
        <v>8.6999997496604919E-2</v>
      </c>
      <c r="EW129">
        <v>8.7300002574920654E-2</v>
      </c>
      <c r="EX129">
        <v>8.7499998509883881E-2</v>
      </c>
      <c r="EY129">
        <v>8.7399996817111969E-2</v>
      </c>
      <c r="EZ129">
        <v>8.7200000882148743E-2</v>
      </c>
      <c r="FA129">
        <v>8.7200000882148743E-2</v>
      </c>
      <c r="FB129">
        <v>8.7600000202655792E-2</v>
      </c>
      <c r="FC129">
        <v>8.7800003588199615E-2</v>
      </c>
      <c r="FD129">
        <v>8.8100001215934753E-2</v>
      </c>
      <c r="FE129">
        <v>8.829999715089798E-2</v>
      </c>
      <c r="FF129">
        <v>8.7600000202655792E-2</v>
      </c>
      <c r="FG129">
        <v>8.789999783039093E-2</v>
      </c>
      <c r="FH129">
        <v>8.7600000202655792E-2</v>
      </c>
      <c r="FI129">
        <v>8.8399998843669891E-2</v>
      </c>
      <c r="FJ129">
        <v>8.7999999523162842E-2</v>
      </c>
      <c r="FK129">
        <v>8.7700001895427704E-2</v>
      </c>
      <c r="FL129">
        <v>8.7999999523162842E-2</v>
      </c>
      <c r="FM129">
        <v>8.8100001215934753E-2</v>
      </c>
      <c r="FN129">
        <v>8.7200000882148743E-2</v>
      </c>
      <c r="FO129">
        <v>8.7499998509883881E-2</v>
      </c>
      <c r="FP129">
        <v>8.7499998509883881E-2</v>
      </c>
      <c r="FQ129">
        <v>8.829999715089798E-2</v>
      </c>
      <c r="FR129">
        <v>8.7300002574920654E-2</v>
      </c>
      <c r="FS129">
        <v>8.7499998509883881E-2</v>
      </c>
      <c r="FT129">
        <v>8.7700001895427704E-2</v>
      </c>
      <c r="FU129">
        <v>8.8100001215934753E-2</v>
      </c>
      <c r="FV129">
        <v>8.8799998164176941E-2</v>
      </c>
      <c r="FW129">
        <v>8.7999999523162842E-2</v>
      </c>
      <c r="FX129">
        <v>8.789999783039093E-2</v>
      </c>
      <c r="FY129">
        <v>8.7600000202655792E-2</v>
      </c>
      <c r="FZ129">
        <v>8.7399996817111969E-2</v>
      </c>
      <c r="GA129">
        <v>8.7800003588199615E-2</v>
      </c>
      <c r="GB129">
        <v>8.789999783039093E-2</v>
      </c>
      <c r="GC129">
        <v>8.6999997496604919E-2</v>
      </c>
      <c r="GD129">
        <v>8.7999999523162842E-2</v>
      </c>
      <c r="GE129">
        <v>8.7999999523162842E-2</v>
      </c>
      <c r="GF129">
        <v>8.8100001215934753E-2</v>
      </c>
      <c r="GG129">
        <v>8.7700001895427704E-2</v>
      </c>
      <c r="GH129">
        <v>8.8200002908706665E-2</v>
      </c>
      <c r="GI129">
        <v>8.7300002574920654E-2</v>
      </c>
      <c r="GJ129">
        <v>8.7600000202655792E-2</v>
      </c>
      <c r="GK129">
        <v>8.789999783039093E-2</v>
      </c>
      <c r="GL129">
        <v>8.6800001561641693E-2</v>
      </c>
      <c r="GM129">
        <v>8.8200002908706665E-2</v>
      </c>
      <c r="GN129">
        <v>8.7300002574920654E-2</v>
      </c>
      <c r="GO129">
        <v>8.7700001895427704E-2</v>
      </c>
      <c r="GP129">
        <v>8.7600000202655792E-2</v>
      </c>
      <c r="GQ129">
        <v>8.7499998509883881E-2</v>
      </c>
      <c r="GR129">
        <v>8.7800003588199615E-2</v>
      </c>
      <c r="GS129">
        <v>8.7700001895427704E-2</v>
      </c>
      <c r="GT129">
        <v>8.7800003588199615E-2</v>
      </c>
      <c r="GU129">
        <v>8.7300002574920654E-2</v>
      </c>
      <c r="GV129">
        <v>8.7499998509883881E-2</v>
      </c>
      <c r="GW129">
        <v>8.789999783039093E-2</v>
      </c>
      <c r="GX129">
        <v>8.7300002574920654E-2</v>
      </c>
      <c r="GY129">
        <v>8.7099999189376831E-2</v>
      </c>
      <c r="GZ129">
        <v>8.7600000202655792E-2</v>
      </c>
      <c r="HA129">
        <v>8.7600000202655792E-2</v>
      </c>
      <c r="HB129">
        <v>8.7600000202655792E-2</v>
      </c>
      <c r="HC129">
        <v>8.789999783039093E-2</v>
      </c>
      <c r="HD129">
        <v>8.7800003588199615E-2</v>
      </c>
      <c r="HE129">
        <v>8.7600000202655792E-2</v>
      </c>
      <c r="HF129">
        <v>8.7399996817111969E-2</v>
      </c>
      <c r="HG129">
        <v>8.7600000202655792E-2</v>
      </c>
      <c r="HH129">
        <v>8.7700001895427704E-2</v>
      </c>
      <c r="HI129">
        <v>8.7399996817111969E-2</v>
      </c>
      <c r="HJ129">
        <v>8.7800003588199615E-2</v>
      </c>
      <c r="HK129">
        <v>8.7499998509883881E-2</v>
      </c>
      <c r="HL129">
        <v>8.7200000882148743E-2</v>
      </c>
      <c r="HM129">
        <v>8.7200000882148743E-2</v>
      </c>
      <c r="HN129">
        <v>8.789999783039093E-2</v>
      </c>
      <c r="HO129">
        <v>8.7499998509883881E-2</v>
      </c>
      <c r="HP129">
        <v>8.7499998509883881E-2</v>
      </c>
      <c r="HQ129">
        <v>8.7999999523162842E-2</v>
      </c>
      <c r="HR129">
        <v>8.789999783039093E-2</v>
      </c>
      <c r="HS129">
        <v>8.8500000536441803E-2</v>
      </c>
      <c r="HT129">
        <v>8.8200002908706665E-2</v>
      </c>
      <c r="HU129">
        <v>8.8500000536441803E-2</v>
      </c>
      <c r="HV129">
        <v>8.8500000536441803E-2</v>
      </c>
      <c r="HW129">
        <v>8.9000001549720764E-2</v>
      </c>
      <c r="HX129">
        <v>8.9100003242492676E-2</v>
      </c>
      <c r="HY129">
        <v>8.8600002229213715E-2</v>
      </c>
      <c r="HZ129">
        <v>8.8500000536441803E-2</v>
      </c>
      <c r="IA129">
        <v>8.8500000536441803E-2</v>
      </c>
      <c r="IB129">
        <v>8.8600002229213715E-2</v>
      </c>
      <c r="IC129">
        <v>8.8799998164176941E-2</v>
      </c>
      <c r="ID129">
        <v>8.8899999856948853E-2</v>
      </c>
      <c r="IE129">
        <v>8.8799998164176941E-2</v>
      </c>
      <c r="IF129">
        <v>8.9400000870227814E-2</v>
      </c>
      <c r="IG129">
        <v>8.919999748468399E-2</v>
      </c>
      <c r="IH129">
        <v>8.9100003242492676E-2</v>
      </c>
      <c r="II129">
        <v>8.919999748468399E-2</v>
      </c>
      <c r="IJ129">
        <v>8.9100003242492676E-2</v>
      </c>
      <c r="IK129">
        <v>9.0599998831748962E-2</v>
      </c>
      <c r="IL129">
        <v>8.9100003242492676E-2</v>
      </c>
      <c r="IM129">
        <v>8.9100003242492676E-2</v>
      </c>
      <c r="IN129">
        <v>8.9100003242492676E-2</v>
      </c>
      <c r="IO129">
        <v>8.8699996471405029E-2</v>
      </c>
      <c r="IP129">
        <v>8.8699996471405029E-2</v>
      </c>
      <c r="IQ129">
        <v>9.0199999511241913E-2</v>
      </c>
      <c r="IR129">
        <v>8.8600002229213715E-2</v>
      </c>
      <c r="IS129">
        <v>8.919999748468399E-2</v>
      </c>
      <c r="IT129">
        <v>8.8899999856948853E-2</v>
      </c>
      <c r="IU129">
        <v>8.8699996471405029E-2</v>
      </c>
      <c r="IV129">
        <v>8.8899999856948853E-2</v>
      </c>
      <c r="IW129">
        <v>9.0099997818470001E-2</v>
      </c>
      <c r="IX129">
        <v>8.8799998164176941E-2</v>
      </c>
      <c r="IY129">
        <v>8.8799998164176941E-2</v>
      </c>
      <c r="IZ129">
        <v>8.8399998843669891E-2</v>
      </c>
      <c r="JA129">
        <v>8.9000001549720764E-2</v>
      </c>
      <c r="JB129">
        <v>8.8899999856948853E-2</v>
      </c>
      <c r="JC129">
        <v>8.919999748468399E-2</v>
      </c>
      <c r="JD129">
        <v>9.0000003576278687E-2</v>
      </c>
      <c r="JE129">
        <v>8.789999783039093E-2</v>
      </c>
      <c r="JF129">
        <v>8.8200002908706665E-2</v>
      </c>
      <c r="JG129">
        <v>8.8699996471405029E-2</v>
      </c>
      <c r="JH129">
        <v>8.8399998843669891E-2</v>
      </c>
      <c r="JI129">
        <v>8.8500000536441803E-2</v>
      </c>
      <c r="JJ129">
        <v>8.7999999523162842E-2</v>
      </c>
      <c r="JK129">
        <v>8.8500000536441803E-2</v>
      </c>
      <c r="JL129">
        <v>8.8899999856948853E-2</v>
      </c>
      <c r="JM129">
        <v>8.8100001215934753E-2</v>
      </c>
      <c r="JN129">
        <v>8.7800003588199615E-2</v>
      </c>
      <c r="JO129">
        <v>8.7499998509883881E-2</v>
      </c>
      <c r="JP129">
        <v>8.829999715089798E-2</v>
      </c>
      <c r="JQ129">
        <v>8.829999715089798E-2</v>
      </c>
      <c r="JR129">
        <v>8.7999999523162842E-2</v>
      </c>
      <c r="JS129">
        <v>8.7999999523162842E-2</v>
      </c>
      <c r="JT129">
        <v>8.789999783039093E-2</v>
      </c>
      <c r="JU129">
        <v>8.8600002229213715E-2</v>
      </c>
      <c r="JV129">
        <v>8.829999715089798E-2</v>
      </c>
      <c r="JW129">
        <v>8.8100001215934753E-2</v>
      </c>
      <c r="JX129">
        <v>8.789999783039093E-2</v>
      </c>
      <c r="JY129">
        <v>8.7999999523162842E-2</v>
      </c>
      <c r="JZ129">
        <v>8.8899999856948853E-2</v>
      </c>
      <c r="KA129">
        <v>8.7700001895427704E-2</v>
      </c>
      <c r="KB129">
        <v>8.7999999523162842E-2</v>
      </c>
      <c r="KC129">
        <v>8.8100001215934753E-2</v>
      </c>
      <c r="KD129">
        <v>8.7999999523162842E-2</v>
      </c>
      <c r="KE129">
        <v>8.7700001895427704E-2</v>
      </c>
      <c r="KF129">
        <v>8.7200000882148743E-2</v>
      </c>
      <c r="KG129">
        <v>8.7200000882148743E-2</v>
      </c>
      <c r="KH129">
        <v>8.8200002908706665E-2</v>
      </c>
      <c r="KI129">
        <v>8.7499998509883881E-2</v>
      </c>
      <c r="KJ129">
        <v>8.7499998509883881E-2</v>
      </c>
      <c r="KK129">
        <v>8.8899999856948853E-2</v>
      </c>
      <c r="KL129">
        <v>8.7399996817111969E-2</v>
      </c>
      <c r="KM129">
        <v>8.7399996817111969E-2</v>
      </c>
      <c r="KN129">
        <v>8.7800003588199615E-2</v>
      </c>
      <c r="KO129">
        <v>8.7300002574920654E-2</v>
      </c>
      <c r="KP129">
        <v>8.7800003588199615E-2</v>
      </c>
      <c r="KQ129">
        <v>8.6900003254413605E-2</v>
      </c>
      <c r="KR129">
        <v>8.7399996817111969E-2</v>
      </c>
      <c r="KS129">
        <v>8.7499998509883881E-2</v>
      </c>
      <c r="KT129">
        <v>8.7399996817111969E-2</v>
      </c>
      <c r="KU129">
        <v>8.7800003588199615E-2</v>
      </c>
      <c r="KV129">
        <v>8.7300002574920654E-2</v>
      </c>
      <c r="KW129">
        <v>8.7800003588199615E-2</v>
      </c>
      <c r="KX129">
        <v>8.789999783039093E-2</v>
      </c>
      <c r="KY129">
        <v>8.7600000202655792E-2</v>
      </c>
      <c r="KZ129">
        <v>8.7999999523162842E-2</v>
      </c>
      <c r="LA129">
        <v>8.789999783039093E-2</v>
      </c>
      <c r="LB129">
        <v>8.789999783039093E-2</v>
      </c>
      <c r="LC129">
        <v>8.7800003588199615E-2</v>
      </c>
      <c r="LD129">
        <v>8.8100001215934753E-2</v>
      </c>
      <c r="LE129">
        <v>8.7999999523162842E-2</v>
      </c>
      <c r="LF129">
        <v>8.7700001895427704E-2</v>
      </c>
      <c r="LG129">
        <v>8.7600000202655792E-2</v>
      </c>
      <c r="LH129">
        <v>8.7399996817111969E-2</v>
      </c>
      <c r="LI129">
        <v>8.7600000202655792E-2</v>
      </c>
      <c r="LJ129">
        <v>8.7700001895427704E-2</v>
      </c>
      <c r="LK129">
        <v>8.7600000202655792E-2</v>
      </c>
      <c r="LL129">
        <v>8.7999999523162842E-2</v>
      </c>
      <c r="LM129">
        <v>8.7999999523162842E-2</v>
      </c>
      <c r="LN129">
        <v>8.829999715089798E-2</v>
      </c>
      <c r="LO129">
        <v>8.7600000202655792E-2</v>
      </c>
      <c r="LP129">
        <v>8.789999783039093E-2</v>
      </c>
      <c r="LQ129">
        <v>8.7700001895427704E-2</v>
      </c>
      <c r="LR129">
        <v>8.8200002908706665E-2</v>
      </c>
      <c r="LS129">
        <v>8.8200002908706665E-2</v>
      </c>
      <c r="LT129">
        <v>8.7800003588199615E-2</v>
      </c>
      <c r="LU129">
        <v>8.7600000202655792E-2</v>
      </c>
      <c r="LV129">
        <v>8.7800003588199615E-2</v>
      </c>
      <c r="LW129">
        <v>8.7200000882148743E-2</v>
      </c>
      <c r="LX129">
        <v>8.7399996817111969E-2</v>
      </c>
      <c r="LY129">
        <v>8.7300002574920654E-2</v>
      </c>
      <c r="LZ129">
        <v>8.7200000882148743E-2</v>
      </c>
      <c r="MA129">
        <v>8.7399996817111969E-2</v>
      </c>
      <c r="MB129">
        <v>8.7300002574920654E-2</v>
      </c>
      <c r="MC129">
        <v>8.7200000882148743E-2</v>
      </c>
      <c r="MD129">
        <v>8.7399996817111969E-2</v>
      </c>
      <c r="ME129">
        <v>8.6800001561641693E-2</v>
      </c>
      <c r="MF129">
        <v>8.7499998509883881E-2</v>
      </c>
      <c r="MG129">
        <v>8.789999783039093E-2</v>
      </c>
      <c r="MH129">
        <v>8.8100001215934753E-2</v>
      </c>
      <c r="MI129">
        <v>8.8500000536441803E-2</v>
      </c>
      <c r="MJ129">
        <v>8.8399998843669891E-2</v>
      </c>
      <c r="MK129">
        <v>8.8100001215934753E-2</v>
      </c>
      <c r="ML129">
        <v>8.8600002229213715E-2</v>
      </c>
      <c r="MM129">
        <v>8.8399998843669891E-2</v>
      </c>
      <c r="MN129">
        <v>8.8799998164176941E-2</v>
      </c>
      <c r="MO129">
        <v>8.8399998843669891E-2</v>
      </c>
      <c r="MP129">
        <v>8.8399998843669891E-2</v>
      </c>
      <c r="MQ129">
        <v>8.8200002908706665E-2</v>
      </c>
      <c r="MR129">
        <v>8.829999715089798E-2</v>
      </c>
      <c r="MS129">
        <v>8.8600002229213715E-2</v>
      </c>
      <c r="MT129">
        <v>8.919999748468399E-2</v>
      </c>
      <c r="MU129">
        <v>8.919999748468399E-2</v>
      </c>
      <c r="MV129">
        <v>8.9400000870227814E-2</v>
      </c>
      <c r="MW129">
        <v>8.9500002562999725E-2</v>
      </c>
      <c r="MX129">
        <v>8.9400000870227814E-2</v>
      </c>
      <c r="MY129">
        <v>8.959999680519104E-2</v>
      </c>
      <c r="MZ129">
        <v>8.959999680519104E-2</v>
      </c>
      <c r="NA129">
        <v>8.9299999177455902E-2</v>
      </c>
      <c r="NB129">
        <v>8.9299999177455902E-2</v>
      </c>
      <c r="NC129">
        <v>8.919999748468399E-2</v>
      </c>
      <c r="ND129">
        <v>8.919999748468399E-2</v>
      </c>
      <c r="NE129">
        <v>8.919999748468399E-2</v>
      </c>
      <c r="NF129">
        <v>8.919999748468399E-2</v>
      </c>
      <c r="NG129">
        <v>8.9100003242492676E-2</v>
      </c>
      <c r="NH129">
        <v>8.9299999177455902E-2</v>
      </c>
      <c r="NI129">
        <v>8.9100003242492676E-2</v>
      </c>
      <c r="NJ129">
        <v>8.9100003242492676E-2</v>
      </c>
      <c r="NK129">
        <v>8.9100003242492676E-2</v>
      </c>
      <c r="NL129">
        <v>8.919999748468399E-2</v>
      </c>
      <c r="NM129">
        <v>8.959999680519104E-2</v>
      </c>
      <c r="NN129">
        <v>8.9500002562999725E-2</v>
      </c>
      <c r="NO129">
        <v>8.8699996471405029E-2</v>
      </c>
      <c r="NP129">
        <v>8.9400000870227814E-2</v>
      </c>
      <c r="NQ129">
        <v>8.829999715089798E-2</v>
      </c>
      <c r="NR129">
        <v>8.8600002229213715E-2</v>
      </c>
      <c r="NS129">
        <v>8.8500000536441803E-2</v>
      </c>
      <c r="NT129">
        <v>8.8399998843669891E-2</v>
      </c>
      <c r="NU129">
        <v>8.8899999856948853E-2</v>
      </c>
      <c r="NV129">
        <v>8.8799998164176941E-2</v>
      </c>
      <c r="NW129">
        <v>8.8399998843669891E-2</v>
      </c>
      <c r="NX129">
        <v>8.7800003588199615E-2</v>
      </c>
      <c r="NY129">
        <v>8.8699996471405029E-2</v>
      </c>
      <c r="NZ129">
        <v>8.8600002229213715E-2</v>
      </c>
      <c r="OA129">
        <v>8.7999999523162842E-2</v>
      </c>
      <c r="OB129">
        <v>8.8100001215934753E-2</v>
      </c>
      <c r="OC129">
        <v>8.8200002908706665E-2</v>
      </c>
      <c r="OD129">
        <v>8.7399996817111969E-2</v>
      </c>
      <c r="OE129">
        <v>8.7700001895427704E-2</v>
      </c>
      <c r="OF129">
        <v>8.829999715089798E-2</v>
      </c>
      <c r="OG129">
        <v>8.7700001895427704E-2</v>
      </c>
      <c r="OH129">
        <v>8.8200002908706665E-2</v>
      </c>
      <c r="OI129">
        <v>8.7600000202655792E-2</v>
      </c>
      <c r="OJ129">
        <v>8.7300002574920654E-2</v>
      </c>
      <c r="OK129">
        <v>8.7399996817111969E-2</v>
      </c>
      <c r="OL129">
        <v>8.7600000202655792E-2</v>
      </c>
      <c r="OM129">
        <v>8.7499998509883881E-2</v>
      </c>
      <c r="ON129">
        <v>8.7700001895427704E-2</v>
      </c>
      <c r="OO129">
        <v>8.7800003588199615E-2</v>
      </c>
      <c r="OP129">
        <v>8.7399996817111969E-2</v>
      </c>
      <c r="OQ129">
        <v>8.6999997496604919E-2</v>
      </c>
      <c r="OR129">
        <v>8.7200000882148743E-2</v>
      </c>
      <c r="OS129">
        <v>8.7399996817111969E-2</v>
      </c>
      <c r="OT129">
        <v>8.7200000882148743E-2</v>
      </c>
      <c r="OU129">
        <v>8.7099999189376831E-2</v>
      </c>
      <c r="OV129">
        <v>8.7600000202655792E-2</v>
      </c>
      <c r="OW129">
        <v>8.7399996817111969E-2</v>
      </c>
      <c r="OX129">
        <v>8.7600000202655792E-2</v>
      </c>
      <c r="OY129">
        <v>8.7700001895427704E-2</v>
      </c>
      <c r="OZ129">
        <v>8.7600000202655792E-2</v>
      </c>
      <c r="PA129">
        <v>8.7600000202655792E-2</v>
      </c>
      <c r="PB129">
        <v>8.7700001895427704E-2</v>
      </c>
      <c r="PC129">
        <v>8.7300002574920654E-2</v>
      </c>
      <c r="PD129">
        <v>8.7399996817111969E-2</v>
      </c>
      <c r="PE129">
        <v>8.8699996471405029E-2</v>
      </c>
      <c r="PF129">
        <v>8.7399996817111969E-2</v>
      </c>
      <c r="PG129">
        <v>8.7300002574920654E-2</v>
      </c>
      <c r="PH129">
        <v>8.6999997496604919E-2</v>
      </c>
    </row>
    <row r="130" spans="1:424" x14ac:dyDescent="0.25">
      <c r="A130" s="5" t="s">
        <v>136</v>
      </c>
      <c r="B130">
        <v>9.2200003564357758E-2</v>
      </c>
      <c r="C130">
        <v>9.2500001192092896E-2</v>
      </c>
      <c r="D130">
        <v>9.1799996793270111E-2</v>
      </c>
      <c r="E130">
        <v>0.10279999673366547</v>
      </c>
      <c r="F130">
        <v>0.10069999843835831</v>
      </c>
      <c r="G130">
        <v>9.6799999475479126E-2</v>
      </c>
      <c r="H130">
        <v>9.7699999809265137E-2</v>
      </c>
      <c r="I130">
        <v>9.2900000512599945E-2</v>
      </c>
      <c r="J130">
        <v>9.3900002539157867E-2</v>
      </c>
      <c r="K130">
        <v>9.7099997103214264E-2</v>
      </c>
      <c r="L130">
        <v>0.1031000018119812</v>
      </c>
      <c r="M130">
        <v>8.919999748468399E-2</v>
      </c>
      <c r="N130">
        <v>9.790000319480896E-2</v>
      </c>
      <c r="O130">
        <v>9.3400001525878906E-2</v>
      </c>
      <c r="P130">
        <v>9.08999964594841E-2</v>
      </c>
      <c r="Q130">
        <v>9.4599999487400055E-2</v>
      </c>
      <c r="R130">
        <v>8.9400000870227814E-2</v>
      </c>
      <c r="S130">
        <v>8.9299999177455902E-2</v>
      </c>
      <c r="T130">
        <v>8.9299999177455902E-2</v>
      </c>
      <c r="U130">
        <v>8.8899999856948853E-2</v>
      </c>
      <c r="V130">
        <v>8.9000001549720764E-2</v>
      </c>
      <c r="W130">
        <v>9.1399997472763062E-2</v>
      </c>
      <c r="X130">
        <v>8.8899999856948853E-2</v>
      </c>
      <c r="Y130">
        <v>8.919999748468399E-2</v>
      </c>
      <c r="Z130">
        <v>8.959999680519104E-2</v>
      </c>
      <c r="AA130">
        <v>8.8799998164176941E-2</v>
      </c>
      <c r="AB130">
        <v>8.9100003242492676E-2</v>
      </c>
      <c r="AC130">
        <v>8.9000001549720764E-2</v>
      </c>
      <c r="AD130">
        <v>8.8799998164176941E-2</v>
      </c>
      <c r="AE130">
        <v>8.9400000870227814E-2</v>
      </c>
      <c r="AF130">
        <v>8.9100003242492676E-2</v>
      </c>
      <c r="AG130">
        <v>8.9699998497962952E-2</v>
      </c>
      <c r="AH130">
        <v>8.8699996471405029E-2</v>
      </c>
      <c r="AI130">
        <v>8.9400000870227814E-2</v>
      </c>
      <c r="AJ130">
        <v>8.9299999177455902E-2</v>
      </c>
      <c r="AK130">
        <v>8.8799998164176941E-2</v>
      </c>
      <c r="AL130">
        <v>8.8799998164176941E-2</v>
      </c>
      <c r="AM130">
        <v>8.9100003242492676E-2</v>
      </c>
      <c r="AN130">
        <v>8.9000001549720764E-2</v>
      </c>
      <c r="AO130">
        <v>8.9299999177455902E-2</v>
      </c>
      <c r="AP130">
        <v>8.8899999856948853E-2</v>
      </c>
      <c r="AQ130">
        <v>8.8699996471405029E-2</v>
      </c>
      <c r="AR130">
        <v>8.8799998164176941E-2</v>
      </c>
      <c r="AS130">
        <v>8.9000001549720764E-2</v>
      </c>
      <c r="AT130">
        <v>8.959999680519104E-2</v>
      </c>
      <c r="AU130">
        <v>8.8899999856948853E-2</v>
      </c>
      <c r="AV130">
        <v>8.9100003242492676E-2</v>
      </c>
      <c r="AW130">
        <v>8.9800000190734863E-2</v>
      </c>
      <c r="AX130">
        <v>8.9400000870227814E-2</v>
      </c>
      <c r="AY130">
        <v>8.919999748468399E-2</v>
      </c>
      <c r="AZ130">
        <v>8.9400000870227814E-2</v>
      </c>
      <c r="BA130">
        <v>8.9800000190734863E-2</v>
      </c>
      <c r="BB130">
        <v>9.0099997818470001E-2</v>
      </c>
      <c r="BC130">
        <v>8.919999748468399E-2</v>
      </c>
      <c r="BD130">
        <v>8.919999748468399E-2</v>
      </c>
      <c r="BE130">
        <v>8.959999680519104E-2</v>
      </c>
      <c r="BF130">
        <v>8.919999748468399E-2</v>
      </c>
      <c r="BG130">
        <v>8.8899999856948853E-2</v>
      </c>
      <c r="BH130">
        <v>8.9800000190734863E-2</v>
      </c>
      <c r="BI130">
        <v>9.0700000524520874E-2</v>
      </c>
      <c r="BJ130">
        <v>8.9900001883506775E-2</v>
      </c>
      <c r="BK130">
        <v>8.9299999177455902E-2</v>
      </c>
      <c r="BL130">
        <v>8.959999680519104E-2</v>
      </c>
      <c r="BM130">
        <v>8.9500002562999725E-2</v>
      </c>
      <c r="BN130">
        <v>8.9699998497962952E-2</v>
      </c>
      <c r="BO130">
        <v>8.959999680519104E-2</v>
      </c>
      <c r="BP130">
        <v>8.9400000870227814E-2</v>
      </c>
      <c r="BQ130">
        <v>9.0499997138977051E-2</v>
      </c>
      <c r="BR130">
        <v>8.9299999177455902E-2</v>
      </c>
      <c r="BS130">
        <v>8.9100003242492676E-2</v>
      </c>
      <c r="BT130">
        <v>8.9800000190734863E-2</v>
      </c>
      <c r="BU130">
        <v>8.9100003242492676E-2</v>
      </c>
      <c r="BV130">
        <v>8.9699998497962952E-2</v>
      </c>
      <c r="BW130">
        <v>9.1300003230571747E-2</v>
      </c>
      <c r="BX130">
        <v>8.9900001883506775E-2</v>
      </c>
      <c r="BY130">
        <v>9.0099997818470001E-2</v>
      </c>
      <c r="BZ130">
        <v>9.1399997472763062E-2</v>
      </c>
      <c r="CA130">
        <v>9.0000003576278687E-2</v>
      </c>
      <c r="CB130">
        <v>9.0599998831748962E-2</v>
      </c>
      <c r="CC130">
        <v>9.0000003576278687E-2</v>
      </c>
      <c r="CD130">
        <v>9.0599998831748962E-2</v>
      </c>
      <c r="CE130">
        <v>9.0300001204013824E-2</v>
      </c>
      <c r="CF130">
        <v>9.0499997138977051E-2</v>
      </c>
      <c r="CG130">
        <v>9.1700002551078796E-2</v>
      </c>
      <c r="CH130">
        <v>9.0599998831748962E-2</v>
      </c>
      <c r="CI130">
        <v>9.0499997138977051E-2</v>
      </c>
      <c r="CJ130">
        <v>9.0599998831748962E-2</v>
      </c>
      <c r="CK130">
        <v>9.1700002551078796E-2</v>
      </c>
      <c r="CL130">
        <v>9.08999964594841E-2</v>
      </c>
      <c r="CM130">
        <v>9.0300001204013824E-2</v>
      </c>
      <c r="CN130">
        <v>9.0099997818470001E-2</v>
      </c>
      <c r="CO130">
        <v>9.0099997818470001E-2</v>
      </c>
      <c r="CP130">
        <v>9.1499999165534973E-2</v>
      </c>
      <c r="CQ130">
        <v>9.0099997818470001E-2</v>
      </c>
      <c r="CR130">
        <v>8.919999748468399E-2</v>
      </c>
      <c r="CS130">
        <v>8.959999680519104E-2</v>
      </c>
      <c r="CT130">
        <v>8.9000001549720764E-2</v>
      </c>
      <c r="CU130">
        <v>8.8500000536441803E-2</v>
      </c>
      <c r="CV130">
        <v>8.9100003242492676E-2</v>
      </c>
      <c r="CW130">
        <v>8.8200002908706665E-2</v>
      </c>
      <c r="CX130">
        <v>8.8799998164176941E-2</v>
      </c>
      <c r="CY130">
        <v>8.8500000536441803E-2</v>
      </c>
      <c r="CZ130">
        <v>8.9100003242492676E-2</v>
      </c>
      <c r="DA130">
        <v>8.8500000536441803E-2</v>
      </c>
      <c r="DB130">
        <v>8.9000001549720764E-2</v>
      </c>
      <c r="DC130">
        <v>8.919999748468399E-2</v>
      </c>
      <c r="DD130">
        <v>8.8600002229213715E-2</v>
      </c>
      <c r="DE130">
        <v>8.8799998164176941E-2</v>
      </c>
      <c r="DF130">
        <v>8.8600002229213715E-2</v>
      </c>
      <c r="DG130">
        <v>8.8899999856948853E-2</v>
      </c>
      <c r="DH130">
        <v>8.919999748468399E-2</v>
      </c>
      <c r="DI130">
        <v>8.829999715089798E-2</v>
      </c>
      <c r="DJ130">
        <v>8.9500002562999725E-2</v>
      </c>
      <c r="DK130">
        <v>8.9900001883506775E-2</v>
      </c>
      <c r="DL130">
        <v>8.9299999177455902E-2</v>
      </c>
      <c r="DM130">
        <v>8.9000001549720764E-2</v>
      </c>
      <c r="DN130">
        <v>8.959999680519104E-2</v>
      </c>
      <c r="DO130">
        <v>8.8500000536441803E-2</v>
      </c>
      <c r="DP130">
        <v>8.8799998164176941E-2</v>
      </c>
      <c r="DQ130">
        <v>8.8899999856948853E-2</v>
      </c>
      <c r="DR130">
        <v>8.9299999177455902E-2</v>
      </c>
      <c r="DS130">
        <v>8.8699996471405029E-2</v>
      </c>
      <c r="DT130">
        <v>8.8399998843669891E-2</v>
      </c>
      <c r="DU130">
        <v>8.8500000536441803E-2</v>
      </c>
      <c r="DV130">
        <v>8.9500002562999725E-2</v>
      </c>
      <c r="DW130">
        <v>8.8899999856948853E-2</v>
      </c>
      <c r="DX130">
        <v>9.0099997818470001E-2</v>
      </c>
      <c r="DY130">
        <v>9.0199999511241913E-2</v>
      </c>
      <c r="DZ130">
        <v>8.9400000870227814E-2</v>
      </c>
      <c r="EA130">
        <v>8.8399998843669891E-2</v>
      </c>
      <c r="EB130">
        <v>8.919999748468399E-2</v>
      </c>
      <c r="EC130">
        <v>8.9000001549720764E-2</v>
      </c>
      <c r="ED130">
        <v>8.9100003242492676E-2</v>
      </c>
      <c r="EE130">
        <v>8.8399998843669891E-2</v>
      </c>
      <c r="EF130">
        <v>8.8500000536441803E-2</v>
      </c>
      <c r="EG130">
        <v>8.9400000870227814E-2</v>
      </c>
      <c r="EH130">
        <v>8.9000001549720764E-2</v>
      </c>
      <c r="EI130">
        <v>8.8699996471405029E-2</v>
      </c>
      <c r="EJ130">
        <v>8.7999999523162842E-2</v>
      </c>
      <c r="EK130">
        <v>8.7999999523162842E-2</v>
      </c>
      <c r="EL130">
        <v>8.8699996471405029E-2</v>
      </c>
      <c r="EM130">
        <v>8.8699996471405029E-2</v>
      </c>
      <c r="EN130">
        <v>8.8899999856948853E-2</v>
      </c>
      <c r="EO130">
        <v>8.8100001215934753E-2</v>
      </c>
      <c r="EP130">
        <v>8.8699996471405029E-2</v>
      </c>
      <c r="EQ130">
        <v>8.8100001215934753E-2</v>
      </c>
      <c r="ER130">
        <v>8.8399998843669891E-2</v>
      </c>
      <c r="ES130">
        <v>8.8500000536441803E-2</v>
      </c>
      <c r="ET130">
        <v>8.8200002908706665E-2</v>
      </c>
      <c r="EU130">
        <v>8.8100001215934753E-2</v>
      </c>
      <c r="EV130">
        <v>8.8100001215934753E-2</v>
      </c>
      <c r="EW130">
        <v>8.829999715089798E-2</v>
      </c>
      <c r="EX130">
        <v>8.8200002908706665E-2</v>
      </c>
      <c r="EY130">
        <v>8.8500000536441803E-2</v>
      </c>
      <c r="EZ130">
        <v>8.8200002908706665E-2</v>
      </c>
      <c r="FA130">
        <v>8.8399998843669891E-2</v>
      </c>
      <c r="FB130">
        <v>8.7800003588199615E-2</v>
      </c>
      <c r="FC130">
        <v>8.7399996817111969E-2</v>
      </c>
      <c r="FD130">
        <v>8.7499998509883881E-2</v>
      </c>
      <c r="FE130">
        <v>8.8200002908706665E-2</v>
      </c>
      <c r="FF130">
        <v>8.7399996817111969E-2</v>
      </c>
      <c r="FG130">
        <v>8.8500000536441803E-2</v>
      </c>
      <c r="FH130">
        <v>8.8200002908706665E-2</v>
      </c>
      <c r="FI130">
        <v>8.7399996817111969E-2</v>
      </c>
      <c r="FJ130">
        <v>8.8399998843669891E-2</v>
      </c>
      <c r="FK130">
        <v>8.8100001215934753E-2</v>
      </c>
      <c r="FL130">
        <v>8.829999715089798E-2</v>
      </c>
      <c r="FM130">
        <v>8.829999715089798E-2</v>
      </c>
      <c r="FN130">
        <v>8.9100003242492676E-2</v>
      </c>
      <c r="FO130">
        <v>8.8399998843669891E-2</v>
      </c>
      <c r="FP130">
        <v>8.7999999523162842E-2</v>
      </c>
      <c r="FQ130">
        <v>8.8100001215934753E-2</v>
      </c>
      <c r="FR130">
        <v>8.8500000536441803E-2</v>
      </c>
      <c r="FS130">
        <v>8.8399998843669891E-2</v>
      </c>
      <c r="FT130">
        <v>8.8399998843669891E-2</v>
      </c>
      <c r="FU130">
        <v>8.8100001215934753E-2</v>
      </c>
      <c r="FV130">
        <v>8.7700001895427704E-2</v>
      </c>
      <c r="FW130">
        <v>8.7600000202655792E-2</v>
      </c>
      <c r="FX130">
        <v>8.8500000536441803E-2</v>
      </c>
      <c r="FY130">
        <v>8.8200002908706665E-2</v>
      </c>
      <c r="FZ130">
        <v>8.8200002908706665E-2</v>
      </c>
      <c r="GA130">
        <v>8.7600000202655792E-2</v>
      </c>
      <c r="GB130">
        <v>8.8699996471405029E-2</v>
      </c>
      <c r="GC130">
        <v>8.8100001215934753E-2</v>
      </c>
      <c r="GD130">
        <v>8.7999999523162842E-2</v>
      </c>
      <c r="GE130">
        <v>8.7600000202655792E-2</v>
      </c>
      <c r="GF130">
        <v>8.7800003588199615E-2</v>
      </c>
      <c r="GG130">
        <v>8.7800003588199615E-2</v>
      </c>
      <c r="GH130">
        <v>8.829999715089798E-2</v>
      </c>
      <c r="GI130">
        <v>8.8100001215934753E-2</v>
      </c>
      <c r="GJ130">
        <v>8.789999783039093E-2</v>
      </c>
      <c r="GK130">
        <v>8.7999999523162842E-2</v>
      </c>
      <c r="GL130">
        <v>8.7499998509883881E-2</v>
      </c>
      <c r="GM130">
        <v>8.7399996817111969E-2</v>
      </c>
      <c r="GN130">
        <v>8.829999715089798E-2</v>
      </c>
      <c r="GO130">
        <v>8.789999783039093E-2</v>
      </c>
      <c r="GP130">
        <v>8.7800003588199615E-2</v>
      </c>
      <c r="GQ130">
        <v>8.8200002908706665E-2</v>
      </c>
      <c r="GR130">
        <v>8.8399998843669891E-2</v>
      </c>
      <c r="GS130">
        <v>8.8100001215934753E-2</v>
      </c>
      <c r="GT130">
        <v>8.8600002229213715E-2</v>
      </c>
      <c r="GU130">
        <v>8.8100001215934753E-2</v>
      </c>
      <c r="GV130">
        <v>8.8699996471405029E-2</v>
      </c>
      <c r="GW130">
        <v>8.789999783039093E-2</v>
      </c>
      <c r="GX130">
        <v>8.7399996817111969E-2</v>
      </c>
      <c r="GY130">
        <v>8.7999999523162842E-2</v>
      </c>
      <c r="GZ130">
        <v>8.8399998843669891E-2</v>
      </c>
      <c r="HA130">
        <v>8.829999715089798E-2</v>
      </c>
      <c r="HB130">
        <v>8.789999783039093E-2</v>
      </c>
      <c r="HC130">
        <v>8.8200002908706665E-2</v>
      </c>
      <c r="HD130">
        <v>8.8399998843669891E-2</v>
      </c>
      <c r="HE130">
        <v>8.8100001215934753E-2</v>
      </c>
      <c r="HF130">
        <v>8.7999999523162842E-2</v>
      </c>
      <c r="HG130">
        <v>8.7999999523162842E-2</v>
      </c>
      <c r="HH130">
        <v>8.8100001215934753E-2</v>
      </c>
      <c r="HI130">
        <v>8.829999715089798E-2</v>
      </c>
      <c r="HJ130">
        <v>8.7999999523162842E-2</v>
      </c>
      <c r="HK130">
        <v>8.7800003588199615E-2</v>
      </c>
      <c r="HL130">
        <v>8.829999715089798E-2</v>
      </c>
      <c r="HM130">
        <v>8.789999783039093E-2</v>
      </c>
      <c r="HN130">
        <v>8.8799998164176941E-2</v>
      </c>
      <c r="HO130">
        <v>8.8799998164176941E-2</v>
      </c>
      <c r="HP130">
        <v>8.8399998843669891E-2</v>
      </c>
      <c r="HQ130">
        <v>8.8699996471405029E-2</v>
      </c>
      <c r="HR130">
        <v>8.8399998843669891E-2</v>
      </c>
      <c r="HS130">
        <v>8.919999748468399E-2</v>
      </c>
      <c r="HT130">
        <v>8.9000001549720764E-2</v>
      </c>
      <c r="HU130">
        <v>8.9500002562999725E-2</v>
      </c>
      <c r="HV130">
        <v>8.9500002562999725E-2</v>
      </c>
      <c r="HW130">
        <v>8.9900001883506775E-2</v>
      </c>
      <c r="HX130">
        <v>8.9800000190734863E-2</v>
      </c>
      <c r="HY130">
        <v>8.9100003242492676E-2</v>
      </c>
      <c r="HZ130">
        <v>8.9400000870227814E-2</v>
      </c>
      <c r="IA130">
        <v>8.9500002562999725E-2</v>
      </c>
      <c r="IB130">
        <v>8.9500002562999725E-2</v>
      </c>
      <c r="IC130">
        <v>8.9400000870227814E-2</v>
      </c>
      <c r="ID130">
        <v>8.9900001883506775E-2</v>
      </c>
      <c r="IE130">
        <v>8.9800000190734863E-2</v>
      </c>
      <c r="IF130">
        <v>9.0000003576278687E-2</v>
      </c>
      <c r="IG130">
        <v>9.0499997138977051E-2</v>
      </c>
      <c r="IH130">
        <v>9.0599998831748962E-2</v>
      </c>
      <c r="II130">
        <v>9.0700000524520874E-2</v>
      </c>
      <c r="IJ130">
        <v>9.0099997818470001E-2</v>
      </c>
      <c r="IK130">
        <v>9.0000003576278687E-2</v>
      </c>
      <c r="IL130">
        <v>9.0199999511241913E-2</v>
      </c>
      <c r="IM130">
        <v>9.0099997818470001E-2</v>
      </c>
      <c r="IN130">
        <v>9.0199999511241913E-2</v>
      </c>
      <c r="IO130">
        <v>9.0499997138977051E-2</v>
      </c>
      <c r="IP130">
        <v>9.0099997818470001E-2</v>
      </c>
      <c r="IQ130">
        <v>9.0199999511241913E-2</v>
      </c>
      <c r="IR130">
        <v>9.0099997818470001E-2</v>
      </c>
      <c r="IS130">
        <v>9.0199999511241913E-2</v>
      </c>
      <c r="IT130">
        <v>9.0099997818470001E-2</v>
      </c>
      <c r="IU130">
        <v>9.0000003576278687E-2</v>
      </c>
      <c r="IV130">
        <v>8.959999680519104E-2</v>
      </c>
      <c r="IW130">
        <v>8.9800000190734863E-2</v>
      </c>
      <c r="IX130">
        <v>9.0099997818470001E-2</v>
      </c>
      <c r="IY130">
        <v>8.9400000870227814E-2</v>
      </c>
      <c r="IZ130">
        <v>8.9500002562999725E-2</v>
      </c>
      <c r="JA130">
        <v>8.9800000190734863E-2</v>
      </c>
      <c r="JB130">
        <v>9.0400002896785736E-2</v>
      </c>
      <c r="JC130">
        <v>9.0300001204013824E-2</v>
      </c>
      <c r="JD130">
        <v>8.959999680519104E-2</v>
      </c>
      <c r="JE130">
        <v>8.8600002229213715E-2</v>
      </c>
      <c r="JF130">
        <v>8.8399998843669891E-2</v>
      </c>
      <c r="JG130">
        <v>8.7999999523162842E-2</v>
      </c>
      <c r="JH130">
        <v>8.8500000536441803E-2</v>
      </c>
      <c r="JI130">
        <v>8.9299999177455902E-2</v>
      </c>
      <c r="JJ130">
        <v>8.8100001215934753E-2</v>
      </c>
      <c r="JK130">
        <v>8.8600002229213715E-2</v>
      </c>
      <c r="JL130">
        <v>8.9000001549720764E-2</v>
      </c>
      <c r="JM130">
        <v>8.789999783039093E-2</v>
      </c>
      <c r="JN130">
        <v>8.8500000536441803E-2</v>
      </c>
      <c r="JO130">
        <v>8.8500000536441803E-2</v>
      </c>
      <c r="JP130">
        <v>8.9500002562999725E-2</v>
      </c>
      <c r="JQ130">
        <v>8.9100003242492676E-2</v>
      </c>
      <c r="JR130">
        <v>8.8600002229213715E-2</v>
      </c>
      <c r="JS130">
        <v>8.9100003242492676E-2</v>
      </c>
      <c r="JT130">
        <v>8.919999748468399E-2</v>
      </c>
      <c r="JU130">
        <v>8.9000001549720764E-2</v>
      </c>
      <c r="JV130">
        <v>8.8500000536441803E-2</v>
      </c>
      <c r="JW130">
        <v>8.8899999856948853E-2</v>
      </c>
      <c r="JX130">
        <v>8.8500000536441803E-2</v>
      </c>
      <c r="JY130">
        <v>8.8100001215934753E-2</v>
      </c>
      <c r="JZ130">
        <v>8.8699996471405029E-2</v>
      </c>
      <c r="KA130">
        <v>8.8399998843669891E-2</v>
      </c>
      <c r="KB130">
        <v>8.9500002562999725E-2</v>
      </c>
      <c r="KC130">
        <v>8.8799998164176941E-2</v>
      </c>
      <c r="KD130">
        <v>8.8799998164176941E-2</v>
      </c>
      <c r="KE130">
        <v>8.7499998509883881E-2</v>
      </c>
      <c r="KF130">
        <v>8.9000001549720764E-2</v>
      </c>
      <c r="KG130">
        <v>8.829999715089798E-2</v>
      </c>
      <c r="KH130">
        <v>8.8399998843669891E-2</v>
      </c>
      <c r="KI130">
        <v>8.8600002229213715E-2</v>
      </c>
      <c r="KJ130">
        <v>8.789999783039093E-2</v>
      </c>
      <c r="KK130">
        <v>8.7999999523162842E-2</v>
      </c>
      <c r="KL130">
        <v>8.789999783039093E-2</v>
      </c>
      <c r="KM130">
        <v>8.829999715089798E-2</v>
      </c>
      <c r="KN130">
        <v>8.959999680519104E-2</v>
      </c>
      <c r="KO130">
        <v>8.7999999523162842E-2</v>
      </c>
      <c r="KP130">
        <v>8.7600000202655792E-2</v>
      </c>
      <c r="KQ130">
        <v>8.7999999523162842E-2</v>
      </c>
      <c r="KR130">
        <v>8.829999715089798E-2</v>
      </c>
      <c r="KS130">
        <v>8.9000001549720764E-2</v>
      </c>
      <c r="KT130">
        <v>8.8699996471405029E-2</v>
      </c>
      <c r="KU130">
        <v>8.7999999523162842E-2</v>
      </c>
      <c r="KV130">
        <v>8.919999748468399E-2</v>
      </c>
      <c r="KW130">
        <v>8.7800003588199615E-2</v>
      </c>
      <c r="KX130">
        <v>8.8500000536441803E-2</v>
      </c>
      <c r="KY130">
        <v>8.8200002908706665E-2</v>
      </c>
      <c r="KZ130">
        <v>8.8399998843669891E-2</v>
      </c>
      <c r="LA130">
        <v>8.8200002908706665E-2</v>
      </c>
      <c r="LB130">
        <v>8.8699996471405029E-2</v>
      </c>
      <c r="LC130">
        <v>8.829999715089798E-2</v>
      </c>
      <c r="LD130">
        <v>8.7999999523162842E-2</v>
      </c>
      <c r="LE130">
        <v>8.8799998164176941E-2</v>
      </c>
      <c r="LF130">
        <v>8.8500000536441803E-2</v>
      </c>
      <c r="LG130">
        <v>8.8600002229213715E-2</v>
      </c>
      <c r="LH130">
        <v>8.8100001215934753E-2</v>
      </c>
      <c r="LI130">
        <v>8.9400000870227814E-2</v>
      </c>
      <c r="LJ130">
        <v>8.829999715089798E-2</v>
      </c>
      <c r="LK130">
        <v>8.8399998843669891E-2</v>
      </c>
      <c r="LL130">
        <v>8.8399998843669891E-2</v>
      </c>
      <c r="LM130">
        <v>8.8600002229213715E-2</v>
      </c>
      <c r="LN130">
        <v>8.9100003242492676E-2</v>
      </c>
      <c r="LO130">
        <v>8.8899999856948853E-2</v>
      </c>
      <c r="LP130">
        <v>8.8399998843669891E-2</v>
      </c>
      <c r="LQ130">
        <v>8.8699996471405029E-2</v>
      </c>
      <c r="LR130">
        <v>8.7999999523162842E-2</v>
      </c>
      <c r="LS130">
        <v>8.8699996471405029E-2</v>
      </c>
      <c r="LT130">
        <v>8.9000001549720764E-2</v>
      </c>
      <c r="LU130">
        <v>8.8500000536441803E-2</v>
      </c>
      <c r="LV130">
        <v>8.8899999856948853E-2</v>
      </c>
      <c r="LW130">
        <v>8.8699996471405029E-2</v>
      </c>
      <c r="LX130">
        <v>8.8600002229213715E-2</v>
      </c>
      <c r="LY130">
        <v>8.8500000536441803E-2</v>
      </c>
      <c r="LZ130">
        <v>8.8799998164176941E-2</v>
      </c>
      <c r="MA130">
        <v>8.829999715089798E-2</v>
      </c>
      <c r="MB130">
        <v>8.8500000536441803E-2</v>
      </c>
      <c r="MC130">
        <v>8.8200002908706665E-2</v>
      </c>
      <c r="MD130">
        <v>8.8500000536441803E-2</v>
      </c>
      <c r="ME130">
        <v>8.829999715089798E-2</v>
      </c>
      <c r="MF130">
        <v>8.8100001215934753E-2</v>
      </c>
      <c r="MG130">
        <v>8.959999680519104E-2</v>
      </c>
      <c r="MH130">
        <v>8.8899999856948853E-2</v>
      </c>
      <c r="MI130">
        <v>8.9000001549720764E-2</v>
      </c>
      <c r="MJ130">
        <v>8.919999748468399E-2</v>
      </c>
      <c r="MK130">
        <v>8.9100003242492676E-2</v>
      </c>
      <c r="ML130">
        <v>8.959999680519104E-2</v>
      </c>
      <c r="MM130">
        <v>8.9500002562999725E-2</v>
      </c>
      <c r="MN130">
        <v>8.959999680519104E-2</v>
      </c>
      <c r="MO130">
        <v>8.9400000870227814E-2</v>
      </c>
      <c r="MP130">
        <v>8.919999748468399E-2</v>
      </c>
      <c r="MQ130">
        <v>8.8799998164176941E-2</v>
      </c>
      <c r="MR130">
        <v>8.959999680519104E-2</v>
      </c>
      <c r="MS130">
        <v>8.9299999177455902E-2</v>
      </c>
      <c r="MT130">
        <v>8.9800000190734863E-2</v>
      </c>
      <c r="MU130">
        <v>9.0099997818470001E-2</v>
      </c>
      <c r="MV130">
        <v>9.0199999511241913E-2</v>
      </c>
      <c r="MW130">
        <v>9.0000003576278687E-2</v>
      </c>
      <c r="MX130">
        <v>9.0300001204013824E-2</v>
      </c>
      <c r="MY130">
        <v>9.0400002896785736E-2</v>
      </c>
      <c r="MZ130">
        <v>9.0099997818470001E-2</v>
      </c>
      <c r="NA130">
        <v>8.9900001883506775E-2</v>
      </c>
      <c r="NB130">
        <v>9.0199999511241913E-2</v>
      </c>
      <c r="NC130">
        <v>8.9800000190734863E-2</v>
      </c>
      <c r="ND130">
        <v>9.1300003230571747E-2</v>
      </c>
      <c r="NE130">
        <v>9.0099997818470001E-2</v>
      </c>
      <c r="NF130">
        <v>8.9900001883506775E-2</v>
      </c>
      <c r="NG130">
        <v>9.0400002896785736E-2</v>
      </c>
      <c r="NH130">
        <v>8.9900001883506775E-2</v>
      </c>
      <c r="NI130">
        <v>8.9900001883506775E-2</v>
      </c>
      <c r="NJ130">
        <v>8.9800000190734863E-2</v>
      </c>
      <c r="NK130">
        <v>8.959999680519104E-2</v>
      </c>
      <c r="NL130">
        <v>8.9800000190734863E-2</v>
      </c>
      <c r="NM130">
        <v>9.0599998831748962E-2</v>
      </c>
      <c r="NN130">
        <v>9.08999964594841E-2</v>
      </c>
      <c r="NO130">
        <v>8.9000001549720764E-2</v>
      </c>
      <c r="NP130">
        <v>9.0599998831748962E-2</v>
      </c>
      <c r="NQ130">
        <v>8.9400000870227814E-2</v>
      </c>
      <c r="NR130">
        <v>8.9400000870227814E-2</v>
      </c>
      <c r="NS130">
        <v>9.0099997818470001E-2</v>
      </c>
      <c r="NT130">
        <v>8.9699998497962952E-2</v>
      </c>
      <c r="NU130">
        <v>9.0099997818470001E-2</v>
      </c>
      <c r="NV130">
        <v>8.9800000190734863E-2</v>
      </c>
      <c r="NW130">
        <v>8.9400000870227814E-2</v>
      </c>
      <c r="NX130">
        <v>8.9100003242492676E-2</v>
      </c>
      <c r="NY130">
        <v>8.959999680519104E-2</v>
      </c>
      <c r="NZ130">
        <v>8.919999748468399E-2</v>
      </c>
      <c r="OA130">
        <v>8.919999748468399E-2</v>
      </c>
      <c r="OB130">
        <v>8.9400000870227814E-2</v>
      </c>
      <c r="OC130">
        <v>8.9299999177455902E-2</v>
      </c>
      <c r="OD130">
        <v>8.8600002229213715E-2</v>
      </c>
      <c r="OE130">
        <v>8.8899999856948853E-2</v>
      </c>
      <c r="OF130">
        <v>8.9299999177455902E-2</v>
      </c>
      <c r="OG130">
        <v>8.789999783039093E-2</v>
      </c>
      <c r="OH130">
        <v>8.9000001549720764E-2</v>
      </c>
      <c r="OI130">
        <v>8.8600002229213715E-2</v>
      </c>
      <c r="OJ130">
        <v>8.9299999177455902E-2</v>
      </c>
      <c r="OK130">
        <v>8.8399998843669891E-2</v>
      </c>
      <c r="OL130">
        <v>8.8899999856948853E-2</v>
      </c>
      <c r="OM130">
        <v>8.8600002229213715E-2</v>
      </c>
      <c r="ON130">
        <v>8.8600002229213715E-2</v>
      </c>
      <c r="OO130">
        <v>8.8799998164176941E-2</v>
      </c>
      <c r="OP130">
        <v>8.8200002908706665E-2</v>
      </c>
      <c r="OQ130">
        <v>8.8399998843669891E-2</v>
      </c>
      <c r="OR130">
        <v>8.8699996471405029E-2</v>
      </c>
      <c r="OS130">
        <v>8.8200002908706665E-2</v>
      </c>
      <c r="OT130">
        <v>8.829999715089798E-2</v>
      </c>
      <c r="OU130">
        <v>8.8100001215934753E-2</v>
      </c>
      <c r="OV130">
        <v>8.9100003242492676E-2</v>
      </c>
      <c r="OW130">
        <v>8.8100001215934753E-2</v>
      </c>
      <c r="OX130">
        <v>8.8600002229213715E-2</v>
      </c>
      <c r="OY130">
        <v>8.7800003588199615E-2</v>
      </c>
      <c r="OZ130">
        <v>8.8600002229213715E-2</v>
      </c>
      <c r="PA130">
        <v>8.8500000536441803E-2</v>
      </c>
      <c r="PB130">
        <v>8.8699996471405029E-2</v>
      </c>
      <c r="PC130">
        <v>8.829999715089798E-2</v>
      </c>
      <c r="PD130">
        <v>8.8500000536441803E-2</v>
      </c>
      <c r="PE130">
        <v>8.8399998843669891E-2</v>
      </c>
      <c r="PF130">
        <v>8.8399998843669891E-2</v>
      </c>
      <c r="PG130">
        <v>8.8200002908706665E-2</v>
      </c>
      <c r="PH130">
        <v>8.829999715089798E-2</v>
      </c>
    </row>
    <row r="131" spans="1:424" x14ac:dyDescent="0.25">
      <c r="A131" s="5" t="s">
        <v>137</v>
      </c>
      <c r="B131">
        <v>8.8799998164176941E-2</v>
      </c>
      <c r="C131">
        <v>8.8600002229213715E-2</v>
      </c>
      <c r="D131">
        <v>8.8899999856948853E-2</v>
      </c>
      <c r="E131">
        <v>8.8699996471405029E-2</v>
      </c>
      <c r="F131">
        <v>8.8600002229213715E-2</v>
      </c>
      <c r="G131">
        <v>8.8600002229213715E-2</v>
      </c>
      <c r="H131">
        <v>8.8200002908706665E-2</v>
      </c>
      <c r="I131">
        <v>8.7999999523162842E-2</v>
      </c>
      <c r="J131">
        <v>8.7800003588199615E-2</v>
      </c>
      <c r="K131">
        <v>8.7600000202655792E-2</v>
      </c>
      <c r="L131">
        <v>8.7399996817111969E-2</v>
      </c>
      <c r="M131">
        <v>8.7200000882148743E-2</v>
      </c>
      <c r="N131">
        <v>8.7300002574920654E-2</v>
      </c>
      <c r="O131">
        <v>9.0599998831748962E-2</v>
      </c>
      <c r="P131">
        <v>8.8200002908706665E-2</v>
      </c>
      <c r="Q131">
        <v>8.7399996817111969E-2</v>
      </c>
      <c r="R131">
        <v>8.7399996817111969E-2</v>
      </c>
      <c r="S131">
        <v>8.6999997496604919E-2</v>
      </c>
      <c r="T131">
        <v>8.7700001895427704E-2</v>
      </c>
      <c r="U131">
        <v>8.6999997496604919E-2</v>
      </c>
      <c r="V131">
        <v>8.7800003588199615E-2</v>
      </c>
      <c r="W131">
        <v>8.6800001561641693E-2</v>
      </c>
      <c r="X131">
        <v>8.7600000202655792E-2</v>
      </c>
      <c r="Y131">
        <v>8.6999997496604919E-2</v>
      </c>
      <c r="Z131">
        <v>8.8200002908706665E-2</v>
      </c>
      <c r="AA131">
        <v>8.789999783039093E-2</v>
      </c>
      <c r="AB131">
        <v>8.829999715089798E-2</v>
      </c>
      <c r="AC131">
        <v>8.7099999189376831E-2</v>
      </c>
      <c r="AD131">
        <v>8.7200000882148743E-2</v>
      </c>
      <c r="AE131">
        <v>8.8100001215934753E-2</v>
      </c>
      <c r="AF131">
        <v>8.8500000536441803E-2</v>
      </c>
      <c r="AG131">
        <v>8.7600000202655792E-2</v>
      </c>
      <c r="AH131">
        <v>8.7200000882148743E-2</v>
      </c>
      <c r="AI131">
        <v>8.7600000202655792E-2</v>
      </c>
      <c r="AJ131">
        <v>8.7200000882148743E-2</v>
      </c>
      <c r="AK131">
        <v>8.7099999189376831E-2</v>
      </c>
      <c r="AL131">
        <v>8.7300002574920654E-2</v>
      </c>
      <c r="AM131">
        <v>8.7800003588199615E-2</v>
      </c>
      <c r="AN131">
        <v>8.7600000202655792E-2</v>
      </c>
      <c r="AO131">
        <v>8.8100001215934753E-2</v>
      </c>
      <c r="AP131">
        <v>8.6900003254413605E-2</v>
      </c>
      <c r="AQ131">
        <v>8.6699999868869781E-2</v>
      </c>
      <c r="AR131">
        <v>8.7800003588199615E-2</v>
      </c>
      <c r="AS131">
        <v>8.7200000882148743E-2</v>
      </c>
      <c r="AT131">
        <v>8.6800001561641693E-2</v>
      </c>
      <c r="AU131">
        <v>8.6999997496604919E-2</v>
      </c>
      <c r="AV131">
        <v>8.7200000882148743E-2</v>
      </c>
      <c r="AW131">
        <v>8.6999997496604919E-2</v>
      </c>
      <c r="AX131">
        <v>8.7600000202655792E-2</v>
      </c>
      <c r="AY131">
        <v>8.7099999189376831E-2</v>
      </c>
      <c r="AZ131">
        <v>8.7200000882148743E-2</v>
      </c>
      <c r="BA131">
        <v>8.7700001895427704E-2</v>
      </c>
      <c r="BB131">
        <v>8.7600000202655792E-2</v>
      </c>
      <c r="BC131">
        <v>8.7499998509883881E-2</v>
      </c>
      <c r="BD131">
        <v>8.6900003254413605E-2</v>
      </c>
      <c r="BE131">
        <v>8.6900003254413605E-2</v>
      </c>
      <c r="BF131">
        <v>8.7300002574920654E-2</v>
      </c>
      <c r="BG131">
        <v>8.7099999189376831E-2</v>
      </c>
      <c r="BH131">
        <v>8.7200000882148743E-2</v>
      </c>
      <c r="BI131">
        <v>8.6999997496604919E-2</v>
      </c>
      <c r="BJ131">
        <v>8.7499998509883881E-2</v>
      </c>
      <c r="BK131">
        <v>8.659999817609787E-2</v>
      </c>
      <c r="BL131">
        <v>8.659999817609787E-2</v>
      </c>
      <c r="BM131">
        <v>8.6400002241134644E-2</v>
      </c>
      <c r="BN131">
        <v>8.659999817609787E-2</v>
      </c>
      <c r="BO131">
        <v>8.6800001561641693E-2</v>
      </c>
      <c r="BP131">
        <v>8.7099999189376831E-2</v>
      </c>
      <c r="BQ131">
        <v>8.7600000202655792E-2</v>
      </c>
      <c r="BR131">
        <v>8.6699999868869781E-2</v>
      </c>
      <c r="BS131">
        <v>8.7099999189376831E-2</v>
      </c>
      <c r="BT131">
        <v>8.7200000882148743E-2</v>
      </c>
      <c r="BU131">
        <v>8.6800001561641693E-2</v>
      </c>
      <c r="BV131">
        <v>8.7099999189376831E-2</v>
      </c>
      <c r="BW131">
        <v>8.7300002574920654E-2</v>
      </c>
      <c r="BX131">
        <v>8.6999997496604919E-2</v>
      </c>
      <c r="BY131">
        <v>8.7399996817111969E-2</v>
      </c>
      <c r="BZ131">
        <v>8.6400002241134644E-2</v>
      </c>
      <c r="CA131">
        <v>8.6999997496604919E-2</v>
      </c>
      <c r="CB131">
        <v>8.8200002908706665E-2</v>
      </c>
      <c r="CC131">
        <v>8.7200000882148743E-2</v>
      </c>
      <c r="CD131">
        <v>8.7499998509883881E-2</v>
      </c>
      <c r="CE131">
        <v>8.7800003588199615E-2</v>
      </c>
      <c r="CF131">
        <v>8.7800003588199615E-2</v>
      </c>
      <c r="CG131">
        <v>8.8200002908706665E-2</v>
      </c>
      <c r="CH131">
        <v>8.7600000202655792E-2</v>
      </c>
      <c r="CI131">
        <v>8.829999715089798E-2</v>
      </c>
      <c r="CJ131">
        <v>8.7999999523162842E-2</v>
      </c>
      <c r="CK131">
        <v>8.7999999523162842E-2</v>
      </c>
      <c r="CL131">
        <v>8.7600000202655792E-2</v>
      </c>
      <c r="CM131">
        <v>8.7300002574920654E-2</v>
      </c>
      <c r="CN131">
        <v>8.7499998509883881E-2</v>
      </c>
      <c r="CO131">
        <v>8.7499998509883881E-2</v>
      </c>
      <c r="CP131">
        <v>8.7800003588199615E-2</v>
      </c>
      <c r="CQ131">
        <v>8.6999997496604919E-2</v>
      </c>
      <c r="CR131">
        <v>8.7999999523162842E-2</v>
      </c>
      <c r="CS131">
        <v>8.7200000882148743E-2</v>
      </c>
      <c r="CT131">
        <v>8.7700001895427704E-2</v>
      </c>
      <c r="CU131">
        <v>8.7399996817111969E-2</v>
      </c>
      <c r="CV131">
        <v>8.7399996817111969E-2</v>
      </c>
      <c r="CW131">
        <v>8.7099999189376831E-2</v>
      </c>
      <c r="CX131">
        <v>8.7700001895427704E-2</v>
      </c>
      <c r="CY131">
        <v>8.6999997496604919E-2</v>
      </c>
      <c r="CZ131">
        <v>8.659999817609787E-2</v>
      </c>
      <c r="DA131">
        <v>8.6499996483325958E-2</v>
      </c>
      <c r="DB131">
        <v>8.7499998509883881E-2</v>
      </c>
      <c r="DC131">
        <v>8.7099999189376831E-2</v>
      </c>
      <c r="DD131">
        <v>8.7800003588199615E-2</v>
      </c>
      <c r="DE131">
        <v>8.7399996817111969E-2</v>
      </c>
      <c r="DF131">
        <v>8.7700001895427704E-2</v>
      </c>
      <c r="DG131">
        <v>8.7499998509883881E-2</v>
      </c>
      <c r="DH131">
        <v>8.7300002574920654E-2</v>
      </c>
      <c r="DI131">
        <v>8.7399996817111969E-2</v>
      </c>
      <c r="DJ131">
        <v>8.7600000202655792E-2</v>
      </c>
      <c r="DK131">
        <v>8.7499998509883881E-2</v>
      </c>
      <c r="DL131">
        <v>8.7999999523162842E-2</v>
      </c>
      <c r="DM131">
        <v>8.6999997496604919E-2</v>
      </c>
      <c r="DN131">
        <v>8.7700001895427704E-2</v>
      </c>
      <c r="DO131">
        <v>8.6800001561641693E-2</v>
      </c>
      <c r="DP131">
        <v>8.7499998509883881E-2</v>
      </c>
      <c r="DQ131">
        <v>8.6900003254413605E-2</v>
      </c>
      <c r="DR131">
        <v>8.6999997496604919E-2</v>
      </c>
      <c r="DS131">
        <v>8.7499998509883881E-2</v>
      </c>
      <c r="DT131">
        <v>8.7300002574920654E-2</v>
      </c>
      <c r="DU131">
        <v>8.7300002574920654E-2</v>
      </c>
      <c r="DV131">
        <v>8.7300002574920654E-2</v>
      </c>
      <c r="DW131">
        <v>8.8200002908706665E-2</v>
      </c>
      <c r="DX131">
        <v>8.8200002908706665E-2</v>
      </c>
      <c r="DY131">
        <v>8.7999999523162842E-2</v>
      </c>
      <c r="DZ131">
        <v>8.6999997496604919E-2</v>
      </c>
      <c r="EA131">
        <v>8.7399996817111969E-2</v>
      </c>
      <c r="EB131">
        <v>8.7300002574920654E-2</v>
      </c>
      <c r="EC131">
        <v>8.7600000202655792E-2</v>
      </c>
      <c r="ED131">
        <v>8.7600000202655792E-2</v>
      </c>
      <c r="EE131">
        <v>8.6999997496604919E-2</v>
      </c>
      <c r="EF131">
        <v>8.6699999868869781E-2</v>
      </c>
      <c r="EG131">
        <v>8.6900003254413605E-2</v>
      </c>
      <c r="EH131">
        <v>8.7499998509883881E-2</v>
      </c>
      <c r="EI131">
        <v>8.6800001561641693E-2</v>
      </c>
      <c r="EJ131">
        <v>8.6499996483325958E-2</v>
      </c>
      <c r="EK131">
        <v>8.7300002574920654E-2</v>
      </c>
      <c r="EL131">
        <v>8.6400002241134644E-2</v>
      </c>
      <c r="EM131">
        <v>8.6800001561641693E-2</v>
      </c>
      <c r="EN131">
        <v>8.7099999189376831E-2</v>
      </c>
      <c r="EO131">
        <v>8.6900003254413605E-2</v>
      </c>
      <c r="EP131">
        <v>8.6300000548362732E-2</v>
      </c>
      <c r="EQ131">
        <v>8.6699999868869781E-2</v>
      </c>
      <c r="ER131">
        <v>8.7099999189376831E-2</v>
      </c>
      <c r="ES131">
        <v>8.6499996483325958E-2</v>
      </c>
      <c r="ET131">
        <v>8.6900003254413605E-2</v>
      </c>
      <c r="EU131">
        <v>8.6699999868869781E-2</v>
      </c>
      <c r="EV131">
        <v>8.7200000882148743E-2</v>
      </c>
      <c r="EW131">
        <v>8.6499996483325958E-2</v>
      </c>
      <c r="EX131">
        <v>8.6900003254413605E-2</v>
      </c>
      <c r="EY131">
        <v>8.6900003254413605E-2</v>
      </c>
      <c r="EZ131">
        <v>8.6800001561641693E-2</v>
      </c>
      <c r="FA131">
        <v>8.6699999868869781E-2</v>
      </c>
      <c r="FB131">
        <v>8.619999885559082E-2</v>
      </c>
      <c r="FC131">
        <v>8.6800001561641693E-2</v>
      </c>
      <c r="FD131">
        <v>8.7200000882148743E-2</v>
      </c>
      <c r="FE131">
        <v>8.7600000202655792E-2</v>
      </c>
      <c r="FF131">
        <v>8.659999817609787E-2</v>
      </c>
      <c r="FG131">
        <v>8.6699999868869781E-2</v>
      </c>
      <c r="FH131">
        <v>8.7099999189376831E-2</v>
      </c>
      <c r="FI131">
        <v>8.6800001561641693E-2</v>
      </c>
      <c r="FJ131">
        <v>8.6800001561641693E-2</v>
      </c>
      <c r="FK131">
        <v>8.7099999189376831E-2</v>
      </c>
      <c r="FL131">
        <v>8.7099999189376831E-2</v>
      </c>
      <c r="FM131">
        <v>8.6999997496604919E-2</v>
      </c>
      <c r="FN131">
        <v>8.6900003254413605E-2</v>
      </c>
      <c r="FO131">
        <v>8.7099999189376831E-2</v>
      </c>
      <c r="FP131">
        <v>8.7200000882148743E-2</v>
      </c>
      <c r="FQ131">
        <v>8.6499996483325958E-2</v>
      </c>
      <c r="FR131">
        <v>8.6900003254413605E-2</v>
      </c>
      <c r="FS131">
        <v>8.7300002574920654E-2</v>
      </c>
      <c r="FT131">
        <v>8.6699999868869781E-2</v>
      </c>
      <c r="FU131">
        <v>8.6800001561641693E-2</v>
      </c>
      <c r="FV131">
        <v>8.6800001561641693E-2</v>
      </c>
      <c r="FW131">
        <v>8.7099999189376831E-2</v>
      </c>
      <c r="FX131">
        <v>8.7399996817111969E-2</v>
      </c>
      <c r="FY131">
        <v>8.7099999189376831E-2</v>
      </c>
      <c r="FZ131">
        <v>8.6999997496604919E-2</v>
      </c>
      <c r="GA131">
        <v>8.7099999189376831E-2</v>
      </c>
      <c r="GB131">
        <v>8.6999997496604919E-2</v>
      </c>
      <c r="GC131">
        <v>8.7200000882148743E-2</v>
      </c>
      <c r="GD131">
        <v>8.7399996817111969E-2</v>
      </c>
      <c r="GE131">
        <v>8.7099999189376831E-2</v>
      </c>
      <c r="GF131">
        <v>8.6800001561641693E-2</v>
      </c>
      <c r="GG131">
        <v>8.6900003254413605E-2</v>
      </c>
      <c r="GH131">
        <v>8.659999817609787E-2</v>
      </c>
      <c r="GI131">
        <v>8.7399996817111969E-2</v>
      </c>
      <c r="GJ131">
        <v>8.7399996817111969E-2</v>
      </c>
      <c r="GK131">
        <v>8.6800001561641693E-2</v>
      </c>
      <c r="GL131">
        <v>8.6400002241134644E-2</v>
      </c>
      <c r="GM131">
        <v>8.6900003254413605E-2</v>
      </c>
      <c r="GN131">
        <v>8.659999817609787E-2</v>
      </c>
      <c r="GO131">
        <v>8.7099999189376831E-2</v>
      </c>
      <c r="GP131">
        <v>8.659999817609787E-2</v>
      </c>
      <c r="GQ131">
        <v>8.6900003254413605E-2</v>
      </c>
      <c r="GR131">
        <v>8.6800001561641693E-2</v>
      </c>
      <c r="GS131">
        <v>8.7200000882148743E-2</v>
      </c>
      <c r="GT131">
        <v>8.6300000548362732E-2</v>
      </c>
      <c r="GU131">
        <v>8.7300002574920654E-2</v>
      </c>
      <c r="GV131">
        <v>8.6999997496604919E-2</v>
      </c>
      <c r="GW131">
        <v>8.6400002241134644E-2</v>
      </c>
      <c r="GX131">
        <v>8.7099999189376831E-2</v>
      </c>
      <c r="GY131">
        <v>8.7099999189376831E-2</v>
      </c>
      <c r="GZ131">
        <v>8.6999997496604919E-2</v>
      </c>
      <c r="HA131">
        <v>8.6499996483325958E-2</v>
      </c>
      <c r="HB131">
        <v>8.6400002241134644E-2</v>
      </c>
      <c r="HC131">
        <v>8.6699999868869781E-2</v>
      </c>
      <c r="HD131">
        <v>8.6699999868869781E-2</v>
      </c>
      <c r="HE131">
        <v>8.7800003588199615E-2</v>
      </c>
      <c r="HF131">
        <v>8.6300000548362732E-2</v>
      </c>
      <c r="HG131">
        <v>8.6499996483325958E-2</v>
      </c>
      <c r="HH131">
        <v>8.659999817609787E-2</v>
      </c>
      <c r="HI131">
        <v>8.659999817609787E-2</v>
      </c>
      <c r="HJ131">
        <v>8.659999817609787E-2</v>
      </c>
      <c r="HK131">
        <v>8.6699999868869781E-2</v>
      </c>
      <c r="HL131">
        <v>8.659999817609787E-2</v>
      </c>
      <c r="HM131">
        <v>8.7099999189376831E-2</v>
      </c>
      <c r="HN131">
        <v>8.6699999868869781E-2</v>
      </c>
      <c r="HO131">
        <v>8.659999817609787E-2</v>
      </c>
      <c r="HP131">
        <v>8.659999817609787E-2</v>
      </c>
      <c r="HQ131">
        <v>8.7499998509883881E-2</v>
      </c>
      <c r="HR131">
        <v>8.6999997496604919E-2</v>
      </c>
      <c r="HS131">
        <v>8.8799998164176941E-2</v>
      </c>
      <c r="HT131">
        <v>8.7600000202655792E-2</v>
      </c>
      <c r="HU131">
        <v>8.7800003588199615E-2</v>
      </c>
      <c r="HV131">
        <v>8.7800003588199615E-2</v>
      </c>
      <c r="HW131">
        <v>8.7999999523162842E-2</v>
      </c>
      <c r="HX131">
        <v>8.7999999523162842E-2</v>
      </c>
      <c r="HY131">
        <v>8.8799998164176941E-2</v>
      </c>
      <c r="HZ131">
        <v>8.7600000202655792E-2</v>
      </c>
      <c r="IA131">
        <v>8.7499998509883881E-2</v>
      </c>
      <c r="IB131">
        <v>8.7499998509883881E-2</v>
      </c>
      <c r="IC131">
        <v>8.7700001895427704E-2</v>
      </c>
      <c r="ID131">
        <v>8.7800003588199615E-2</v>
      </c>
      <c r="IE131">
        <v>8.7999999523162842E-2</v>
      </c>
      <c r="IF131">
        <v>8.8200002908706665E-2</v>
      </c>
      <c r="IG131">
        <v>8.8600002229213715E-2</v>
      </c>
      <c r="IH131">
        <v>8.8600002229213715E-2</v>
      </c>
      <c r="II131">
        <v>8.829999715089798E-2</v>
      </c>
      <c r="IJ131">
        <v>8.8500000536441803E-2</v>
      </c>
      <c r="IK131">
        <v>8.8600002229213715E-2</v>
      </c>
      <c r="IL131">
        <v>8.829999715089798E-2</v>
      </c>
      <c r="IM131">
        <v>8.8399998843669891E-2</v>
      </c>
      <c r="IN131">
        <v>8.8399998843669891E-2</v>
      </c>
      <c r="IO131">
        <v>8.8100001215934753E-2</v>
      </c>
      <c r="IP131">
        <v>8.8100001215934753E-2</v>
      </c>
      <c r="IQ131">
        <v>8.7999999523162842E-2</v>
      </c>
      <c r="IR131">
        <v>8.789999783039093E-2</v>
      </c>
      <c r="IS131">
        <v>8.8200002908706665E-2</v>
      </c>
      <c r="IT131">
        <v>8.8100001215934753E-2</v>
      </c>
      <c r="IU131">
        <v>8.7999999523162842E-2</v>
      </c>
      <c r="IV131">
        <v>8.7999999523162842E-2</v>
      </c>
      <c r="IW131">
        <v>8.7999999523162842E-2</v>
      </c>
      <c r="IX131">
        <v>8.789999783039093E-2</v>
      </c>
      <c r="IY131">
        <v>8.789999783039093E-2</v>
      </c>
      <c r="IZ131">
        <v>8.7700001895427704E-2</v>
      </c>
      <c r="JA131">
        <v>8.829999715089798E-2</v>
      </c>
      <c r="JB131">
        <v>8.8200002908706665E-2</v>
      </c>
      <c r="JC131">
        <v>8.8399998843669891E-2</v>
      </c>
      <c r="JD131">
        <v>8.8100001215934753E-2</v>
      </c>
      <c r="JE131">
        <v>8.7099999189376831E-2</v>
      </c>
      <c r="JF131">
        <v>8.7499998509883881E-2</v>
      </c>
      <c r="JG131">
        <v>8.6900003254413605E-2</v>
      </c>
      <c r="JH131">
        <v>8.7200000882148743E-2</v>
      </c>
      <c r="JI131">
        <v>8.8200002908706665E-2</v>
      </c>
      <c r="JJ131">
        <v>8.7399996817111969E-2</v>
      </c>
      <c r="JK131">
        <v>8.7700001895427704E-2</v>
      </c>
      <c r="JL131">
        <v>8.7399996817111969E-2</v>
      </c>
      <c r="JM131">
        <v>8.6800001561641693E-2</v>
      </c>
      <c r="JN131">
        <v>8.7200000882148743E-2</v>
      </c>
      <c r="JO131">
        <v>8.6900003254413605E-2</v>
      </c>
      <c r="JP131">
        <v>8.7700001895427704E-2</v>
      </c>
      <c r="JQ131">
        <v>8.7600000202655792E-2</v>
      </c>
      <c r="JR131">
        <v>8.6999997496604919E-2</v>
      </c>
      <c r="JS131">
        <v>8.7499998509883881E-2</v>
      </c>
      <c r="JT131">
        <v>8.7399996817111969E-2</v>
      </c>
      <c r="JU131">
        <v>8.7200000882148743E-2</v>
      </c>
      <c r="JV131">
        <v>8.7399996817111969E-2</v>
      </c>
      <c r="JW131">
        <v>8.7700001895427704E-2</v>
      </c>
      <c r="JX131">
        <v>8.7700001895427704E-2</v>
      </c>
      <c r="JY131">
        <v>8.7099999189376831E-2</v>
      </c>
      <c r="JZ131">
        <v>8.6800001561641693E-2</v>
      </c>
      <c r="KA131">
        <v>8.7700001895427704E-2</v>
      </c>
      <c r="KB131">
        <v>8.7600000202655792E-2</v>
      </c>
      <c r="KC131">
        <v>8.7099999189376831E-2</v>
      </c>
      <c r="KD131">
        <v>8.6699999868869781E-2</v>
      </c>
      <c r="KE131">
        <v>8.6900003254413605E-2</v>
      </c>
      <c r="KF131">
        <v>8.6699999868869781E-2</v>
      </c>
      <c r="KG131">
        <v>8.7499998509883881E-2</v>
      </c>
      <c r="KH131">
        <v>8.7300002574920654E-2</v>
      </c>
      <c r="KI131">
        <v>8.7099999189376831E-2</v>
      </c>
      <c r="KJ131">
        <v>8.6800001561641693E-2</v>
      </c>
      <c r="KK131">
        <v>8.6900003254413605E-2</v>
      </c>
      <c r="KL131">
        <v>8.7099999189376831E-2</v>
      </c>
      <c r="KM131">
        <v>8.619999885559082E-2</v>
      </c>
      <c r="KN131">
        <v>8.7300002574920654E-2</v>
      </c>
      <c r="KO131">
        <v>8.7099999189376831E-2</v>
      </c>
      <c r="KP131">
        <v>8.8500000536441803E-2</v>
      </c>
      <c r="KQ131">
        <v>8.7200000882148743E-2</v>
      </c>
      <c r="KR131">
        <v>8.7099999189376831E-2</v>
      </c>
      <c r="KS131">
        <v>8.7399996817111969E-2</v>
      </c>
      <c r="KT131">
        <v>8.7300002574920654E-2</v>
      </c>
      <c r="KU131">
        <v>8.7099999189376831E-2</v>
      </c>
      <c r="KV131">
        <v>8.7399996817111969E-2</v>
      </c>
      <c r="KW131">
        <v>8.6999997496604919E-2</v>
      </c>
      <c r="KX131">
        <v>8.6900003254413605E-2</v>
      </c>
      <c r="KY131">
        <v>8.7200000882148743E-2</v>
      </c>
      <c r="KZ131">
        <v>8.7200000882148743E-2</v>
      </c>
      <c r="LA131">
        <v>8.7399996817111969E-2</v>
      </c>
      <c r="LB131">
        <v>8.7499998509883881E-2</v>
      </c>
      <c r="LC131">
        <v>8.7399996817111969E-2</v>
      </c>
      <c r="LD131">
        <v>8.7300002574920654E-2</v>
      </c>
      <c r="LE131">
        <v>8.7399996817111969E-2</v>
      </c>
      <c r="LF131">
        <v>8.6800001561641693E-2</v>
      </c>
      <c r="LG131">
        <v>8.7200000882148743E-2</v>
      </c>
      <c r="LH131">
        <v>8.7200000882148743E-2</v>
      </c>
      <c r="LI131">
        <v>8.7399996817111969E-2</v>
      </c>
      <c r="LJ131">
        <v>8.7499998509883881E-2</v>
      </c>
      <c r="LK131">
        <v>8.8699996471405029E-2</v>
      </c>
      <c r="LL131">
        <v>8.7499998509883881E-2</v>
      </c>
      <c r="LM131">
        <v>8.7499998509883881E-2</v>
      </c>
      <c r="LN131">
        <v>8.7300002574920654E-2</v>
      </c>
      <c r="LO131">
        <v>8.7700001895427704E-2</v>
      </c>
      <c r="LP131">
        <v>8.6999997496604919E-2</v>
      </c>
      <c r="LQ131">
        <v>8.7399996817111969E-2</v>
      </c>
      <c r="LR131">
        <v>8.7399996817111969E-2</v>
      </c>
      <c r="LS131">
        <v>8.7600000202655792E-2</v>
      </c>
      <c r="LT131">
        <v>8.7600000202655792E-2</v>
      </c>
      <c r="LU131">
        <v>8.7099999189376831E-2</v>
      </c>
      <c r="LV131">
        <v>8.6999997496604919E-2</v>
      </c>
      <c r="LW131">
        <v>8.6999997496604919E-2</v>
      </c>
      <c r="LX131">
        <v>8.7200000882148743E-2</v>
      </c>
      <c r="LY131">
        <v>8.6999997496604919E-2</v>
      </c>
      <c r="LZ131">
        <v>8.6699999868869781E-2</v>
      </c>
      <c r="MA131">
        <v>8.659999817609787E-2</v>
      </c>
      <c r="MB131">
        <v>8.6499996483325958E-2</v>
      </c>
      <c r="MC131">
        <v>8.6300000548362732E-2</v>
      </c>
      <c r="MD131">
        <v>8.6400002241134644E-2</v>
      </c>
      <c r="ME131">
        <v>8.6800001561641693E-2</v>
      </c>
      <c r="MF131">
        <v>8.6499996483325958E-2</v>
      </c>
      <c r="MG131">
        <v>8.7200000882148743E-2</v>
      </c>
      <c r="MH131">
        <v>8.7399996817111969E-2</v>
      </c>
      <c r="MI131">
        <v>8.7399996817111969E-2</v>
      </c>
      <c r="MJ131">
        <v>8.7999999523162842E-2</v>
      </c>
      <c r="MK131">
        <v>8.8899999856948853E-2</v>
      </c>
      <c r="ML131">
        <v>8.789999783039093E-2</v>
      </c>
      <c r="MM131">
        <v>8.7600000202655792E-2</v>
      </c>
      <c r="MN131">
        <v>8.7800003588199615E-2</v>
      </c>
      <c r="MO131">
        <v>8.7800003588199615E-2</v>
      </c>
      <c r="MP131">
        <v>8.7499998509883881E-2</v>
      </c>
      <c r="MQ131">
        <v>8.7399996817111969E-2</v>
      </c>
      <c r="MR131">
        <v>8.7999999523162842E-2</v>
      </c>
      <c r="MS131">
        <v>8.789999783039093E-2</v>
      </c>
      <c r="MT131">
        <v>8.8500000536441803E-2</v>
      </c>
      <c r="MU131">
        <v>8.8600002229213715E-2</v>
      </c>
      <c r="MV131">
        <v>8.8799998164176941E-2</v>
      </c>
      <c r="MW131">
        <v>8.8799998164176941E-2</v>
      </c>
      <c r="MX131">
        <v>8.8899999856948853E-2</v>
      </c>
      <c r="MY131">
        <v>8.8699996471405029E-2</v>
      </c>
      <c r="MZ131">
        <v>8.8600002229213715E-2</v>
      </c>
      <c r="NA131">
        <v>8.8600002229213715E-2</v>
      </c>
      <c r="NB131">
        <v>8.8799998164176941E-2</v>
      </c>
      <c r="NC131">
        <v>8.8500000536441803E-2</v>
      </c>
      <c r="ND131">
        <v>8.8500000536441803E-2</v>
      </c>
      <c r="NE131">
        <v>8.8500000536441803E-2</v>
      </c>
      <c r="NF131">
        <v>8.9800000190734863E-2</v>
      </c>
      <c r="NG131">
        <v>8.8399998843669891E-2</v>
      </c>
      <c r="NH131">
        <v>8.8500000536441803E-2</v>
      </c>
      <c r="NI131">
        <v>8.829999715089798E-2</v>
      </c>
      <c r="NJ131">
        <v>8.829999715089798E-2</v>
      </c>
      <c r="NK131">
        <v>8.829999715089798E-2</v>
      </c>
      <c r="NL131">
        <v>8.9100003242492676E-2</v>
      </c>
      <c r="NM131">
        <v>8.9100003242492676E-2</v>
      </c>
      <c r="NN131">
        <v>8.8699996471405029E-2</v>
      </c>
      <c r="NO131">
        <v>8.7300002574920654E-2</v>
      </c>
      <c r="NP131">
        <v>8.8399998843669891E-2</v>
      </c>
      <c r="NQ131">
        <v>8.7600000202655792E-2</v>
      </c>
      <c r="NR131">
        <v>8.7700001895427704E-2</v>
      </c>
      <c r="NS131">
        <v>8.7499998509883881E-2</v>
      </c>
      <c r="NT131">
        <v>8.7800003588199615E-2</v>
      </c>
      <c r="NU131">
        <v>8.7999999523162842E-2</v>
      </c>
      <c r="NV131">
        <v>8.9000001549720764E-2</v>
      </c>
      <c r="NW131">
        <v>8.7399996817111969E-2</v>
      </c>
      <c r="NX131">
        <v>8.7800003588199615E-2</v>
      </c>
      <c r="NY131">
        <v>8.8200002908706665E-2</v>
      </c>
      <c r="NZ131">
        <v>8.7499998509883881E-2</v>
      </c>
      <c r="OA131">
        <v>8.7700001895427704E-2</v>
      </c>
      <c r="OB131">
        <v>8.7300002574920654E-2</v>
      </c>
      <c r="OC131">
        <v>8.7499998509883881E-2</v>
      </c>
      <c r="OD131">
        <v>8.7499998509883881E-2</v>
      </c>
      <c r="OE131">
        <v>8.7600000202655792E-2</v>
      </c>
      <c r="OF131">
        <v>8.7700001895427704E-2</v>
      </c>
      <c r="OG131">
        <v>8.7200000882148743E-2</v>
      </c>
      <c r="OH131">
        <v>8.7200000882148743E-2</v>
      </c>
      <c r="OI131">
        <v>8.7399996817111969E-2</v>
      </c>
      <c r="OJ131">
        <v>8.6999997496604919E-2</v>
      </c>
      <c r="OK131">
        <v>8.6400002241134644E-2</v>
      </c>
      <c r="OL131">
        <v>8.7700001895427704E-2</v>
      </c>
      <c r="OM131">
        <v>8.6800001561641693E-2</v>
      </c>
      <c r="ON131">
        <v>8.7099999189376831E-2</v>
      </c>
      <c r="OO131">
        <v>8.7200000882148743E-2</v>
      </c>
      <c r="OP131">
        <v>8.6999997496604919E-2</v>
      </c>
      <c r="OQ131">
        <v>8.6800001561641693E-2</v>
      </c>
      <c r="OR131">
        <v>8.6999997496604919E-2</v>
      </c>
      <c r="OS131">
        <v>8.6400002241134644E-2</v>
      </c>
      <c r="OT131">
        <v>8.6699999868869781E-2</v>
      </c>
      <c r="OU131">
        <v>8.6999997496604919E-2</v>
      </c>
      <c r="OV131">
        <v>8.6800001561641693E-2</v>
      </c>
      <c r="OW131">
        <v>8.7300002574920654E-2</v>
      </c>
      <c r="OX131">
        <v>8.7200000882148743E-2</v>
      </c>
      <c r="OY131">
        <v>8.7200000882148743E-2</v>
      </c>
      <c r="OZ131">
        <v>8.7300002574920654E-2</v>
      </c>
      <c r="PA131">
        <v>8.7099999189376831E-2</v>
      </c>
      <c r="PB131">
        <v>8.6999997496604919E-2</v>
      </c>
      <c r="PC131">
        <v>8.7099999189376831E-2</v>
      </c>
      <c r="PD131">
        <v>8.6900003254413605E-2</v>
      </c>
      <c r="PE131">
        <v>8.6900003254413605E-2</v>
      </c>
      <c r="PF131">
        <v>8.6900003254413605E-2</v>
      </c>
      <c r="PG131">
        <v>8.6999997496604919E-2</v>
      </c>
      <c r="PH131">
        <v>8.6900003254413605E-2</v>
      </c>
    </row>
    <row r="132" spans="1:424" x14ac:dyDescent="0.25">
      <c r="A132" s="5" t="s">
        <v>138</v>
      </c>
      <c r="B132">
        <v>9.1899998486042023E-2</v>
      </c>
      <c r="C132">
        <v>9.0300001204013824E-2</v>
      </c>
      <c r="D132">
        <v>9.0499997138977051E-2</v>
      </c>
      <c r="E132">
        <v>9.0199999511241913E-2</v>
      </c>
      <c r="F132">
        <v>9.1399997472763062E-2</v>
      </c>
      <c r="G132">
        <v>9.0199999511241913E-2</v>
      </c>
      <c r="H132">
        <v>9.0000003576278687E-2</v>
      </c>
      <c r="I132">
        <v>9.1200001537799835E-2</v>
      </c>
      <c r="J132">
        <v>8.9900001883506775E-2</v>
      </c>
      <c r="K132">
        <v>8.9699998497962952E-2</v>
      </c>
      <c r="L132">
        <v>8.9800000190734863E-2</v>
      </c>
      <c r="M132">
        <v>8.9800000190734863E-2</v>
      </c>
      <c r="N132">
        <v>8.959999680519104E-2</v>
      </c>
      <c r="O132">
        <v>8.9699998497962952E-2</v>
      </c>
      <c r="P132">
        <v>8.9900001883506775E-2</v>
      </c>
      <c r="Q132">
        <v>8.9800000190734863E-2</v>
      </c>
      <c r="R132">
        <v>8.9800000190734863E-2</v>
      </c>
      <c r="S132">
        <v>8.9800000190734863E-2</v>
      </c>
      <c r="T132">
        <v>8.959999680519104E-2</v>
      </c>
      <c r="U132">
        <v>8.9699998497962952E-2</v>
      </c>
      <c r="V132">
        <v>8.959999680519104E-2</v>
      </c>
      <c r="W132">
        <v>8.9800000190734863E-2</v>
      </c>
      <c r="X132">
        <v>8.959999680519104E-2</v>
      </c>
      <c r="Y132">
        <v>8.959999680519104E-2</v>
      </c>
      <c r="Z132">
        <v>8.9699998497962952E-2</v>
      </c>
      <c r="AA132">
        <v>8.959999680519104E-2</v>
      </c>
      <c r="AB132">
        <v>8.959999680519104E-2</v>
      </c>
      <c r="AC132">
        <v>8.9900001883506775E-2</v>
      </c>
      <c r="AD132">
        <v>8.9800000190734863E-2</v>
      </c>
      <c r="AE132">
        <v>8.9699998497962952E-2</v>
      </c>
      <c r="AF132">
        <v>8.9699998497962952E-2</v>
      </c>
      <c r="AG132">
        <v>8.9500002562999725E-2</v>
      </c>
      <c r="AH132">
        <v>8.959999680519104E-2</v>
      </c>
      <c r="AI132">
        <v>8.9299999177455902E-2</v>
      </c>
      <c r="AJ132">
        <v>8.9699998497962952E-2</v>
      </c>
      <c r="AK132">
        <v>8.959999680519104E-2</v>
      </c>
      <c r="AL132">
        <v>8.9699998497962952E-2</v>
      </c>
      <c r="AM132">
        <v>8.959999680519104E-2</v>
      </c>
      <c r="AN132">
        <v>8.9699998497962952E-2</v>
      </c>
      <c r="AO132">
        <v>8.9500002562999725E-2</v>
      </c>
      <c r="AP132">
        <v>8.9699998497962952E-2</v>
      </c>
      <c r="AQ132">
        <v>8.9400000870227814E-2</v>
      </c>
      <c r="AR132">
        <v>8.9699998497962952E-2</v>
      </c>
      <c r="AS132">
        <v>8.959999680519104E-2</v>
      </c>
      <c r="AT132">
        <v>8.9400000870227814E-2</v>
      </c>
      <c r="AU132">
        <v>8.919999748468399E-2</v>
      </c>
      <c r="AV132">
        <v>8.9000001549720764E-2</v>
      </c>
      <c r="AW132">
        <v>8.919999748468399E-2</v>
      </c>
      <c r="AX132">
        <v>8.919999748468399E-2</v>
      </c>
      <c r="AY132">
        <v>8.919999748468399E-2</v>
      </c>
      <c r="AZ132">
        <v>8.9299999177455902E-2</v>
      </c>
      <c r="BA132">
        <v>8.9299999177455902E-2</v>
      </c>
      <c r="BB132">
        <v>8.9100003242492676E-2</v>
      </c>
      <c r="BC132">
        <v>8.9100003242492676E-2</v>
      </c>
      <c r="BD132">
        <v>8.9100003242492676E-2</v>
      </c>
      <c r="BE132">
        <v>8.9000001549720764E-2</v>
      </c>
      <c r="BF132">
        <v>8.8799998164176941E-2</v>
      </c>
      <c r="BG132">
        <v>8.8699996471405029E-2</v>
      </c>
      <c r="BH132">
        <v>8.8600002229213715E-2</v>
      </c>
      <c r="BI132">
        <v>8.8500000536441803E-2</v>
      </c>
      <c r="BJ132">
        <v>8.8500000536441803E-2</v>
      </c>
      <c r="BK132">
        <v>8.8399998843669891E-2</v>
      </c>
      <c r="BL132">
        <v>8.829999715089798E-2</v>
      </c>
      <c r="BM132">
        <v>8.8200002908706665E-2</v>
      </c>
      <c r="BN132">
        <v>8.8600002229213715E-2</v>
      </c>
      <c r="BO132">
        <v>8.8399998843669891E-2</v>
      </c>
      <c r="BP132">
        <v>8.8600002229213715E-2</v>
      </c>
      <c r="BQ132">
        <v>8.8799998164176941E-2</v>
      </c>
      <c r="BR132">
        <v>8.8600002229213715E-2</v>
      </c>
      <c r="BS132">
        <v>8.8500000536441803E-2</v>
      </c>
      <c r="BT132">
        <v>8.8699996471405029E-2</v>
      </c>
      <c r="BU132">
        <v>8.8699996471405029E-2</v>
      </c>
      <c r="BV132">
        <v>8.8799998164176941E-2</v>
      </c>
      <c r="BW132">
        <v>8.8799998164176941E-2</v>
      </c>
      <c r="BX132">
        <v>8.8600002229213715E-2</v>
      </c>
      <c r="BY132">
        <v>8.8799998164176941E-2</v>
      </c>
      <c r="BZ132">
        <v>8.789999783039093E-2</v>
      </c>
      <c r="CA132">
        <v>8.9699998497962952E-2</v>
      </c>
      <c r="CB132">
        <v>8.829999715089798E-2</v>
      </c>
      <c r="CC132">
        <v>8.8699996471405029E-2</v>
      </c>
      <c r="CD132">
        <v>8.9100003242492676E-2</v>
      </c>
      <c r="CE132">
        <v>8.919999748468399E-2</v>
      </c>
      <c r="CF132">
        <v>8.9400000870227814E-2</v>
      </c>
      <c r="CG132">
        <v>8.9500002562999725E-2</v>
      </c>
      <c r="CH132">
        <v>8.9299999177455902E-2</v>
      </c>
      <c r="CI132">
        <v>8.9699998497962952E-2</v>
      </c>
      <c r="CJ132">
        <v>8.9299999177455902E-2</v>
      </c>
      <c r="CK132">
        <v>8.9299999177455902E-2</v>
      </c>
      <c r="CL132">
        <v>8.9100003242492676E-2</v>
      </c>
      <c r="CM132">
        <v>8.8600002229213715E-2</v>
      </c>
      <c r="CN132">
        <v>8.8799998164176941E-2</v>
      </c>
      <c r="CO132">
        <v>8.8600002229213715E-2</v>
      </c>
      <c r="CP132">
        <v>8.8699996471405029E-2</v>
      </c>
      <c r="CQ132">
        <v>8.8699996471405029E-2</v>
      </c>
      <c r="CR132">
        <v>8.8600002229213715E-2</v>
      </c>
      <c r="CS132">
        <v>8.8699996471405029E-2</v>
      </c>
      <c r="CT132">
        <v>8.8600002229213715E-2</v>
      </c>
      <c r="CU132">
        <v>8.8699996471405029E-2</v>
      </c>
      <c r="CV132">
        <v>8.8600002229213715E-2</v>
      </c>
      <c r="CW132">
        <v>8.8699996471405029E-2</v>
      </c>
      <c r="CX132">
        <v>8.8699996471405029E-2</v>
      </c>
      <c r="CY132">
        <v>8.8600002229213715E-2</v>
      </c>
      <c r="CZ132">
        <v>8.8500000536441803E-2</v>
      </c>
      <c r="DA132">
        <v>8.8500000536441803E-2</v>
      </c>
      <c r="DB132">
        <v>8.8699996471405029E-2</v>
      </c>
      <c r="DC132">
        <v>8.8600002229213715E-2</v>
      </c>
      <c r="DD132">
        <v>8.8699996471405029E-2</v>
      </c>
      <c r="DE132">
        <v>8.8500000536441803E-2</v>
      </c>
      <c r="DF132">
        <v>8.8600002229213715E-2</v>
      </c>
      <c r="DG132">
        <v>8.8600002229213715E-2</v>
      </c>
      <c r="DH132">
        <v>8.8799998164176941E-2</v>
      </c>
      <c r="DI132">
        <v>8.8600002229213715E-2</v>
      </c>
      <c r="DJ132">
        <v>8.8600002229213715E-2</v>
      </c>
      <c r="DK132">
        <v>8.8600002229213715E-2</v>
      </c>
      <c r="DL132">
        <v>8.8600002229213715E-2</v>
      </c>
      <c r="DM132">
        <v>8.8500000536441803E-2</v>
      </c>
      <c r="DN132">
        <v>8.8500000536441803E-2</v>
      </c>
      <c r="DO132">
        <v>8.8500000536441803E-2</v>
      </c>
      <c r="DP132">
        <v>8.8600002229213715E-2</v>
      </c>
      <c r="DQ132">
        <v>8.8500000536441803E-2</v>
      </c>
      <c r="DR132">
        <v>8.8500000536441803E-2</v>
      </c>
      <c r="DS132">
        <v>8.829999715089798E-2</v>
      </c>
      <c r="DT132">
        <v>8.8399998843669891E-2</v>
      </c>
      <c r="DU132">
        <v>8.8399998843669891E-2</v>
      </c>
      <c r="DV132">
        <v>8.8399998843669891E-2</v>
      </c>
      <c r="DW132">
        <v>8.8399998843669891E-2</v>
      </c>
      <c r="DX132">
        <v>8.8600002229213715E-2</v>
      </c>
      <c r="DY132">
        <v>8.8600002229213715E-2</v>
      </c>
      <c r="DZ132">
        <v>8.8500000536441803E-2</v>
      </c>
      <c r="EA132">
        <v>8.8399998843669891E-2</v>
      </c>
      <c r="EB132">
        <v>8.829999715089798E-2</v>
      </c>
      <c r="EC132">
        <v>8.829999715089798E-2</v>
      </c>
      <c r="ED132">
        <v>8.8100001215934753E-2</v>
      </c>
      <c r="EE132">
        <v>8.7999999523162842E-2</v>
      </c>
      <c r="EF132">
        <v>8.789999783039093E-2</v>
      </c>
      <c r="EG132">
        <v>8.789999783039093E-2</v>
      </c>
      <c r="EH132">
        <v>8.789999783039093E-2</v>
      </c>
      <c r="EI132">
        <v>8.789999783039093E-2</v>
      </c>
      <c r="EJ132">
        <v>8.7800003588199615E-2</v>
      </c>
      <c r="EK132">
        <v>8.7999999523162842E-2</v>
      </c>
      <c r="EL132">
        <v>8.7999999523162842E-2</v>
      </c>
      <c r="EM132">
        <v>8.7999999523162842E-2</v>
      </c>
      <c r="EN132">
        <v>8.789999783039093E-2</v>
      </c>
      <c r="EO132">
        <v>8.789999783039093E-2</v>
      </c>
      <c r="EP132">
        <v>8.789999783039093E-2</v>
      </c>
      <c r="EQ132">
        <v>8.789999783039093E-2</v>
      </c>
      <c r="ER132">
        <v>8.789999783039093E-2</v>
      </c>
      <c r="ES132">
        <v>8.789999783039093E-2</v>
      </c>
      <c r="ET132">
        <v>8.789999783039093E-2</v>
      </c>
      <c r="EU132">
        <v>8.7600000202655792E-2</v>
      </c>
      <c r="EV132">
        <v>8.7800003588199615E-2</v>
      </c>
      <c r="EW132">
        <v>8.7800003588199615E-2</v>
      </c>
      <c r="EX132">
        <v>8.789999783039093E-2</v>
      </c>
      <c r="EY132">
        <v>8.789999783039093E-2</v>
      </c>
      <c r="EZ132">
        <v>8.7800003588199615E-2</v>
      </c>
      <c r="FA132">
        <v>8.8699996471405029E-2</v>
      </c>
      <c r="FB132">
        <v>8.7700001895427704E-2</v>
      </c>
      <c r="FC132">
        <v>8.8600002229213715E-2</v>
      </c>
      <c r="FD132">
        <v>8.7999999523162842E-2</v>
      </c>
      <c r="FE132">
        <v>8.7999999523162842E-2</v>
      </c>
      <c r="FF132">
        <v>8.7999999523162842E-2</v>
      </c>
      <c r="FG132">
        <v>8.7999999523162842E-2</v>
      </c>
      <c r="FH132">
        <v>8.789999783039093E-2</v>
      </c>
      <c r="FI132">
        <v>8.7999999523162842E-2</v>
      </c>
      <c r="FJ132">
        <v>8.8100001215934753E-2</v>
      </c>
      <c r="FK132">
        <v>8.8100001215934753E-2</v>
      </c>
      <c r="FL132">
        <v>8.7999999523162842E-2</v>
      </c>
      <c r="FM132">
        <v>8.8100001215934753E-2</v>
      </c>
      <c r="FN132">
        <v>8.8100001215934753E-2</v>
      </c>
      <c r="FO132">
        <v>8.7999999523162842E-2</v>
      </c>
      <c r="FP132">
        <v>8.7999999523162842E-2</v>
      </c>
      <c r="FQ132">
        <v>8.7999999523162842E-2</v>
      </c>
      <c r="FR132">
        <v>8.8200002908706665E-2</v>
      </c>
      <c r="FS132">
        <v>8.8100001215934753E-2</v>
      </c>
      <c r="FT132">
        <v>8.8100001215934753E-2</v>
      </c>
      <c r="FU132">
        <v>8.8100001215934753E-2</v>
      </c>
      <c r="FV132">
        <v>8.7999999523162842E-2</v>
      </c>
      <c r="FW132">
        <v>8.8100001215934753E-2</v>
      </c>
      <c r="FX132">
        <v>8.8200002908706665E-2</v>
      </c>
      <c r="FY132">
        <v>8.8200002908706665E-2</v>
      </c>
      <c r="FZ132">
        <v>8.8100001215934753E-2</v>
      </c>
      <c r="GA132">
        <v>8.8200002908706665E-2</v>
      </c>
      <c r="GB132">
        <v>8.8100001215934753E-2</v>
      </c>
      <c r="GC132">
        <v>8.7999999523162842E-2</v>
      </c>
      <c r="GD132">
        <v>8.8100001215934753E-2</v>
      </c>
      <c r="GE132">
        <v>8.8200002908706665E-2</v>
      </c>
      <c r="GF132">
        <v>8.7999999523162842E-2</v>
      </c>
      <c r="GG132">
        <v>8.7999999523162842E-2</v>
      </c>
      <c r="GH132">
        <v>8.7999999523162842E-2</v>
      </c>
      <c r="GI132">
        <v>8.8100001215934753E-2</v>
      </c>
      <c r="GJ132">
        <v>8.8200002908706665E-2</v>
      </c>
      <c r="GK132">
        <v>8.9299999177455902E-2</v>
      </c>
      <c r="GL132">
        <v>8.8100001215934753E-2</v>
      </c>
      <c r="GM132">
        <v>8.8100001215934753E-2</v>
      </c>
      <c r="GN132">
        <v>8.7999999523162842E-2</v>
      </c>
      <c r="GO132">
        <v>8.7999999523162842E-2</v>
      </c>
      <c r="GP132">
        <v>8.7999999523162842E-2</v>
      </c>
      <c r="GQ132">
        <v>8.8100001215934753E-2</v>
      </c>
      <c r="GR132">
        <v>8.789999783039093E-2</v>
      </c>
      <c r="GS132">
        <v>8.7999999523162842E-2</v>
      </c>
      <c r="GT132">
        <v>8.7700001895427704E-2</v>
      </c>
      <c r="GU132">
        <v>8.7800003588199615E-2</v>
      </c>
      <c r="GV132">
        <v>8.7800003588199615E-2</v>
      </c>
      <c r="GW132">
        <v>8.7800003588199615E-2</v>
      </c>
      <c r="GX132">
        <v>8.7700001895427704E-2</v>
      </c>
      <c r="GY132">
        <v>8.7600000202655792E-2</v>
      </c>
      <c r="GZ132">
        <v>8.7600000202655792E-2</v>
      </c>
      <c r="HA132">
        <v>8.7700001895427704E-2</v>
      </c>
      <c r="HB132">
        <v>8.7700001895427704E-2</v>
      </c>
      <c r="HC132">
        <v>8.7800003588199615E-2</v>
      </c>
      <c r="HD132">
        <v>8.7800003588199615E-2</v>
      </c>
      <c r="HE132">
        <v>8.7700001895427704E-2</v>
      </c>
      <c r="HF132">
        <v>8.7600000202655792E-2</v>
      </c>
      <c r="HG132">
        <v>8.7499998509883881E-2</v>
      </c>
      <c r="HH132">
        <v>8.7399996817111969E-2</v>
      </c>
      <c r="HI132">
        <v>8.7600000202655792E-2</v>
      </c>
      <c r="HJ132">
        <v>8.7499998509883881E-2</v>
      </c>
      <c r="HK132">
        <v>8.7499998509883881E-2</v>
      </c>
      <c r="HL132">
        <v>8.7600000202655792E-2</v>
      </c>
      <c r="HM132">
        <v>8.7399996817111969E-2</v>
      </c>
      <c r="HN132">
        <v>8.7600000202655792E-2</v>
      </c>
      <c r="HO132">
        <v>8.7700001895427704E-2</v>
      </c>
      <c r="HP132">
        <v>8.7600000202655792E-2</v>
      </c>
      <c r="HQ132">
        <v>8.7800003588199615E-2</v>
      </c>
      <c r="HR132">
        <v>8.8100001215934753E-2</v>
      </c>
      <c r="HS132">
        <v>8.8500000536441803E-2</v>
      </c>
      <c r="HT132">
        <v>8.8500000536441803E-2</v>
      </c>
      <c r="HU132">
        <v>8.8699996471405029E-2</v>
      </c>
      <c r="HV132">
        <v>8.8600002229213715E-2</v>
      </c>
      <c r="HW132">
        <v>8.9000001549720764E-2</v>
      </c>
      <c r="HX132">
        <v>8.8899999856948853E-2</v>
      </c>
      <c r="HY132">
        <v>8.8500000536441803E-2</v>
      </c>
      <c r="HZ132">
        <v>8.829999715089798E-2</v>
      </c>
      <c r="IA132">
        <v>8.8399998843669891E-2</v>
      </c>
      <c r="IB132">
        <v>8.829999715089798E-2</v>
      </c>
      <c r="IC132">
        <v>8.9699998497962952E-2</v>
      </c>
      <c r="ID132">
        <v>8.8899999856948853E-2</v>
      </c>
      <c r="IE132">
        <v>8.9100003242492676E-2</v>
      </c>
      <c r="IF132">
        <v>8.9500002562999725E-2</v>
      </c>
      <c r="IG132">
        <v>8.9500002562999725E-2</v>
      </c>
      <c r="IH132">
        <v>8.9500002562999725E-2</v>
      </c>
      <c r="II132">
        <v>8.959999680519104E-2</v>
      </c>
      <c r="IJ132">
        <v>8.9500002562999725E-2</v>
      </c>
      <c r="IK132">
        <v>8.959999680519104E-2</v>
      </c>
      <c r="IL132">
        <v>8.959999680519104E-2</v>
      </c>
      <c r="IM132">
        <v>8.9400000870227814E-2</v>
      </c>
      <c r="IN132">
        <v>8.9299999177455902E-2</v>
      </c>
      <c r="IO132">
        <v>8.919999748468399E-2</v>
      </c>
      <c r="IP132">
        <v>8.9000001549720764E-2</v>
      </c>
      <c r="IQ132">
        <v>8.9000001549720764E-2</v>
      </c>
      <c r="IR132">
        <v>8.9000001549720764E-2</v>
      </c>
      <c r="IS132">
        <v>8.9000001549720764E-2</v>
      </c>
      <c r="IT132">
        <v>8.9100003242492676E-2</v>
      </c>
      <c r="IU132">
        <v>8.9000001549720764E-2</v>
      </c>
      <c r="IV132">
        <v>8.8799998164176941E-2</v>
      </c>
      <c r="IW132">
        <v>8.8699996471405029E-2</v>
      </c>
      <c r="IX132">
        <v>8.8699996471405029E-2</v>
      </c>
      <c r="IY132">
        <v>8.8699996471405029E-2</v>
      </c>
      <c r="IZ132">
        <v>8.8600002229213715E-2</v>
      </c>
      <c r="JA132">
        <v>8.9000001549720764E-2</v>
      </c>
      <c r="JB132">
        <v>8.8899999856948853E-2</v>
      </c>
      <c r="JC132">
        <v>8.9000001549720764E-2</v>
      </c>
      <c r="JD132">
        <v>8.8899999856948853E-2</v>
      </c>
      <c r="JE132">
        <v>8.8100001215934753E-2</v>
      </c>
      <c r="JF132">
        <v>8.8200002908706665E-2</v>
      </c>
      <c r="JG132">
        <v>8.8200002908706665E-2</v>
      </c>
      <c r="JH132">
        <v>8.8100001215934753E-2</v>
      </c>
      <c r="JI132">
        <v>8.8100001215934753E-2</v>
      </c>
      <c r="JJ132">
        <v>8.7999999523162842E-2</v>
      </c>
      <c r="JK132">
        <v>8.789999783039093E-2</v>
      </c>
      <c r="JL132">
        <v>8.829999715089798E-2</v>
      </c>
      <c r="JM132">
        <v>8.789999783039093E-2</v>
      </c>
      <c r="JN132">
        <v>8.7800003588199615E-2</v>
      </c>
      <c r="JO132">
        <v>8.7999999523162842E-2</v>
      </c>
      <c r="JP132">
        <v>8.829999715089798E-2</v>
      </c>
      <c r="JQ132">
        <v>8.8200002908706665E-2</v>
      </c>
      <c r="JR132">
        <v>8.789999783039093E-2</v>
      </c>
      <c r="JS132">
        <v>8.8100001215934753E-2</v>
      </c>
      <c r="JT132">
        <v>8.8200002908706665E-2</v>
      </c>
      <c r="JU132">
        <v>8.8200002908706665E-2</v>
      </c>
      <c r="JV132">
        <v>8.8200002908706665E-2</v>
      </c>
      <c r="JW132">
        <v>8.829999715089798E-2</v>
      </c>
      <c r="JX132">
        <v>8.8200002908706665E-2</v>
      </c>
      <c r="JY132">
        <v>8.7999999523162842E-2</v>
      </c>
      <c r="JZ132">
        <v>8.7999999523162842E-2</v>
      </c>
      <c r="KA132">
        <v>8.8100001215934753E-2</v>
      </c>
      <c r="KB132">
        <v>8.8200002908706665E-2</v>
      </c>
      <c r="KC132">
        <v>8.789999783039093E-2</v>
      </c>
      <c r="KD132">
        <v>8.7999999523162842E-2</v>
      </c>
      <c r="KE132">
        <v>8.8100001215934753E-2</v>
      </c>
      <c r="KF132">
        <v>8.8100001215934753E-2</v>
      </c>
      <c r="KG132">
        <v>8.8100001215934753E-2</v>
      </c>
      <c r="KH132">
        <v>8.8100001215934753E-2</v>
      </c>
      <c r="KI132">
        <v>8.8100001215934753E-2</v>
      </c>
      <c r="KJ132">
        <v>8.7999999523162842E-2</v>
      </c>
      <c r="KK132">
        <v>8.7999999523162842E-2</v>
      </c>
      <c r="KL132">
        <v>8.8100001215934753E-2</v>
      </c>
      <c r="KM132">
        <v>8.789999783039093E-2</v>
      </c>
      <c r="KN132">
        <v>8.7999999523162842E-2</v>
      </c>
      <c r="KO132">
        <v>8.9299999177455902E-2</v>
      </c>
      <c r="KP132">
        <v>8.8100001215934753E-2</v>
      </c>
      <c r="KQ132">
        <v>8.7999999523162842E-2</v>
      </c>
      <c r="KR132">
        <v>8.8100001215934753E-2</v>
      </c>
      <c r="KS132">
        <v>8.8200002908706665E-2</v>
      </c>
      <c r="KT132">
        <v>8.829999715089798E-2</v>
      </c>
      <c r="KU132">
        <v>8.8200002908706665E-2</v>
      </c>
      <c r="KV132">
        <v>8.8100001215934753E-2</v>
      </c>
      <c r="KW132">
        <v>8.8200002908706665E-2</v>
      </c>
      <c r="KX132">
        <v>8.8100001215934753E-2</v>
      </c>
      <c r="KY132">
        <v>8.8200002908706665E-2</v>
      </c>
      <c r="KZ132">
        <v>8.8200002908706665E-2</v>
      </c>
      <c r="LA132">
        <v>8.8200002908706665E-2</v>
      </c>
      <c r="LB132">
        <v>8.8200002908706665E-2</v>
      </c>
      <c r="LC132">
        <v>8.8100001215934753E-2</v>
      </c>
      <c r="LD132">
        <v>8.829999715089798E-2</v>
      </c>
      <c r="LE132">
        <v>8.829999715089798E-2</v>
      </c>
      <c r="LF132">
        <v>8.8200002908706665E-2</v>
      </c>
      <c r="LG132">
        <v>8.8200002908706665E-2</v>
      </c>
      <c r="LH132">
        <v>8.8200002908706665E-2</v>
      </c>
      <c r="LI132">
        <v>8.8399998843669891E-2</v>
      </c>
      <c r="LJ132">
        <v>8.829999715089798E-2</v>
      </c>
      <c r="LK132">
        <v>8.8399998843669891E-2</v>
      </c>
      <c r="LL132">
        <v>8.8500000536441803E-2</v>
      </c>
      <c r="LM132">
        <v>8.8500000536441803E-2</v>
      </c>
      <c r="LN132">
        <v>8.8500000536441803E-2</v>
      </c>
      <c r="LO132">
        <v>8.8500000536441803E-2</v>
      </c>
      <c r="LP132">
        <v>8.8500000536441803E-2</v>
      </c>
      <c r="LQ132">
        <v>8.8399998843669891E-2</v>
      </c>
      <c r="LR132">
        <v>8.8500000536441803E-2</v>
      </c>
      <c r="LS132">
        <v>8.8399998843669891E-2</v>
      </c>
      <c r="LT132">
        <v>8.829999715089798E-2</v>
      </c>
      <c r="LU132">
        <v>8.8100001215934753E-2</v>
      </c>
      <c r="LV132">
        <v>8.8100001215934753E-2</v>
      </c>
      <c r="LW132">
        <v>8.789999783039093E-2</v>
      </c>
      <c r="LX132">
        <v>8.7999999523162842E-2</v>
      </c>
      <c r="LY132">
        <v>8.7700001895427704E-2</v>
      </c>
      <c r="LZ132">
        <v>8.7800003588199615E-2</v>
      </c>
      <c r="MA132">
        <v>8.7600000202655792E-2</v>
      </c>
      <c r="MB132">
        <v>8.7700001895427704E-2</v>
      </c>
      <c r="MC132">
        <v>8.7499998509883881E-2</v>
      </c>
      <c r="MD132">
        <v>8.7499998509883881E-2</v>
      </c>
      <c r="ME132">
        <v>8.7499998509883881E-2</v>
      </c>
      <c r="MF132">
        <v>8.7700001895427704E-2</v>
      </c>
      <c r="MG132">
        <v>8.7800003588199615E-2</v>
      </c>
      <c r="MH132">
        <v>8.8200002908706665E-2</v>
      </c>
      <c r="MI132">
        <v>8.8399998843669891E-2</v>
      </c>
      <c r="MJ132">
        <v>8.8699996471405029E-2</v>
      </c>
      <c r="MK132">
        <v>8.8600002229213715E-2</v>
      </c>
      <c r="ML132">
        <v>8.8799998164176941E-2</v>
      </c>
      <c r="MM132">
        <v>8.8699996471405029E-2</v>
      </c>
      <c r="MN132">
        <v>8.9000001549720764E-2</v>
      </c>
      <c r="MO132">
        <v>8.8699996471405029E-2</v>
      </c>
      <c r="MP132">
        <v>8.8500000536441803E-2</v>
      </c>
      <c r="MQ132">
        <v>8.829999715089798E-2</v>
      </c>
      <c r="MR132">
        <v>8.8399998843669891E-2</v>
      </c>
      <c r="MS132">
        <v>8.8600002229213715E-2</v>
      </c>
      <c r="MT132">
        <v>8.9299999177455902E-2</v>
      </c>
      <c r="MU132">
        <v>8.9400000870227814E-2</v>
      </c>
      <c r="MV132">
        <v>8.959999680519104E-2</v>
      </c>
      <c r="MW132">
        <v>8.9699998497962952E-2</v>
      </c>
      <c r="MX132">
        <v>8.9800000190734863E-2</v>
      </c>
      <c r="MY132">
        <v>8.9800000190734863E-2</v>
      </c>
      <c r="MZ132">
        <v>8.959999680519104E-2</v>
      </c>
      <c r="NA132">
        <v>8.9500002562999725E-2</v>
      </c>
      <c r="NB132">
        <v>8.959999680519104E-2</v>
      </c>
      <c r="NC132">
        <v>8.9400000870227814E-2</v>
      </c>
      <c r="ND132">
        <v>8.9299999177455902E-2</v>
      </c>
      <c r="NE132">
        <v>9.0599998831748962E-2</v>
      </c>
      <c r="NF132">
        <v>8.9299999177455902E-2</v>
      </c>
      <c r="NG132">
        <v>8.9299999177455902E-2</v>
      </c>
      <c r="NH132">
        <v>8.9100003242492676E-2</v>
      </c>
      <c r="NI132">
        <v>8.9000001549720764E-2</v>
      </c>
      <c r="NJ132">
        <v>8.9000001549720764E-2</v>
      </c>
      <c r="NK132">
        <v>8.9000001549720764E-2</v>
      </c>
      <c r="NL132">
        <v>8.9100003242492676E-2</v>
      </c>
      <c r="NM132">
        <v>8.9400000870227814E-2</v>
      </c>
      <c r="NN132">
        <v>8.9500002562999725E-2</v>
      </c>
      <c r="NO132">
        <v>8.8699996471405029E-2</v>
      </c>
      <c r="NP132">
        <v>8.9299999177455902E-2</v>
      </c>
      <c r="NQ132">
        <v>8.8799998164176941E-2</v>
      </c>
      <c r="NR132">
        <v>8.8699996471405029E-2</v>
      </c>
      <c r="NS132">
        <v>8.8500000536441803E-2</v>
      </c>
      <c r="NT132">
        <v>8.8500000536441803E-2</v>
      </c>
      <c r="NU132">
        <v>9.0000003576278687E-2</v>
      </c>
      <c r="NV132">
        <v>8.8699996471405029E-2</v>
      </c>
      <c r="NW132">
        <v>8.8600002229213715E-2</v>
      </c>
      <c r="NX132">
        <v>8.8399998843669891E-2</v>
      </c>
      <c r="NY132">
        <v>8.8600002229213715E-2</v>
      </c>
      <c r="NZ132">
        <v>8.8399998843669891E-2</v>
      </c>
      <c r="OA132">
        <v>8.8500000536441803E-2</v>
      </c>
      <c r="OB132">
        <v>8.829999715089798E-2</v>
      </c>
      <c r="OC132">
        <v>8.8500000536441803E-2</v>
      </c>
      <c r="OD132">
        <v>8.829999715089798E-2</v>
      </c>
      <c r="OE132">
        <v>8.829999715089798E-2</v>
      </c>
      <c r="OF132">
        <v>8.8399998843669891E-2</v>
      </c>
      <c r="OG132">
        <v>8.829999715089798E-2</v>
      </c>
      <c r="OH132">
        <v>8.829999715089798E-2</v>
      </c>
      <c r="OI132">
        <v>8.8100001215934753E-2</v>
      </c>
      <c r="OJ132">
        <v>8.7999999523162842E-2</v>
      </c>
      <c r="OK132">
        <v>8.7999999523162842E-2</v>
      </c>
      <c r="OL132">
        <v>8.8200002908706665E-2</v>
      </c>
      <c r="OM132">
        <v>8.8100001215934753E-2</v>
      </c>
      <c r="ON132">
        <v>8.8200002908706665E-2</v>
      </c>
      <c r="OO132">
        <v>8.7999999523162842E-2</v>
      </c>
      <c r="OP132">
        <v>8.7800003588199615E-2</v>
      </c>
      <c r="OQ132">
        <v>8.9100003242492676E-2</v>
      </c>
      <c r="OR132">
        <v>8.789999783039093E-2</v>
      </c>
      <c r="OS132">
        <v>8.7800003588199615E-2</v>
      </c>
      <c r="OT132">
        <v>8.7800003588199615E-2</v>
      </c>
      <c r="OU132">
        <v>8.789999783039093E-2</v>
      </c>
      <c r="OV132">
        <v>8.7800003588199615E-2</v>
      </c>
      <c r="OW132">
        <v>8.7999999523162842E-2</v>
      </c>
      <c r="OX132">
        <v>8.8100001215934753E-2</v>
      </c>
      <c r="OY132">
        <v>8.7999999523162842E-2</v>
      </c>
      <c r="OZ132">
        <v>8.7999999523162842E-2</v>
      </c>
      <c r="PA132">
        <v>8.7999999523162842E-2</v>
      </c>
      <c r="PB132">
        <v>8.8100001215934753E-2</v>
      </c>
      <c r="PC132">
        <v>8.8100001215934753E-2</v>
      </c>
      <c r="PD132">
        <v>8.8100001215934753E-2</v>
      </c>
      <c r="PE132">
        <v>8.8100001215934753E-2</v>
      </c>
      <c r="PF132">
        <v>8.8100001215934753E-2</v>
      </c>
      <c r="PG132">
        <v>8.8100001215934753E-2</v>
      </c>
      <c r="PH132">
        <v>8.8200002908706665E-2</v>
      </c>
    </row>
    <row r="137" spans="1:424" x14ac:dyDescent="0.25">
      <c r="A137" t="s">
        <v>139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32325-CC8E-4ED9-A73C-ED6676DFB413}">
  <dimension ref="A1:EU137"/>
  <sheetViews>
    <sheetView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44702</v>
      </c>
    </row>
    <row r="6" spans="1:12" x14ac:dyDescent="0.25">
      <c r="A6" t="s">
        <v>8</v>
      </c>
      <c r="B6" s="2" t="s">
        <v>140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22</v>
      </c>
      <c r="B18" s="3"/>
      <c r="C18" s="3"/>
      <c r="D18" s="3"/>
      <c r="E18" s="3">
        <v>850</v>
      </c>
      <c r="F18" s="3" t="s">
        <v>23</v>
      </c>
      <c r="G18" s="3"/>
      <c r="H18" s="3"/>
      <c r="I18" s="3"/>
      <c r="J18" s="3"/>
      <c r="K18" s="3"/>
      <c r="L18" s="3"/>
    </row>
    <row r="19" spans="1:12" x14ac:dyDescent="0.25">
      <c r="A19" s="3" t="s">
        <v>24</v>
      </c>
      <c r="B19" s="3"/>
      <c r="C19" s="3"/>
      <c r="D19" s="3"/>
      <c r="E19" s="3">
        <v>4</v>
      </c>
      <c r="F19" s="3" t="s">
        <v>25</v>
      </c>
      <c r="G19" s="3"/>
      <c r="H19" s="3"/>
      <c r="I19" s="3"/>
      <c r="J19" s="3"/>
      <c r="K19" s="3"/>
      <c r="L19" s="3"/>
    </row>
    <row r="20" spans="1:12" x14ac:dyDescent="0.25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3" spans="1:12" x14ac:dyDescent="0.25">
      <c r="A23" t="s">
        <v>27</v>
      </c>
    </row>
    <row r="24" spans="1:12" x14ac:dyDescent="0.25">
      <c r="A24" t="s">
        <v>28</v>
      </c>
    </row>
    <row r="25" spans="1:12" x14ac:dyDescent="0.25">
      <c r="A25" t="s">
        <v>141</v>
      </c>
      <c r="E25">
        <v>150</v>
      </c>
    </row>
    <row r="26" spans="1:12" x14ac:dyDescent="0.25">
      <c r="A26" t="s">
        <v>30</v>
      </c>
      <c r="E26" t="s">
        <v>31</v>
      </c>
    </row>
    <row r="27" spans="1:12" x14ac:dyDescent="0.25">
      <c r="A27" t="s">
        <v>32</v>
      </c>
      <c r="E27">
        <v>600</v>
      </c>
      <c r="F27" t="s">
        <v>33</v>
      </c>
    </row>
    <row r="28" spans="1:12" x14ac:dyDescent="0.25">
      <c r="A28" t="s">
        <v>34</v>
      </c>
      <c r="E28">
        <v>9</v>
      </c>
      <c r="F28" t="s">
        <v>33</v>
      </c>
    </row>
    <row r="29" spans="1:12" x14ac:dyDescent="0.25">
      <c r="A29" t="s">
        <v>35</v>
      </c>
      <c r="E29">
        <v>5</v>
      </c>
    </row>
    <row r="30" spans="1:12" x14ac:dyDescent="0.25">
      <c r="A30" t="s">
        <v>36</v>
      </c>
      <c r="E30">
        <v>0</v>
      </c>
      <c r="F30" t="s">
        <v>37</v>
      </c>
    </row>
    <row r="31" spans="1:12" x14ac:dyDescent="0.25">
      <c r="A31" t="s">
        <v>38</v>
      </c>
      <c r="B31" s="2" t="s">
        <v>142</v>
      </c>
    </row>
    <row r="34" spans="1:151" x14ac:dyDescent="0.25">
      <c r="A34" s="5" t="s">
        <v>40</v>
      </c>
      <c r="B34" s="5">
        <v>1</v>
      </c>
      <c r="C34" s="5">
        <v>2</v>
      </c>
      <c r="D34" s="5">
        <v>3</v>
      </c>
      <c r="E34" s="5">
        <v>4</v>
      </c>
      <c r="F34" s="5">
        <v>5</v>
      </c>
      <c r="G34" s="5">
        <v>6</v>
      </c>
      <c r="H34" s="5">
        <v>7</v>
      </c>
      <c r="I34" s="5">
        <v>8</v>
      </c>
      <c r="J34" s="5">
        <v>9</v>
      </c>
      <c r="K34" s="5">
        <v>10</v>
      </c>
      <c r="L34" s="5">
        <v>11</v>
      </c>
      <c r="M34" s="5">
        <v>12</v>
      </c>
      <c r="N34" s="5">
        <v>13</v>
      </c>
      <c r="O34" s="5">
        <v>14</v>
      </c>
      <c r="P34" s="5">
        <v>15</v>
      </c>
      <c r="Q34" s="5">
        <v>16</v>
      </c>
      <c r="R34" s="5">
        <v>17</v>
      </c>
      <c r="S34" s="5">
        <v>18</v>
      </c>
      <c r="T34" s="5">
        <v>19</v>
      </c>
      <c r="U34" s="5">
        <v>20</v>
      </c>
      <c r="V34" s="5">
        <v>21</v>
      </c>
      <c r="W34" s="5">
        <v>22</v>
      </c>
      <c r="X34" s="5">
        <v>23</v>
      </c>
      <c r="Y34" s="5">
        <v>24</v>
      </c>
      <c r="Z34" s="5">
        <v>25</v>
      </c>
      <c r="AA34" s="5">
        <v>26</v>
      </c>
      <c r="AB34" s="5">
        <v>27</v>
      </c>
      <c r="AC34" s="5">
        <v>28</v>
      </c>
      <c r="AD34" s="5">
        <v>29</v>
      </c>
      <c r="AE34" s="5">
        <v>30</v>
      </c>
      <c r="AF34" s="5">
        <v>31</v>
      </c>
      <c r="AG34" s="5">
        <v>32</v>
      </c>
      <c r="AH34" s="5">
        <v>33</v>
      </c>
      <c r="AI34" s="5">
        <v>34</v>
      </c>
      <c r="AJ34" s="5">
        <v>35</v>
      </c>
      <c r="AK34" s="5">
        <v>36</v>
      </c>
      <c r="AL34" s="5">
        <v>37</v>
      </c>
      <c r="AM34" s="5">
        <v>38</v>
      </c>
      <c r="AN34" s="5">
        <v>39</v>
      </c>
      <c r="AO34" s="5">
        <v>40</v>
      </c>
      <c r="AP34" s="5">
        <v>41</v>
      </c>
      <c r="AQ34" s="5">
        <v>42</v>
      </c>
      <c r="AR34" s="5">
        <v>43</v>
      </c>
      <c r="AS34" s="5">
        <v>44</v>
      </c>
      <c r="AT34" s="5">
        <v>45</v>
      </c>
      <c r="AU34" s="5">
        <v>46</v>
      </c>
      <c r="AV34" s="5">
        <v>47</v>
      </c>
      <c r="AW34" s="5">
        <v>48</v>
      </c>
      <c r="AX34" s="5">
        <v>49</v>
      </c>
      <c r="AY34" s="5">
        <v>50</v>
      </c>
      <c r="AZ34" s="5">
        <v>51</v>
      </c>
      <c r="BA34" s="5">
        <v>52</v>
      </c>
      <c r="BB34" s="5">
        <v>53</v>
      </c>
      <c r="BC34" s="5">
        <v>54</v>
      </c>
      <c r="BD34" s="5">
        <v>55</v>
      </c>
      <c r="BE34" s="5">
        <v>56</v>
      </c>
      <c r="BF34" s="5">
        <v>57</v>
      </c>
      <c r="BG34" s="5">
        <v>58</v>
      </c>
      <c r="BH34" s="5">
        <v>59</v>
      </c>
      <c r="BI34" s="5">
        <v>60</v>
      </c>
      <c r="BJ34" s="5">
        <v>61</v>
      </c>
      <c r="BK34" s="5">
        <v>62</v>
      </c>
      <c r="BL34" s="5">
        <v>63</v>
      </c>
      <c r="BM34" s="5">
        <v>64</v>
      </c>
      <c r="BN34" s="5">
        <v>65</v>
      </c>
      <c r="BO34" s="5">
        <v>66</v>
      </c>
      <c r="BP34" s="5">
        <v>67</v>
      </c>
      <c r="BQ34" s="5">
        <v>68</v>
      </c>
      <c r="BR34" s="5">
        <v>69</v>
      </c>
      <c r="BS34" s="5">
        <v>70</v>
      </c>
      <c r="BT34" s="5">
        <v>71</v>
      </c>
      <c r="BU34" s="5">
        <v>72</v>
      </c>
      <c r="BV34" s="5">
        <v>73</v>
      </c>
      <c r="BW34" s="5">
        <v>74</v>
      </c>
      <c r="BX34" s="5">
        <v>75</v>
      </c>
      <c r="BY34" s="5">
        <v>76</v>
      </c>
      <c r="BZ34" s="5">
        <v>77</v>
      </c>
      <c r="CA34" s="5">
        <v>78</v>
      </c>
      <c r="CB34" s="5">
        <v>79</v>
      </c>
      <c r="CC34" s="5">
        <v>80</v>
      </c>
      <c r="CD34" s="5">
        <v>81</v>
      </c>
      <c r="CE34" s="5">
        <v>82</v>
      </c>
      <c r="CF34" s="5">
        <v>83</v>
      </c>
      <c r="CG34" s="5">
        <v>84</v>
      </c>
      <c r="CH34" s="5">
        <v>85</v>
      </c>
      <c r="CI34" s="5">
        <v>86</v>
      </c>
      <c r="CJ34" s="5">
        <v>87</v>
      </c>
      <c r="CK34" s="5">
        <v>88</v>
      </c>
      <c r="CL34" s="5">
        <v>89</v>
      </c>
      <c r="CM34" s="5">
        <v>90</v>
      </c>
      <c r="CN34" s="5">
        <v>91</v>
      </c>
      <c r="CO34" s="5">
        <v>92</v>
      </c>
      <c r="CP34" s="5">
        <v>93</v>
      </c>
      <c r="CQ34" s="5">
        <v>94</v>
      </c>
      <c r="CR34" s="5">
        <v>95</v>
      </c>
      <c r="CS34" s="5">
        <v>96</v>
      </c>
      <c r="CT34" s="5">
        <v>97</v>
      </c>
      <c r="CU34" s="5">
        <v>98</v>
      </c>
      <c r="CV34" s="5">
        <v>99</v>
      </c>
      <c r="CW34" s="5">
        <v>100</v>
      </c>
      <c r="CX34" s="5">
        <v>101</v>
      </c>
      <c r="CY34" s="5">
        <v>102</v>
      </c>
      <c r="CZ34" s="5">
        <v>103</v>
      </c>
      <c r="DA34" s="5">
        <v>104</v>
      </c>
      <c r="DB34" s="5">
        <v>105</v>
      </c>
      <c r="DC34" s="5">
        <v>106</v>
      </c>
      <c r="DD34" s="5">
        <v>107</v>
      </c>
      <c r="DE34" s="5">
        <v>108</v>
      </c>
      <c r="DF34" s="5">
        <v>109</v>
      </c>
      <c r="DG34" s="5">
        <v>110</v>
      </c>
      <c r="DH34" s="5">
        <v>111</v>
      </c>
      <c r="DI34" s="5">
        <v>112</v>
      </c>
      <c r="DJ34" s="5">
        <v>113</v>
      </c>
      <c r="DK34" s="5">
        <v>114</v>
      </c>
      <c r="DL34" s="5">
        <v>115</v>
      </c>
      <c r="DM34" s="5">
        <v>116</v>
      </c>
      <c r="DN34" s="5">
        <v>117</v>
      </c>
      <c r="DO34" s="5">
        <v>118</v>
      </c>
      <c r="DP34" s="5">
        <v>119</v>
      </c>
      <c r="DQ34" s="5">
        <v>120</v>
      </c>
      <c r="DR34" s="5">
        <v>121</v>
      </c>
      <c r="DS34" s="5">
        <v>122</v>
      </c>
      <c r="DT34" s="5">
        <v>123</v>
      </c>
      <c r="DU34" s="5">
        <v>124</v>
      </c>
      <c r="DV34" s="5">
        <v>125</v>
      </c>
      <c r="DW34" s="5">
        <v>126</v>
      </c>
      <c r="DX34" s="5">
        <v>127</v>
      </c>
      <c r="DY34" s="5">
        <v>128</v>
      </c>
      <c r="DZ34" s="5">
        <v>129</v>
      </c>
      <c r="EA34" s="5">
        <v>130</v>
      </c>
      <c r="EB34" s="5">
        <v>131</v>
      </c>
      <c r="EC34" s="5">
        <v>132</v>
      </c>
      <c r="ED34" s="5">
        <v>133</v>
      </c>
      <c r="EE34" s="5">
        <v>134</v>
      </c>
      <c r="EF34" s="5">
        <v>135</v>
      </c>
      <c r="EG34" s="5">
        <v>136</v>
      </c>
      <c r="EH34" s="5">
        <v>137</v>
      </c>
      <c r="EI34" s="5">
        <v>138</v>
      </c>
      <c r="EJ34" s="5">
        <v>139</v>
      </c>
      <c r="EK34" s="5">
        <v>140</v>
      </c>
      <c r="EL34" s="5">
        <v>141</v>
      </c>
      <c r="EM34" s="5">
        <v>142</v>
      </c>
      <c r="EN34" s="5">
        <v>143</v>
      </c>
      <c r="EO34" s="5">
        <v>144</v>
      </c>
      <c r="EP34" s="5">
        <v>145</v>
      </c>
      <c r="EQ34" s="5">
        <v>146</v>
      </c>
      <c r="ER34" s="5">
        <v>147</v>
      </c>
      <c r="ES34" s="5">
        <v>148</v>
      </c>
      <c r="ET34" s="5">
        <v>149</v>
      </c>
      <c r="EU34" s="5">
        <v>150</v>
      </c>
    </row>
    <row r="35" spans="1:151" x14ac:dyDescent="0.25">
      <c r="A35" s="5" t="s">
        <v>41</v>
      </c>
    </row>
    <row r="36" spans="1:151" x14ac:dyDescent="0.25">
      <c r="A36" s="5" t="s">
        <v>42</v>
      </c>
    </row>
    <row r="37" spans="1:151" x14ac:dyDescent="0.25">
      <c r="A37" s="5" t="s">
        <v>43</v>
      </c>
    </row>
    <row r="38" spans="1:151" x14ac:dyDescent="0.25">
      <c r="A38" s="5" t="s">
        <v>44</v>
      </c>
    </row>
    <row r="39" spans="1:151" x14ac:dyDescent="0.25">
      <c r="A39" s="5" t="s">
        <v>45</v>
      </c>
    </row>
    <row r="40" spans="1:151" x14ac:dyDescent="0.25">
      <c r="A40" s="5" t="s">
        <v>46</v>
      </c>
    </row>
    <row r="41" spans="1:151" x14ac:dyDescent="0.25">
      <c r="A41" s="5" t="s">
        <v>47</v>
      </c>
    </row>
    <row r="42" spans="1:151" x14ac:dyDescent="0.25">
      <c r="A42" s="5" t="s">
        <v>48</v>
      </c>
    </row>
    <row r="43" spans="1:151" x14ac:dyDescent="0.25">
      <c r="A43" s="5" t="s">
        <v>49</v>
      </c>
    </row>
    <row r="44" spans="1:151" x14ac:dyDescent="0.25">
      <c r="A44" s="5" t="s">
        <v>50</v>
      </c>
    </row>
    <row r="45" spans="1:151" x14ac:dyDescent="0.25">
      <c r="A45" s="5" t="s">
        <v>51</v>
      </c>
    </row>
    <row r="46" spans="1:151" x14ac:dyDescent="0.25">
      <c r="A46" s="5" t="s">
        <v>52</v>
      </c>
    </row>
    <row r="47" spans="1:151" x14ac:dyDescent="0.25">
      <c r="A47" s="5" t="s">
        <v>53</v>
      </c>
    </row>
    <row r="48" spans="1:151" x14ac:dyDescent="0.25">
      <c r="A48" s="5" t="s">
        <v>54</v>
      </c>
    </row>
    <row r="49" spans="1:1" x14ac:dyDescent="0.25">
      <c r="A49" s="5" t="s">
        <v>55</v>
      </c>
    </row>
    <row r="50" spans="1:1" x14ac:dyDescent="0.25">
      <c r="A50" s="5" t="s">
        <v>56</v>
      </c>
    </row>
    <row r="51" spans="1:1" x14ac:dyDescent="0.25">
      <c r="A51" s="5" t="s">
        <v>57</v>
      </c>
    </row>
    <row r="52" spans="1:1" x14ac:dyDescent="0.25">
      <c r="A52" s="5" t="s">
        <v>58</v>
      </c>
    </row>
    <row r="53" spans="1:1" x14ac:dyDescent="0.25">
      <c r="A53" s="5" t="s">
        <v>59</v>
      </c>
    </row>
    <row r="54" spans="1:1" x14ac:dyDescent="0.25">
      <c r="A54" s="5" t="s">
        <v>60</v>
      </c>
    </row>
    <row r="55" spans="1:1" x14ac:dyDescent="0.25">
      <c r="A55" s="5" t="s">
        <v>61</v>
      </c>
    </row>
    <row r="56" spans="1:1" x14ac:dyDescent="0.25">
      <c r="A56" s="5" t="s">
        <v>62</v>
      </c>
    </row>
    <row r="57" spans="1:1" x14ac:dyDescent="0.25">
      <c r="A57" s="5" t="s">
        <v>63</v>
      </c>
    </row>
    <row r="58" spans="1:1" x14ac:dyDescent="0.25">
      <c r="A58" s="5" t="s">
        <v>64</v>
      </c>
    </row>
    <row r="59" spans="1:1" x14ac:dyDescent="0.25">
      <c r="A59" s="5" t="s">
        <v>65</v>
      </c>
    </row>
    <row r="60" spans="1:1" x14ac:dyDescent="0.25">
      <c r="A60" s="5" t="s">
        <v>66</v>
      </c>
    </row>
    <row r="61" spans="1:1" x14ac:dyDescent="0.25">
      <c r="A61" s="5" t="s">
        <v>67</v>
      </c>
    </row>
    <row r="62" spans="1:1" x14ac:dyDescent="0.25">
      <c r="A62" s="5" t="s">
        <v>68</v>
      </c>
    </row>
    <row r="63" spans="1:1" x14ac:dyDescent="0.25">
      <c r="A63" s="5" t="s">
        <v>69</v>
      </c>
    </row>
    <row r="64" spans="1:1" x14ac:dyDescent="0.25">
      <c r="A64" s="5" t="s">
        <v>70</v>
      </c>
    </row>
    <row r="65" spans="1:1" x14ac:dyDescent="0.25">
      <c r="A65" s="5" t="s">
        <v>71</v>
      </c>
    </row>
    <row r="66" spans="1:1" x14ac:dyDescent="0.25">
      <c r="A66" s="5" t="s">
        <v>72</v>
      </c>
    </row>
    <row r="67" spans="1:1" x14ac:dyDescent="0.25">
      <c r="A67" s="5" t="s">
        <v>73</v>
      </c>
    </row>
    <row r="68" spans="1:1" x14ac:dyDescent="0.25">
      <c r="A68" s="5" t="s">
        <v>74</v>
      </c>
    </row>
    <row r="69" spans="1:1" x14ac:dyDescent="0.25">
      <c r="A69" s="5" t="s">
        <v>75</v>
      </c>
    </row>
    <row r="70" spans="1:1" x14ac:dyDescent="0.25">
      <c r="A70" s="5" t="s">
        <v>76</v>
      </c>
    </row>
    <row r="71" spans="1:1" x14ac:dyDescent="0.25">
      <c r="A71" s="5" t="s">
        <v>77</v>
      </c>
    </row>
    <row r="72" spans="1:1" x14ac:dyDescent="0.25">
      <c r="A72" s="5" t="s">
        <v>78</v>
      </c>
    </row>
    <row r="73" spans="1:1" x14ac:dyDescent="0.25">
      <c r="A73" s="5" t="s">
        <v>79</v>
      </c>
    </row>
    <row r="74" spans="1:1" x14ac:dyDescent="0.25">
      <c r="A74" s="5" t="s">
        <v>80</v>
      </c>
    </row>
    <row r="75" spans="1:1" x14ac:dyDescent="0.25">
      <c r="A75" s="5" t="s">
        <v>81</v>
      </c>
    </row>
    <row r="76" spans="1:1" x14ac:dyDescent="0.25">
      <c r="A76" s="5" t="s">
        <v>82</v>
      </c>
    </row>
    <row r="77" spans="1:1" x14ac:dyDescent="0.25">
      <c r="A77" s="5" t="s">
        <v>83</v>
      </c>
    </row>
    <row r="78" spans="1:1" x14ac:dyDescent="0.25">
      <c r="A78" s="5" t="s">
        <v>84</v>
      </c>
    </row>
    <row r="79" spans="1:1" x14ac:dyDescent="0.25">
      <c r="A79" s="5" t="s">
        <v>85</v>
      </c>
    </row>
    <row r="80" spans="1:1" x14ac:dyDescent="0.25">
      <c r="A80" s="5" t="s">
        <v>86</v>
      </c>
    </row>
    <row r="81" spans="1:1" x14ac:dyDescent="0.25">
      <c r="A81" s="5" t="s">
        <v>87</v>
      </c>
    </row>
    <row r="82" spans="1:1" x14ac:dyDescent="0.25">
      <c r="A82" s="5" t="s">
        <v>88</v>
      </c>
    </row>
    <row r="83" spans="1:1" x14ac:dyDescent="0.25">
      <c r="A83" s="5" t="s">
        <v>89</v>
      </c>
    </row>
    <row r="84" spans="1:1" x14ac:dyDescent="0.25">
      <c r="A84" s="5" t="s">
        <v>90</v>
      </c>
    </row>
    <row r="85" spans="1:1" x14ac:dyDescent="0.25">
      <c r="A85" s="5" t="s">
        <v>91</v>
      </c>
    </row>
    <row r="86" spans="1:1" x14ac:dyDescent="0.25">
      <c r="A86" s="5" t="s">
        <v>92</v>
      </c>
    </row>
    <row r="87" spans="1:1" x14ac:dyDescent="0.25">
      <c r="A87" s="5" t="s">
        <v>93</v>
      </c>
    </row>
    <row r="88" spans="1:1" x14ac:dyDescent="0.25">
      <c r="A88" s="5" t="s">
        <v>94</v>
      </c>
    </row>
    <row r="89" spans="1:1" x14ac:dyDescent="0.25">
      <c r="A89" s="5" t="s">
        <v>95</v>
      </c>
    </row>
    <row r="90" spans="1:1" x14ac:dyDescent="0.25">
      <c r="A90" s="5" t="s">
        <v>96</v>
      </c>
    </row>
    <row r="91" spans="1:1" x14ac:dyDescent="0.25">
      <c r="A91" s="5" t="s">
        <v>97</v>
      </c>
    </row>
    <row r="92" spans="1:1" x14ac:dyDescent="0.25">
      <c r="A92" s="5" t="s">
        <v>98</v>
      </c>
    </row>
    <row r="93" spans="1:1" x14ac:dyDescent="0.25">
      <c r="A93" s="5" t="s">
        <v>99</v>
      </c>
    </row>
    <row r="94" spans="1:1" x14ac:dyDescent="0.25">
      <c r="A94" s="5" t="s">
        <v>100</v>
      </c>
    </row>
    <row r="95" spans="1:1" x14ac:dyDescent="0.25">
      <c r="A95" s="5" t="s">
        <v>101</v>
      </c>
    </row>
    <row r="96" spans="1:1" x14ac:dyDescent="0.25">
      <c r="A96" s="5" t="s">
        <v>102</v>
      </c>
    </row>
    <row r="97" spans="1:1" x14ac:dyDescent="0.25">
      <c r="A97" s="5" t="s">
        <v>103</v>
      </c>
    </row>
    <row r="98" spans="1:1" x14ac:dyDescent="0.25">
      <c r="A98" s="5" t="s">
        <v>104</v>
      </c>
    </row>
    <row r="99" spans="1:1" x14ac:dyDescent="0.25">
      <c r="A99" s="5" t="s">
        <v>105</v>
      </c>
    </row>
    <row r="100" spans="1:1" x14ac:dyDescent="0.25">
      <c r="A100" s="5" t="s">
        <v>106</v>
      </c>
    </row>
    <row r="101" spans="1:1" x14ac:dyDescent="0.25">
      <c r="A101" s="5" t="s">
        <v>107</v>
      </c>
    </row>
    <row r="102" spans="1:1" x14ac:dyDescent="0.25">
      <c r="A102" s="5" t="s">
        <v>108</v>
      </c>
    </row>
    <row r="103" spans="1:1" x14ac:dyDescent="0.25">
      <c r="A103" s="5" t="s">
        <v>109</v>
      </c>
    </row>
    <row r="104" spans="1:1" x14ac:dyDescent="0.25">
      <c r="A104" s="5" t="s">
        <v>110</v>
      </c>
    </row>
    <row r="105" spans="1:1" x14ac:dyDescent="0.25">
      <c r="A105" s="5" t="s">
        <v>111</v>
      </c>
    </row>
    <row r="106" spans="1:1" x14ac:dyDescent="0.25">
      <c r="A106" s="5" t="s">
        <v>112</v>
      </c>
    </row>
    <row r="107" spans="1:1" x14ac:dyDescent="0.25">
      <c r="A107" s="5" t="s">
        <v>113</v>
      </c>
    </row>
    <row r="108" spans="1:1" x14ac:dyDescent="0.25">
      <c r="A108" s="5" t="s">
        <v>114</v>
      </c>
    </row>
    <row r="109" spans="1:1" x14ac:dyDescent="0.25">
      <c r="A109" s="5" t="s">
        <v>115</v>
      </c>
    </row>
    <row r="110" spans="1:1" x14ac:dyDescent="0.25">
      <c r="A110" s="5" t="s">
        <v>116</v>
      </c>
    </row>
    <row r="111" spans="1:1" x14ac:dyDescent="0.25">
      <c r="A111" s="5" t="s">
        <v>117</v>
      </c>
    </row>
    <row r="112" spans="1:1" x14ac:dyDescent="0.25">
      <c r="A112" s="5" t="s">
        <v>118</v>
      </c>
    </row>
    <row r="113" spans="1:1" x14ac:dyDescent="0.25">
      <c r="A113" s="5" t="s">
        <v>119</v>
      </c>
    </row>
    <row r="114" spans="1:1" x14ac:dyDescent="0.25">
      <c r="A114" s="5" t="s">
        <v>120</v>
      </c>
    </row>
    <row r="115" spans="1:1" x14ac:dyDescent="0.25">
      <c r="A115" s="5" t="s">
        <v>121</v>
      </c>
    </row>
    <row r="116" spans="1:1" x14ac:dyDescent="0.25">
      <c r="A116" s="5" t="s">
        <v>122</v>
      </c>
    </row>
    <row r="117" spans="1:1" x14ac:dyDescent="0.25">
      <c r="A117" s="5" t="s">
        <v>123</v>
      </c>
    </row>
    <row r="118" spans="1:1" x14ac:dyDescent="0.25">
      <c r="A118" s="5" t="s">
        <v>124</v>
      </c>
    </row>
    <row r="119" spans="1:1" x14ac:dyDescent="0.25">
      <c r="A119" s="5" t="s">
        <v>125</v>
      </c>
    </row>
    <row r="120" spans="1:1" x14ac:dyDescent="0.25">
      <c r="A120" s="5" t="s">
        <v>126</v>
      </c>
    </row>
    <row r="121" spans="1:1" x14ac:dyDescent="0.25">
      <c r="A121" s="5" t="s">
        <v>127</v>
      </c>
    </row>
    <row r="122" spans="1:1" x14ac:dyDescent="0.25">
      <c r="A122" s="5" t="s">
        <v>128</v>
      </c>
    </row>
    <row r="123" spans="1:1" x14ac:dyDescent="0.25">
      <c r="A123" s="5" t="s">
        <v>129</v>
      </c>
    </row>
    <row r="124" spans="1:1" x14ac:dyDescent="0.25">
      <c r="A124" s="5" t="s">
        <v>130</v>
      </c>
    </row>
    <row r="125" spans="1:1" x14ac:dyDescent="0.25">
      <c r="A125" s="5" t="s">
        <v>131</v>
      </c>
    </row>
    <row r="126" spans="1:1" x14ac:dyDescent="0.25">
      <c r="A126" s="5" t="s">
        <v>132</v>
      </c>
    </row>
    <row r="127" spans="1:1" x14ac:dyDescent="0.25">
      <c r="A127" s="5" t="s">
        <v>133</v>
      </c>
    </row>
    <row r="128" spans="1:1" x14ac:dyDescent="0.25">
      <c r="A128" s="5" t="s">
        <v>134</v>
      </c>
    </row>
    <row r="129" spans="1:1" x14ac:dyDescent="0.25">
      <c r="A129" s="5" t="s">
        <v>135</v>
      </c>
    </row>
    <row r="130" spans="1:1" x14ac:dyDescent="0.25">
      <c r="A130" s="5" t="s">
        <v>136</v>
      </c>
    </row>
    <row r="131" spans="1:1" x14ac:dyDescent="0.25">
      <c r="A131" s="5" t="s">
        <v>137</v>
      </c>
    </row>
    <row r="132" spans="1:1" x14ac:dyDescent="0.25">
      <c r="A132" s="5" t="s">
        <v>138</v>
      </c>
    </row>
    <row r="137" spans="1:1" x14ac:dyDescent="0.25">
      <c r="A137" t="s">
        <v>139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90C3E-F30A-440A-BED7-899008F3BA4D}">
  <dimension ref="A1:L137"/>
  <sheetViews>
    <sheetView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44702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22</v>
      </c>
      <c r="B18" s="3"/>
      <c r="C18" s="3"/>
      <c r="D18" s="3"/>
      <c r="E18" s="3">
        <v>850</v>
      </c>
      <c r="F18" s="3" t="s">
        <v>23</v>
      </c>
      <c r="G18" s="3"/>
      <c r="H18" s="3"/>
      <c r="I18" s="3"/>
      <c r="J18" s="3"/>
      <c r="K18" s="3"/>
      <c r="L18" s="3"/>
    </row>
    <row r="19" spans="1:12" x14ac:dyDescent="0.25">
      <c r="A19" s="3" t="s">
        <v>24</v>
      </c>
      <c r="B19" s="3"/>
      <c r="C19" s="3"/>
      <c r="D19" s="3"/>
      <c r="E19" s="3">
        <v>4</v>
      </c>
      <c r="F19" s="3" t="s">
        <v>25</v>
      </c>
      <c r="G19" s="3"/>
      <c r="H19" s="3"/>
      <c r="I19" s="3"/>
      <c r="J19" s="3"/>
      <c r="K19" s="3"/>
      <c r="L19" s="3"/>
    </row>
    <row r="20" spans="1:12" x14ac:dyDescent="0.25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3" spans="1:12" x14ac:dyDescent="0.25">
      <c r="A23" t="s">
        <v>27</v>
      </c>
    </row>
    <row r="24" spans="1:12" x14ac:dyDescent="0.25">
      <c r="A24" t="s">
        <v>28</v>
      </c>
    </row>
    <row r="25" spans="1:12" x14ac:dyDescent="0.25">
      <c r="A25" t="s">
        <v>29</v>
      </c>
      <c r="E25" s="4">
        <v>5.208333333333333E-3</v>
      </c>
    </row>
    <row r="26" spans="1:12" x14ac:dyDescent="0.25">
      <c r="A26" t="s">
        <v>30</v>
      </c>
      <c r="E26" t="s">
        <v>31</v>
      </c>
    </row>
    <row r="27" spans="1:12" x14ac:dyDescent="0.25">
      <c r="A27" t="s">
        <v>32</v>
      </c>
      <c r="E27">
        <v>600</v>
      </c>
      <c r="F27" t="s">
        <v>33</v>
      </c>
    </row>
    <row r="28" spans="1:12" x14ac:dyDescent="0.25">
      <c r="A28" t="s">
        <v>34</v>
      </c>
      <c r="E28">
        <v>9</v>
      </c>
      <c r="F28" t="s">
        <v>33</v>
      </c>
    </row>
    <row r="29" spans="1:12" x14ac:dyDescent="0.25">
      <c r="A29" t="s">
        <v>35</v>
      </c>
      <c r="E29">
        <v>5</v>
      </c>
    </row>
    <row r="30" spans="1:12" x14ac:dyDescent="0.25">
      <c r="A30" t="s">
        <v>36</v>
      </c>
      <c r="E30">
        <v>0</v>
      </c>
      <c r="F30" t="s">
        <v>37</v>
      </c>
    </row>
    <row r="31" spans="1:12" x14ac:dyDescent="0.25">
      <c r="A31" t="s">
        <v>38</v>
      </c>
      <c r="B31" s="2" t="s">
        <v>39</v>
      </c>
    </row>
    <row r="34" spans="1:2" x14ac:dyDescent="0.25">
      <c r="A34" s="5" t="s">
        <v>40</v>
      </c>
      <c r="B34" s="5">
        <v>1</v>
      </c>
    </row>
    <row r="35" spans="1:2" x14ac:dyDescent="0.25">
      <c r="A35" s="5" t="s">
        <v>41</v>
      </c>
    </row>
    <row r="36" spans="1:2" x14ac:dyDescent="0.25">
      <c r="A36" s="5" t="s">
        <v>42</v>
      </c>
    </row>
    <row r="37" spans="1:2" x14ac:dyDescent="0.25">
      <c r="A37" s="5" t="s">
        <v>43</v>
      </c>
    </row>
    <row r="38" spans="1:2" x14ac:dyDescent="0.25">
      <c r="A38" s="5" t="s">
        <v>44</v>
      </c>
    </row>
    <row r="39" spans="1:2" x14ac:dyDescent="0.25">
      <c r="A39" s="5" t="s">
        <v>45</v>
      </c>
    </row>
    <row r="40" spans="1:2" x14ac:dyDescent="0.25">
      <c r="A40" s="5" t="s">
        <v>46</v>
      </c>
    </row>
    <row r="41" spans="1:2" x14ac:dyDescent="0.25">
      <c r="A41" s="5" t="s">
        <v>47</v>
      </c>
    </row>
    <row r="42" spans="1:2" x14ac:dyDescent="0.25">
      <c r="A42" s="5" t="s">
        <v>48</v>
      </c>
    </row>
    <row r="43" spans="1:2" x14ac:dyDescent="0.25">
      <c r="A43" s="5" t="s">
        <v>49</v>
      </c>
    </row>
    <row r="44" spans="1:2" x14ac:dyDescent="0.25">
      <c r="A44" s="5" t="s">
        <v>50</v>
      </c>
    </row>
    <row r="45" spans="1:2" x14ac:dyDescent="0.25">
      <c r="A45" s="5" t="s">
        <v>51</v>
      </c>
    </row>
    <row r="46" spans="1:2" x14ac:dyDescent="0.25">
      <c r="A46" s="5" t="s">
        <v>52</v>
      </c>
    </row>
    <row r="47" spans="1:2" x14ac:dyDescent="0.25">
      <c r="A47" s="5" t="s">
        <v>53</v>
      </c>
    </row>
    <row r="48" spans="1:2" x14ac:dyDescent="0.25">
      <c r="A48" s="5" t="s">
        <v>54</v>
      </c>
    </row>
    <row r="49" spans="1:1" x14ac:dyDescent="0.25">
      <c r="A49" s="5" t="s">
        <v>55</v>
      </c>
    </row>
    <row r="50" spans="1:1" x14ac:dyDescent="0.25">
      <c r="A50" s="5" t="s">
        <v>56</v>
      </c>
    </row>
    <row r="51" spans="1:1" x14ac:dyDescent="0.25">
      <c r="A51" s="5" t="s">
        <v>57</v>
      </c>
    </row>
    <row r="52" spans="1:1" x14ac:dyDescent="0.25">
      <c r="A52" s="5" t="s">
        <v>58</v>
      </c>
    </row>
    <row r="53" spans="1:1" x14ac:dyDescent="0.25">
      <c r="A53" s="5" t="s">
        <v>59</v>
      </c>
    </row>
    <row r="54" spans="1:1" x14ac:dyDescent="0.25">
      <c r="A54" s="5" t="s">
        <v>60</v>
      </c>
    </row>
    <row r="55" spans="1:1" x14ac:dyDescent="0.25">
      <c r="A55" s="5" t="s">
        <v>61</v>
      </c>
    </row>
    <row r="56" spans="1:1" x14ac:dyDescent="0.25">
      <c r="A56" s="5" t="s">
        <v>62</v>
      </c>
    </row>
    <row r="57" spans="1:1" x14ac:dyDescent="0.25">
      <c r="A57" s="5" t="s">
        <v>63</v>
      </c>
    </row>
    <row r="58" spans="1:1" x14ac:dyDescent="0.25">
      <c r="A58" s="5" t="s">
        <v>64</v>
      </c>
    </row>
    <row r="59" spans="1:1" x14ac:dyDescent="0.25">
      <c r="A59" s="5" t="s">
        <v>65</v>
      </c>
    </row>
    <row r="60" spans="1:1" x14ac:dyDescent="0.25">
      <c r="A60" s="5" t="s">
        <v>66</v>
      </c>
    </row>
    <row r="61" spans="1:1" x14ac:dyDescent="0.25">
      <c r="A61" s="5" t="s">
        <v>67</v>
      </c>
    </row>
    <row r="62" spans="1:1" x14ac:dyDescent="0.25">
      <c r="A62" s="5" t="s">
        <v>68</v>
      </c>
    </row>
    <row r="63" spans="1:1" x14ac:dyDescent="0.25">
      <c r="A63" s="5" t="s">
        <v>69</v>
      </c>
    </row>
    <row r="64" spans="1:1" x14ac:dyDescent="0.25">
      <c r="A64" s="5" t="s">
        <v>70</v>
      </c>
    </row>
    <row r="65" spans="1:1" x14ac:dyDescent="0.25">
      <c r="A65" s="5" t="s">
        <v>71</v>
      </c>
    </row>
    <row r="66" spans="1:1" x14ac:dyDescent="0.25">
      <c r="A66" s="5" t="s">
        <v>72</v>
      </c>
    </row>
    <row r="67" spans="1:1" x14ac:dyDescent="0.25">
      <c r="A67" s="5" t="s">
        <v>73</v>
      </c>
    </row>
    <row r="68" spans="1:1" x14ac:dyDescent="0.25">
      <c r="A68" s="5" t="s">
        <v>74</v>
      </c>
    </row>
    <row r="69" spans="1:1" x14ac:dyDescent="0.25">
      <c r="A69" s="5" t="s">
        <v>75</v>
      </c>
    </row>
    <row r="70" spans="1:1" x14ac:dyDescent="0.25">
      <c r="A70" s="5" t="s">
        <v>76</v>
      </c>
    </row>
    <row r="71" spans="1:1" x14ac:dyDescent="0.25">
      <c r="A71" s="5" t="s">
        <v>77</v>
      </c>
    </row>
    <row r="72" spans="1:1" x14ac:dyDescent="0.25">
      <c r="A72" s="5" t="s">
        <v>78</v>
      </c>
    </row>
    <row r="73" spans="1:1" x14ac:dyDescent="0.25">
      <c r="A73" s="5" t="s">
        <v>79</v>
      </c>
    </row>
    <row r="74" spans="1:1" x14ac:dyDescent="0.25">
      <c r="A74" s="5" t="s">
        <v>80</v>
      </c>
    </row>
    <row r="75" spans="1:1" x14ac:dyDescent="0.25">
      <c r="A75" s="5" t="s">
        <v>81</v>
      </c>
    </row>
    <row r="76" spans="1:1" x14ac:dyDescent="0.25">
      <c r="A76" s="5" t="s">
        <v>82</v>
      </c>
    </row>
    <row r="77" spans="1:1" x14ac:dyDescent="0.25">
      <c r="A77" s="5" t="s">
        <v>83</v>
      </c>
    </row>
    <row r="78" spans="1:1" x14ac:dyDescent="0.25">
      <c r="A78" s="5" t="s">
        <v>84</v>
      </c>
    </row>
    <row r="79" spans="1:1" x14ac:dyDescent="0.25">
      <c r="A79" s="5" t="s">
        <v>85</v>
      </c>
    </row>
    <row r="80" spans="1:1" x14ac:dyDescent="0.25">
      <c r="A80" s="5" t="s">
        <v>86</v>
      </c>
    </row>
    <row r="81" spans="1:1" x14ac:dyDescent="0.25">
      <c r="A81" s="5" t="s">
        <v>87</v>
      </c>
    </row>
    <row r="82" spans="1:1" x14ac:dyDescent="0.25">
      <c r="A82" s="5" t="s">
        <v>88</v>
      </c>
    </row>
    <row r="83" spans="1:1" x14ac:dyDescent="0.25">
      <c r="A83" s="5" t="s">
        <v>89</v>
      </c>
    </row>
    <row r="84" spans="1:1" x14ac:dyDescent="0.25">
      <c r="A84" s="5" t="s">
        <v>90</v>
      </c>
    </row>
    <row r="85" spans="1:1" x14ac:dyDescent="0.25">
      <c r="A85" s="5" t="s">
        <v>91</v>
      </c>
    </row>
    <row r="86" spans="1:1" x14ac:dyDescent="0.25">
      <c r="A86" s="5" t="s">
        <v>92</v>
      </c>
    </row>
    <row r="87" spans="1:1" x14ac:dyDescent="0.25">
      <c r="A87" s="5" t="s">
        <v>93</v>
      </c>
    </row>
    <row r="88" spans="1:1" x14ac:dyDescent="0.25">
      <c r="A88" s="5" t="s">
        <v>94</v>
      </c>
    </row>
    <row r="89" spans="1:1" x14ac:dyDescent="0.25">
      <c r="A89" s="5" t="s">
        <v>95</v>
      </c>
    </row>
    <row r="90" spans="1:1" x14ac:dyDescent="0.25">
      <c r="A90" s="5" t="s">
        <v>96</v>
      </c>
    </row>
    <row r="91" spans="1:1" x14ac:dyDescent="0.25">
      <c r="A91" s="5" t="s">
        <v>97</v>
      </c>
    </row>
    <row r="92" spans="1:1" x14ac:dyDescent="0.25">
      <c r="A92" s="5" t="s">
        <v>98</v>
      </c>
    </row>
    <row r="93" spans="1:1" x14ac:dyDescent="0.25">
      <c r="A93" s="5" t="s">
        <v>99</v>
      </c>
    </row>
    <row r="94" spans="1:1" x14ac:dyDescent="0.25">
      <c r="A94" s="5" t="s">
        <v>100</v>
      </c>
    </row>
    <row r="95" spans="1:1" x14ac:dyDescent="0.25">
      <c r="A95" s="5" t="s">
        <v>101</v>
      </c>
    </row>
    <row r="96" spans="1:1" x14ac:dyDescent="0.25">
      <c r="A96" s="5" t="s">
        <v>102</v>
      </c>
    </row>
    <row r="97" spans="1:1" x14ac:dyDescent="0.25">
      <c r="A97" s="5" t="s">
        <v>103</v>
      </c>
    </row>
    <row r="98" spans="1:1" x14ac:dyDescent="0.25">
      <c r="A98" s="5" t="s">
        <v>104</v>
      </c>
    </row>
    <row r="99" spans="1:1" x14ac:dyDescent="0.25">
      <c r="A99" s="5" t="s">
        <v>105</v>
      </c>
    </row>
    <row r="100" spans="1:1" x14ac:dyDescent="0.25">
      <c r="A100" s="5" t="s">
        <v>106</v>
      </c>
    </row>
    <row r="101" spans="1:1" x14ac:dyDescent="0.25">
      <c r="A101" s="5" t="s">
        <v>107</v>
      </c>
    </row>
    <row r="102" spans="1:1" x14ac:dyDescent="0.25">
      <c r="A102" s="5" t="s">
        <v>108</v>
      </c>
    </row>
    <row r="103" spans="1:1" x14ac:dyDescent="0.25">
      <c r="A103" s="5" t="s">
        <v>109</v>
      </c>
    </row>
    <row r="104" spans="1:1" x14ac:dyDescent="0.25">
      <c r="A104" s="5" t="s">
        <v>110</v>
      </c>
    </row>
    <row r="105" spans="1:1" x14ac:dyDescent="0.25">
      <c r="A105" s="5" t="s">
        <v>111</v>
      </c>
    </row>
    <row r="106" spans="1:1" x14ac:dyDescent="0.25">
      <c r="A106" s="5" t="s">
        <v>112</v>
      </c>
    </row>
    <row r="107" spans="1:1" x14ac:dyDescent="0.25">
      <c r="A107" s="5" t="s">
        <v>113</v>
      </c>
    </row>
    <row r="108" spans="1:1" x14ac:dyDescent="0.25">
      <c r="A108" s="5" t="s">
        <v>114</v>
      </c>
    </row>
    <row r="109" spans="1:1" x14ac:dyDescent="0.25">
      <c r="A109" s="5" t="s">
        <v>115</v>
      </c>
    </row>
    <row r="110" spans="1:1" x14ac:dyDescent="0.25">
      <c r="A110" s="5" t="s">
        <v>116</v>
      </c>
    </row>
    <row r="111" spans="1:1" x14ac:dyDescent="0.25">
      <c r="A111" s="5" t="s">
        <v>117</v>
      </c>
    </row>
    <row r="112" spans="1:1" x14ac:dyDescent="0.25">
      <c r="A112" s="5" t="s">
        <v>118</v>
      </c>
    </row>
    <row r="113" spans="1:1" x14ac:dyDescent="0.25">
      <c r="A113" s="5" t="s">
        <v>119</v>
      </c>
    </row>
    <row r="114" spans="1:1" x14ac:dyDescent="0.25">
      <c r="A114" s="5" t="s">
        <v>120</v>
      </c>
    </row>
    <row r="115" spans="1:1" x14ac:dyDescent="0.25">
      <c r="A115" s="5" t="s">
        <v>121</v>
      </c>
    </row>
    <row r="116" spans="1:1" x14ac:dyDescent="0.25">
      <c r="A116" s="5" t="s">
        <v>122</v>
      </c>
    </row>
    <row r="117" spans="1:1" x14ac:dyDescent="0.25">
      <c r="A117" s="5" t="s">
        <v>123</v>
      </c>
    </row>
    <row r="118" spans="1:1" x14ac:dyDescent="0.25">
      <c r="A118" s="5" t="s">
        <v>124</v>
      </c>
    </row>
    <row r="119" spans="1:1" x14ac:dyDescent="0.25">
      <c r="A119" s="5" t="s">
        <v>125</v>
      </c>
    </row>
    <row r="120" spans="1:1" x14ac:dyDescent="0.25">
      <c r="A120" s="5" t="s">
        <v>126</v>
      </c>
    </row>
    <row r="121" spans="1:1" x14ac:dyDescent="0.25">
      <c r="A121" s="5" t="s">
        <v>127</v>
      </c>
    </row>
    <row r="122" spans="1:1" x14ac:dyDescent="0.25">
      <c r="A122" s="5" t="s">
        <v>128</v>
      </c>
    </row>
    <row r="123" spans="1:1" x14ac:dyDescent="0.25">
      <c r="A123" s="5" t="s">
        <v>129</v>
      </c>
    </row>
    <row r="124" spans="1:1" x14ac:dyDescent="0.25">
      <c r="A124" s="5" t="s">
        <v>130</v>
      </c>
    </row>
    <row r="125" spans="1:1" x14ac:dyDescent="0.25">
      <c r="A125" s="5" t="s">
        <v>131</v>
      </c>
    </row>
    <row r="126" spans="1:1" x14ac:dyDescent="0.25">
      <c r="A126" s="5" t="s">
        <v>132</v>
      </c>
    </row>
    <row r="127" spans="1:1" x14ac:dyDescent="0.25">
      <c r="A127" s="5" t="s">
        <v>133</v>
      </c>
    </row>
    <row r="128" spans="1:1" x14ac:dyDescent="0.25">
      <c r="A128" s="5" t="s">
        <v>134</v>
      </c>
    </row>
    <row r="129" spans="1:1" x14ac:dyDescent="0.25">
      <c r="A129" s="5" t="s">
        <v>135</v>
      </c>
    </row>
    <row r="130" spans="1:1" x14ac:dyDescent="0.25">
      <c r="A130" s="5" t="s">
        <v>136</v>
      </c>
    </row>
    <row r="131" spans="1:1" x14ac:dyDescent="0.25">
      <c r="A131" s="5" t="s">
        <v>137</v>
      </c>
    </row>
    <row r="132" spans="1:1" x14ac:dyDescent="0.25">
      <c r="A132" s="5" t="s">
        <v>138</v>
      </c>
    </row>
    <row r="137" spans="1:1" x14ac:dyDescent="0.25">
      <c r="A137" t="s">
        <v>139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DA544-34A4-49F5-B702-C8C747B9761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>UW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 Lab</dc:creator>
  <cp:lastModifiedBy>Peters Lab</cp:lastModifiedBy>
  <dcterms:created xsi:type="dcterms:W3CDTF">2022-05-21T23:45:13Z</dcterms:created>
  <dcterms:modified xsi:type="dcterms:W3CDTF">2022-05-23T14:38:22Z</dcterms:modified>
</cp:coreProperties>
</file>