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son\Downloads\VBA week 2 HW\"/>
    </mc:Choice>
  </mc:AlternateContent>
  <xr:revisionPtr revIDLastSave="0" documentId="8_{20F71C56-189C-4088-8BA9-BF027401705A}" xr6:coauthVersionLast="47" xr6:coauthVersionMax="47" xr10:uidLastSave="{00000000-0000-0000-0000-000000000000}"/>
  <bookViews>
    <workbookView xWindow="3372" yWindow="0" windowWidth="21864" windowHeight="123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 s="1"/>
  <c r="I5" i="2" s="1"/>
  <c r="I6" i="2" s="1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I511" i="2" s="1"/>
  <c r="I512" i="2" s="1"/>
  <c r="I513" i="2" s="1"/>
  <c r="I514" i="2" s="1"/>
  <c r="I515" i="2" s="1"/>
  <c r="I516" i="2" s="1"/>
  <c r="I517" i="2" s="1"/>
  <c r="I518" i="2" s="1"/>
  <c r="I519" i="2" s="1"/>
  <c r="I520" i="2" s="1"/>
  <c r="I521" i="2" s="1"/>
  <c r="I522" i="2" s="1"/>
  <c r="I523" i="2" s="1"/>
  <c r="I524" i="2" s="1"/>
  <c r="I525" i="2" s="1"/>
  <c r="I526" i="2" s="1"/>
  <c r="I527" i="2" s="1"/>
  <c r="I528" i="2" s="1"/>
  <c r="I529" i="2" s="1"/>
  <c r="I530" i="2" s="1"/>
  <c r="I531" i="2" s="1"/>
  <c r="I532" i="2" s="1"/>
  <c r="I533" i="2" s="1"/>
  <c r="I534" i="2" s="1"/>
  <c r="I535" i="2" s="1"/>
  <c r="I536" i="2" s="1"/>
  <c r="I537" i="2" s="1"/>
  <c r="I538" i="2" s="1"/>
  <c r="I539" i="2" s="1"/>
  <c r="I540" i="2" s="1"/>
  <c r="I541" i="2" s="1"/>
  <c r="I542" i="2" s="1"/>
  <c r="I543" i="2" s="1"/>
  <c r="I544" i="2" s="1"/>
  <c r="I545" i="2" s="1"/>
  <c r="I546" i="2" s="1"/>
  <c r="I547" i="2" s="1"/>
  <c r="I548" i="2" s="1"/>
  <c r="I549" i="2" s="1"/>
  <c r="I550" i="2" s="1"/>
  <c r="I551" i="2" s="1"/>
  <c r="I552" i="2" s="1"/>
  <c r="I553" i="2" s="1"/>
  <c r="I554" i="2" s="1"/>
  <c r="I555" i="2" s="1"/>
  <c r="I556" i="2" s="1"/>
  <c r="I557" i="2" s="1"/>
  <c r="I558" i="2" s="1"/>
  <c r="I559" i="2" s="1"/>
  <c r="I560" i="2" s="1"/>
  <c r="I561" i="2" s="1"/>
  <c r="I562" i="2" s="1"/>
  <c r="I563" i="2" s="1"/>
  <c r="I564" i="2" s="1"/>
  <c r="I565" i="2" s="1"/>
  <c r="I566" i="2" s="1"/>
  <c r="I567" i="2" s="1"/>
  <c r="I568" i="2" s="1"/>
  <c r="I569" i="2" s="1"/>
  <c r="I570" i="2" s="1"/>
  <c r="I571" i="2" s="1"/>
  <c r="I572" i="2" s="1"/>
  <c r="I573" i="2" s="1"/>
  <c r="I574" i="2" s="1"/>
  <c r="I575" i="2" s="1"/>
  <c r="I576" i="2" s="1"/>
  <c r="I577" i="2" s="1"/>
  <c r="I578" i="2" s="1"/>
  <c r="I579" i="2" s="1"/>
  <c r="I580" i="2" s="1"/>
  <c r="I581" i="2" s="1"/>
  <c r="I582" i="2" s="1"/>
  <c r="I583" i="2" s="1"/>
  <c r="I584" i="2" s="1"/>
  <c r="I585" i="2" s="1"/>
  <c r="I586" i="2" s="1"/>
  <c r="I587" i="2" s="1"/>
  <c r="I588" i="2" s="1"/>
  <c r="I589" i="2" s="1"/>
  <c r="I590" i="2" s="1"/>
  <c r="I591" i="2" s="1"/>
  <c r="I592" i="2" s="1"/>
  <c r="I593" i="2" s="1"/>
  <c r="I594" i="2" s="1"/>
  <c r="I595" i="2" s="1"/>
  <c r="I596" i="2" s="1"/>
  <c r="I597" i="2" s="1"/>
  <c r="I598" i="2" s="1"/>
  <c r="I599" i="2" s="1"/>
  <c r="I600" i="2" s="1"/>
  <c r="I601" i="2" s="1"/>
  <c r="I602" i="2" s="1"/>
  <c r="I603" i="2" s="1"/>
  <c r="I604" i="2" s="1"/>
  <c r="I605" i="2" s="1"/>
  <c r="I606" i="2" s="1"/>
  <c r="I607" i="2" s="1"/>
  <c r="I608" i="2" s="1"/>
  <c r="I609" i="2" s="1"/>
  <c r="I610" i="2" s="1"/>
  <c r="I611" i="2" s="1"/>
  <c r="I612" i="2" s="1"/>
  <c r="I613" i="2" s="1"/>
  <c r="I614" i="2" s="1"/>
  <c r="I615" i="2" s="1"/>
  <c r="I616" i="2" s="1"/>
  <c r="I617" i="2" s="1"/>
  <c r="I618" i="2" s="1"/>
  <c r="I619" i="2" s="1"/>
  <c r="I620" i="2" s="1"/>
  <c r="I621" i="2" s="1"/>
  <c r="I622" i="2" s="1"/>
  <c r="I623" i="2" s="1"/>
  <c r="I624" i="2" s="1"/>
  <c r="I625" i="2" s="1"/>
  <c r="I626" i="2" s="1"/>
  <c r="I627" i="2" s="1"/>
  <c r="I628" i="2" s="1"/>
  <c r="I629" i="2" s="1"/>
  <c r="I630" i="2" s="1"/>
  <c r="I631" i="2" s="1"/>
  <c r="I632" i="2" s="1"/>
  <c r="I633" i="2" s="1"/>
  <c r="I634" i="2" s="1"/>
  <c r="I635" i="2" s="1"/>
  <c r="I636" i="2" s="1"/>
  <c r="I637" i="2" s="1"/>
  <c r="I638" i="2" s="1"/>
  <c r="I639" i="2" s="1"/>
  <c r="I640" i="2" s="1"/>
  <c r="I641" i="2" s="1"/>
  <c r="I642" i="2" s="1"/>
  <c r="I643" i="2" s="1"/>
  <c r="I644" i="2" s="1"/>
  <c r="I645" i="2" s="1"/>
  <c r="I646" i="2" s="1"/>
  <c r="I647" i="2" s="1"/>
  <c r="I648" i="2" s="1"/>
  <c r="I649" i="2" s="1"/>
  <c r="I650" i="2" s="1"/>
  <c r="I651" i="2" s="1"/>
  <c r="I652" i="2" s="1"/>
  <c r="I653" i="2" s="1"/>
  <c r="I654" i="2" s="1"/>
  <c r="I655" i="2" s="1"/>
  <c r="I656" i="2" s="1"/>
  <c r="I657" i="2" s="1"/>
  <c r="I658" i="2" s="1"/>
  <c r="I659" i="2" s="1"/>
  <c r="I660" i="2" s="1"/>
  <c r="I661" i="2" s="1"/>
  <c r="I662" i="2" s="1"/>
  <c r="I663" i="2" s="1"/>
  <c r="I664" i="2" s="1"/>
  <c r="I665" i="2" s="1"/>
  <c r="I666" i="2" s="1"/>
  <c r="I667" i="2" s="1"/>
  <c r="I668" i="2" s="1"/>
  <c r="I669" i="2" s="1"/>
  <c r="I670" i="2" s="1"/>
  <c r="I671" i="2" s="1"/>
  <c r="I672" i="2" s="1"/>
  <c r="I673" i="2" s="1"/>
  <c r="I674" i="2" s="1"/>
  <c r="I675" i="2" s="1"/>
  <c r="I676" i="2" s="1"/>
  <c r="I677" i="2" s="1"/>
  <c r="I678" i="2" s="1"/>
  <c r="I679" i="2" s="1"/>
  <c r="I680" i="2" s="1"/>
  <c r="I681" i="2" s="1"/>
  <c r="I682" i="2" s="1"/>
  <c r="I683" i="2" s="1"/>
  <c r="I684" i="2" s="1"/>
  <c r="I685" i="2" s="1"/>
  <c r="I686" i="2" s="1"/>
  <c r="I687" i="2" s="1"/>
  <c r="I688" i="2" s="1"/>
  <c r="I689" i="2" s="1"/>
  <c r="I690" i="2" s="1"/>
  <c r="I691" i="2" s="1"/>
  <c r="I692" i="2" s="1"/>
  <c r="I693" i="2" s="1"/>
  <c r="I694" i="2" s="1"/>
  <c r="I695" i="2" s="1"/>
  <c r="I696" i="2" s="1"/>
  <c r="I697" i="2" s="1"/>
  <c r="I698" i="2" s="1"/>
  <c r="I699" i="2" s="1"/>
  <c r="I700" i="2" s="1"/>
  <c r="I701" i="2" s="1"/>
  <c r="I702" i="2" s="1"/>
  <c r="I703" i="2" s="1"/>
  <c r="I704" i="2" s="1"/>
  <c r="I705" i="2" s="1"/>
  <c r="I706" i="2" s="1"/>
  <c r="I707" i="2" s="1"/>
  <c r="I708" i="2" s="1"/>
  <c r="I709" i="2" s="1"/>
  <c r="I710" i="2" s="1"/>
  <c r="I711" i="2" s="1"/>
  <c r="I712" i="2" s="1"/>
  <c r="I713" i="2" s="1"/>
  <c r="I714" i="2" s="1"/>
  <c r="I715" i="2" s="1"/>
  <c r="I716" i="2" s="1"/>
  <c r="I717" i="2" s="1"/>
  <c r="I718" i="2" s="1"/>
  <c r="I719" i="2" s="1"/>
  <c r="I720" i="2" s="1"/>
  <c r="I721" i="2" s="1"/>
  <c r="I722" i="2" s="1"/>
  <c r="I723" i="2" s="1"/>
  <c r="I724" i="2" s="1"/>
  <c r="I725" i="2" s="1"/>
  <c r="I726" i="2" s="1"/>
  <c r="I727" i="2" s="1"/>
  <c r="I728" i="2" s="1"/>
  <c r="I729" i="2" s="1"/>
  <c r="I730" i="2" s="1"/>
  <c r="I731" i="2" s="1"/>
  <c r="I732" i="2" s="1"/>
  <c r="I733" i="2" s="1"/>
  <c r="I734" i="2" s="1"/>
  <c r="I735" i="2" s="1"/>
  <c r="I736" i="2" s="1"/>
  <c r="I737" i="2" s="1"/>
  <c r="I738" i="2" s="1"/>
  <c r="I739" i="2" s="1"/>
  <c r="I740" i="2" s="1"/>
  <c r="I741" i="2" s="1"/>
  <c r="I742" i="2" s="1"/>
  <c r="I743" i="2" s="1"/>
  <c r="I744" i="2" s="1"/>
  <c r="I745" i="2" s="1"/>
  <c r="I746" i="2" s="1"/>
  <c r="I747" i="2" s="1"/>
  <c r="I748" i="2" s="1"/>
  <c r="I749" i="2" s="1"/>
  <c r="I750" i="2" s="1"/>
  <c r="I751" i="2" s="1"/>
  <c r="I752" i="2" s="1"/>
  <c r="I753" i="2" s="1"/>
  <c r="I754" i="2" s="1"/>
  <c r="I755" i="2" s="1"/>
  <c r="I756" i="2" s="1"/>
  <c r="I757" i="2" s="1"/>
  <c r="I758" i="2" s="1"/>
  <c r="I759" i="2" s="1"/>
  <c r="I760" i="2" s="1"/>
  <c r="I761" i="2" s="1"/>
  <c r="I762" i="2" s="1"/>
  <c r="I763" i="2" s="1"/>
  <c r="I764" i="2" s="1"/>
  <c r="I765" i="2" s="1"/>
  <c r="I766" i="2" s="1"/>
  <c r="I767" i="2" s="1"/>
  <c r="I768" i="2" s="1"/>
  <c r="I769" i="2" s="1"/>
  <c r="I770" i="2" s="1"/>
  <c r="I771" i="2" s="1"/>
  <c r="I772" i="2" s="1"/>
  <c r="I773" i="2" s="1"/>
  <c r="I774" i="2" s="1"/>
  <c r="I775" i="2" s="1"/>
  <c r="I776" i="2" s="1"/>
  <c r="I777" i="2" s="1"/>
  <c r="I778" i="2" s="1"/>
  <c r="I779" i="2" s="1"/>
  <c r="I780" i="2" s="1"/>
  <c r="I781" i="2" s="1"/>
  <c r="I782" i="2" s="1"/>
  <c r="I783" i="2" s="1"/>
  <c r="I784" i="2" s="1"/>
  <c r="I785" i="2" s="1"/>
  <c r="I786" i="2" s="1"/>
  <c r="I787" i="2" s="1"/>
  <c r="I788" i="2" s="1"/>
  <c r="I789" i="2" s="1"/>
  <c r="I790" i="2" s="1"/>
  <c r="I791" i="2" s="1"/>
  <c r="I792" i="2" s="1"/>
  <c r="I793" i="2" s="1"/>
  <c r="I794" i="2" s="1"/>
  <c r="I795" i="2" s="1"/>
  <c r="I796" i="2" s="1"/>
  <c r="I797" i="2" s="1"/>
  <c r="I798" i="2" s="1"/>
  <c r="I799" i="2" s="1"/>
  <c r="I800" i="2" s="1"/>
  <c r="I801" i="2" s="1"/>
  <c r="I802" i="2" s="1"/>
  <c r="I803" i="2" s="1"/>
  <c r="I804" i="2" s="1"/>
  <c r="I805" i="2" s="1"/>
  <c r="I806" i="2" s="1"/>
  <c r="I807" i="2" s="1"/>
  <c r="I808" i="2" s="1"/>
  <c r="I809" i="2" s="1"/>
  <c r="I810" i="2" s="1"/>
  <c r="I811" i="2" s="1"/>
  <c r="I812" i="2" s="1"/>
  <c r="I813" i="2" s="1"/>
  <c r="I814" i="2" s="1"/>
  <c r="I815" i="2" s="1"/>
  <c r="I816" i="2" s="1"/>
  <c r="I817" i="2" s="1"/>
  <c r="I818" i="2" s="1"/>
  <c r="I819" i="2" s="1"/>
  <c r="I820" i="2" s="1"/>
  <c r="I821" i="2" s="1"/>
  <c r="I822" i="2" s="1"/>
  <c r="I823" i="2" s="1"/>
  <c r="I824" i="2" s="1"/>
  <c r="I825" i="2" s="1"/>
  <c r="I826" i="2" s="1"/>
  <c r="I827" i="2" s="1"/>
  <c r="I828" i="2" s="1"/>
  <c r="I829" i="2" s="1"/>
  <c r="I830" i="2" s="1"/>
  <c r="I831" i="2" s="1"/>
  <c r="I832" i="2" s="1"/>
  <c r="I833" i="2" s="1"/>
  <c r="I834" i="2" s="1"/>
  <c r="I835" i="2" s="1"/>
  <c r="I836" i="2" s="1"/>
  <c r="I837" i="2" s="1"/>
  <c r="I838" i="2" s="1"/>
  <c r="I839" i="2" s="1"/>
  <c r="I840" i="2" s="1"/>
  <c r="I841" i="2" s="1"/>
  <c r="I842" i="2" s="1"/>
  <c r="I843" i="2" s="1"/>
  <c r="I844" i="2" s="1"/>
  <c r="I845" i="2" s="1"/>
  <c r="I846" i="2" s="1"/>
  <c r="I847" i="2" s="1"/>
  <c r="I848" i="2" s="1"/>
  <c r="I849" i="2" s="1"/>
  <c r="I850" i="2" s="1"/>
  <c r="I851" i="2" s="1"/>
  <c r="I852" i="2" s="1"/>
  <c r="I853" i="2" s="1"/>
  <c r="I854" i="2" s="1"/>
  <c r="I855" i="2" s="1"/>
  <c r="I856" i="2" s="1"/>
  <c r="I857" i="2" s="1"/>
  <c r="I858" i="2" s="1"/>
  <c r="I859" i="2" s="1"/>
  <c r="I860" i="2" s="1"/>
  <c r="I861" i="2" s="1"/>
  <c r="I862" i="2" s="1"/>
  <c r="I863" i="2" s="1"/>
  <c r="I864" i="2" s="1"/>
  <c r="I865" i="2" s="1"/>
  <c r="I866" i="2" s="1"/>
  <c r="I867" i="2" s="1"/>
  <c r="I868" i="2" s="1"/>
  <c r="I869" i="2" s="1"/>
  <c r="I870" i="2" s="1"/>
  <c r="I871" i="2" s="1"/>
  <c r="I872" i="2" s="1"/>
  <c r="I873" i="2" s="1"/>
  <c r="I874" i="2" s="1"/>
  <c r="I875" i="2" s="1"/>
  <c r="I876" i="2" s="1"/>
  <c r="I877" i="2" s="1"/>
  <c r="I878" i="2" s="1"/>
  <c r="I879" i="2" s="1"/>
  <c r="I880" i="2" s="1"/>
  <c r="I881" i="2" s="1"/>
  <c r="I882" i="2" s="1"/>
  <c r="I883" i="2" s="1"/>
  <c r="I884" i="2" s="1"/>
  <c r="I885" i="2" s="1"/>
  <c r="I886" i="2" s="1"/>
  <c r="I887" i="2" s="1"/>
  <c r="I888" i="2" s="1"/>
  <c r="I889" i="2" s="1"/>
  <c r="I890" i="2" s="1"/>
  <c r="I891" i="2" s="1"/>
  <c r="I892" i="2" s="1"/>
  <c r="I893" i="2" s="1"/>
  <c r="I894" i="2" s="1"/>
  <c r="I895" i="2" s="1"/>
  <c r="I896" i="2" s="1"/>
  <c r="I897" i="2" s="1"/>
  <c r="I898" i="2" s="1"/>
  <c r="I899" i="2" s="1"/>
  <c r="I900" i="2" s="1"/>
  <c r="I901" i="2" s="1"/>
  <c r="I902" i="2" s="1"/>
  <c r="I903" i="2" s="1"/>
  <c r="I904" i="2" s="1"/>
  <c r="I905" i="2" s="1"/>
  <c r="I906" i="2" s="1"/>
  <c r="I907" i="2" s="1"/>
  <c r="I908" i="2" s="1"/>
  <c r="I909" i="2" s="1"/>
  <c r="I910" i="2" s="1"/>
  <c r="I911" i="2" s="1"/>
  <c r="I912" i="2" s="1"/>
  <c r="I913" i="2" s="1"/>
  <c r="I914" i="2" s="1"/>
  <c r="I915" i="2" s="1"/>
  <c r="I916" i="2" s="1"/>
  <c r="I917" i="2" s="1"/>
  <c r="I918" i="2" s="1"/>
  <c r="I919" i="2" s="1"/>
  <c r="I920" i="2" s="1"/>
  <c r="I921" i="2" s="1"/>
  <c r="I922" i="2" s="1"/>
  <c r="I923" i="2" s="1"/>
  <c r="I924" i="2" s="1"/>
  <c r="I925" i="2" s="1"/>
  <c r="I926" i="2" s="1"/>
  <c r="I927" i="2" s="1"/>
  <c r="I928" i="2" s="1"/>
  <c r="I929" i="2" s="1"/>
  <c r="I930" i="2" s="1"/>
  <c r="I931" i="2" s="1"/>
  <c r="I932" i="2" s="1"/>
  <c r="I933" i="2" s="1"/>
  <c r="I934" i="2" s="1"/>
  <c r="I935" i="2" s="1"/>
  <c r="I936" i="2" s="1"/>
  <c r="I937" i="2" s="1"/>
  <c r="I938" i="2" s="1"/>
  <c r="I939" i="2" s="1"/>
  <c r="I940" i="2" s="1"/>
  <c r="I941" i="2" s="1"/>
  <c r="I942" i="2" s="1"/>
  <c r="I943" i="2" s="1"/>
  <c r="I944" i="2" s="1"/>
  <c r="I945" i="2" s="1"/>
  <c r="I946" i="2" s="1"/>
  <c r="I947" i="2" s="1"/>
  <c r="I948" i="2" s="1"/>
  <c r="I949" i="2" s="1"/>
  <c r="I950" i="2" s="1"/>
  <c r="I951" i="2" s="1"/>
  <c r="I952" i="2" s="1"/>
  <c r="I953" i="2" s="1"/>
  <c r="I954" i="2" s="1"/>
  <c r="I955" i="2" s="1"/>
  <c r="I956" i="2" s="1"/>
  <c r="I957" i="2" s="1"/>
  <c r="I958" i="2" s="1"/>
  <c r="I959" i="2" s="1"/>
  <c r="I960" i="2" s="1"/>
  <c r="I961" i="2" s="1"/>
  <c r="I962" i="2" s="1"/>
  <c r="I963" i="2" s="1"/>
  <c r="I964" i="2" s="1"/>
  <c r="I965" i="2" s="1"/>
  <c r="I966" i="2" s="1"/>
  <c r="I967" i="2" s="1"/>
  <c r="I968" i="2" s="1"/>
  <c r="I969" i="2" s="1"/>
  <c r="I970" i="2" s="1"/>
  <c r="I971" i="2" s="1"/>
  <c r="I972" i="2" s="1"/>
  <c r="I973" i="2" s="1"/>
  <c r="I974" i="2" s="1"/>
  <c r="I975" i="2" s="1"/>
  <c r="I976" i="2" s="1"/>
  <c r="I977" i="2" s="1"/>
  <c r="I978" i="2" s="1"/>
  <c r="I979" i="2" s="1"/>
  <c r="I980" i="2" s="1"/>
  <c r="I981" i="2" s="1"/>
  <c r="I982" i="2" s="1"/>
  <c r="I983" i="2" s="1"/>
  <c r="I984" i="2" s="1"/>
  <c r="I985" i="2" s="1"/>
  <c r="I986" i="2" s="1"/>
  <c r="I987" i="2" s="1"/>
  <c r="I988" i="2" s="1"/>
  <c r="I989" i="2" s="1"/>
  <c r="I990" i="2" s="1"/>
  <c r="I991" i="2" s="1"/>
  <c r="I992" i="2" s="1"/>
  <c r="I993" i="2" s="1"/>
  <c r="I994" i="2" s="1"/>
  <c r="I995" i="2" s="1"/>
  <c r="I996" i="2" s="1"/>
  <c r="I997" i="2" s="1"/>
  <c r="I998" i="2" s="1"/>
  <c r="I999" i="2" s="1"/>
  <c r="I1000" i="2" s="1"/>
  <c r="I1001" i="2" s="1"/>
  <c r="I1002" i="2" s="1"/>
  <c r="I1003" i="2" s="1"/>
  <c r="I1004" i="2" s="1"/>
  <c r="I1005" i="2" s="1"/>
  <c r="I1006" i="2" s="1"/>
  <c r="I1007" i="2" s="1"/>
  <c r="I1008" i="2" s="1"/>
  <c r="I1009" i="2" s="1"/>
  <c r="I1010" i="2" s="1"/>
  <c r="I1011" i="2" s="1"/>
  <c r="I1012" i="2" s="1"/>
  <c r="I1013" i="2" s="1"/>
  <c r="I1014" i="2" s="1"/>
  <c r="I1015" i="2" s="1"/>
  <c r="I1016" i="2" s="1"/>
  <c r="I1017" i="2" s="1"/>
  <c r="I1018" i="2" s="1"/>
  <c r="I1019" i="2" s="1"/>
  <c r="I1020" i="2" s="1"/>
  <c r="I1021" i="2" s="1"/>
  <c r="I1022" i="2" s="1"/>
  <c r="I1023" i="2" s="1"/>
  <c r="I1024" i="2" s="1"/>
  <c r="I1025" i="2" s="1"/>
  <c r="I1026" i="2" s="1"/>
  <c r="I1027" i="2" s="1"/>
  <c r="I1028" i="2" s="1"/>
  <c r="I1029" i="2" s="1"/>
  <c r="I1030" i="2" s="1"/>
  <c r="I1031" i="2" s="1"/>
  <c r="I1032" i="2" s="1"/>
  <c r="I1033" i="2" s="1"/>
  <c r="I1034" i="2" s="1"/>
  <c r="I1035" i="2" s="1"/>
  <c r="I1036" i="2" s="1"/>
  <c r="I1037" i="2" s="1"/>
  <c r="I1038" i="2" s="1"/>
  <c r="I1039" i="2" s="1"/>
  <c r="I1040" i="2" s="1"/>
  <c r="I1041" i="2" s="1"/>
  <c r="I1042" i="2" s="1"/>
  <c r="I1043" i="2" s="1"/>
  <c r="I1044" i="2" s="1"/>
  <c r="I1045" i="2" s="1"/>
  <c r="I1046" i="2" s="1"/>
  <c r="I1047" i="2" s="1"/>
  <c r="I1048" i="2" s="1"/>
  <c r="I1049" i="2" s="1"/>
  <c r="I1050" i="2" s="1"/>
  <c r="I1051" i="2" s="1"/>
  <c r="I1052" i="2" s="1"/>
  <c r="I1053" i="2" s="1"/>
  <c r="I1054" i="2" s="1"/>
  <c r="I1055" i="2" s="1"/>
  <c r="I1056" i="2" s="1"/>
  <c r="I1057" i="2" s="1"/>
  <c r="I1058" i="2" s="1"/>
  <c r="I1059" i="2" s="1"/>
  <c r="I1060" i="2" s="1"/>
  <c r="I1061" i="2" s="1"/>
  <c r="I1062" i="2" s="1"/>
  <c r="I1063" i="2" s="1"/>
  <c r="I1064" i="2" s="1"/>
  <c r="I1065" i="2" s="1"/>
  <c r="I1066" i="2" s="1"/>
  <c r="I1067" i="2" s="1"/>
  <c r="I1068" i="2" s="1"/>
  <c r="I1069" i="2" s="1"/>
  <c r="I1070" i="2" s="1"/>
  <c r="I1071" i="2" s="1"/>
  <c r="I1072" i="2" s="1"/>
  <c r="I1073" i="2" s="1"/>
  <c r="I1074" i="2" s="1"/>
  <c r="I1075" i="2" s="1"/>
  <c r="I1076" i="2" s="1"/>
  <c r="I1077" i="2" s="1"/>
  <c r="I1078" i="2" s="1"/>
  <c r="I1079" i="2" s="1"/>
  <c r="I1080" i="2" s="1"/>
  <c r="I1081" i="2" s="1"/>
  <c r="I1082" i="2" s="1"/>
  <c r="I1083" i="2" s="1"/>
  <c r="I1084" i="2" s="1"/>
  <c r="I1085" i="2" s="1"/>
  <c r="I1086" i="2" s="1"/>
  <c r="I1087" i="2" s="1"/>
  <c r="I1088" i="2" s="1"/>
  <c r="I1089" i="2" s="1"/>
  <c r="I1090" i="2" s="1"/>
  <c r="I1091" i="2" s="1"/>
  <c r="I1092" i="2" s="1"/>
  <c r="I1093" i="2" s="1"/>
  <c r="I1094" i="2" s="1"/>
  <c r="I1095" i="2" s="1"/>
  <c r="I1096" i="2" s="1"/>
  <c r="I1097" i="2" s="1"/>
  <c r="I1098" i="2" s="1"/>
  <c r="I1099" i="2" s="1"/>
  <c r="I1100" i="2" s="1"/>
  <c r="I1101" i="2" s="1"/>
  <c r="I1102" i="2" s="1"/>
  <c r="I1103" i="2" s="1"/>
  <c r="I1104" i="2" s="1"/>
  <c r="I1105" i="2" s="1"/>
  <c r="I1106" i="2" s="1"/>
  <c r="I1107" i="2" s="1"/>
  <c r="I1108" i="2" s="1"/>
  <c r="I1109" i="2" s="1"/>
  <c r="I1110" i="2" s="1"/>
  <c r="I1111" i="2" s="1"/>
  <c r="I1112" i="2" s="1"/>
  <c r="I1113" i="2" s="1"/>
  <c r="I1114" i="2" s="1"/>
  <c r="I1115" i="2" s="1"/>
  <c r="I1116" i="2" s="1"/>
  <c r="I1117" i="2" s="1"/>
  <c r="I1118" i="2" s="1"/>
  <c r="I1119" i="2" s="1"/>
  <c r="I1120" i="2" s="1"/>
  <c r="I1121" i="2" s="1"/>
  <c r="I1122" i="2" s="1"/>
  <c r="I1123" i="2" s="1"/>
  <c r="I1124" i="2" s="1"/>
  <c r="I1125" i="2" s="1"/>
  <c r="I1126" i="2" s="1"/>
  <c r="I1127" i="2" s="1"/>
  <c r="I1128" i="2" s="1"/>
  <c r="I1129" i="2" s="1"/>
  <c r="I1130" i="2" s="1"/>
  <c r="I1131" i="2" s="1"/>
  <c r="I1132" i="2" s="1"/>
  <c r="I1133" i="2" s="1"/>
  <c r="I1134" i="2" s="1"/>
  <c r="I1135" i="2" s="1"/>
  <c r="I1136" i="2" s="1"/>
  <c r="I1137" i="2" s="1"/>
  <c r="I1138" i="2" s="1"/>
  <c r="I1139" i="2" s="1"/>
  <c r="I1140" i="2" s="1"/>
  <c r="I1141" i="2" s="1"/>
  <c r="I1142" i="2" s="1"/>
  <c r="I1143" i="2" s="1"/>
  <c r="I1144" i="2" s="1"/>
  <c r="I1145" i="2" s="1"/>
  <c r="I1146" i="2" s="1"/>
  <c r="I1147" i="2" s="1"/>
  <c r="I1148" i="2" s="1"/>
  <c r="I1149" i="2" s="1"/>
  <c r="I1150" i="2" s="1"/>
  <c r="I1151" i="2" s="1"/>
  <c r="I1152" i="2" s="1"/>
  <c r="I1153" i="2" s="1"/>
  <c r="I1154" i="2" s="1"/>
  <c r="I1155" i="2" s="1"/>
  <c r="I1156" i="2" s="1"/>
  <c r="I1157" i="2" s="1"/>
  <c r="I1158" i="2" s="1"/>
  <c r="I1159" i="2" s="1"/>
  <c r="I1160" i="2" s="1"/>
  <c r="I1161" i="2" s="1"/>
  <c r="I1162" i="2" s="1"/>
  <c r="I1163" i="2" s="1"/>
  <c r="I1164" i="2" s="1"/>
  <c r="I1165" i="2" s="1"/>
  <c r="I1166" i="2" s="1"/>
  <c r="I1167" i="2" s="1"/>
  <c r="I1168" i="2" s="1"/>
  <c r="I1169" i="2" s="1"/>
  <c r="I1170" i="2" s="1"/>
  <c r="I1171" i="2" s="1"/>
  <c r="I1172" i="2" s="1"/>
  <c r="I1173" i="2" s="1"/>
  <c r="I1174" i="2" s="1"/>
  <c r="I1175" i="2" s="1"/>
  <c r="I1176" i="2" s="1"/>
  <c r="I1177" i="2" s="1"/>
  <c r="I1178" i="2" s="1"/>
  <c r="I1179" i="2" s="1"/>
  <c r="I1180" i="2" s="1"/>
  <c r="I1181" i="2" s="1"/>
  <c r="I1182" i="2" s="1"/>
  <c r="I1183" i="2" s="1"/>
  <c r="I1184" i="2" s="1"/>
  <c r="I1185" i="2" s="1"/>
  <c r="I1186" i="2" s="1"/>
  <c r="I1187" i="2" s="1"/>
  <c r="I1188" i="2" s="1"/>
  <c r="I1189" i="2" s="1"/>
  <c r="I1190" i="2" s="1"/>
  <c r="I1191" i="2" s="1"/>
  <c r="I1192" i="2" s="1"/>
  <c r="I1193" i="2" s="1"/>
  <c r="I1194" i="2" s="1"/>
  <c r="I1195" i="2" s="1"/>
  <c r="I1196" i="2" s="1"/>
  <c r="I1197" i="2" s="1"/>
  <c r="I1198" i="2" s="1"/>
  <c r="I1199" i="2" s="1"/>
  <c r="I1200" i="2" s="1"/>
  <c r="I1201" i="2" s="1"/>
  <c r="I1202" i="2" s="1"/>
  <c r="I1203" i="2" s="1"/>
  <c r="I1204" i="2" s="1"/>
  <c r="I1205" i="2" s="1"/>
  <c r="I1206" i="2" s="1"/>
  <c r="I1207" i="2" s="1"/>
  <c r="I1208" i="2" s="1"/>
  <c r="I1209" i="2" s="1"/>
  <c r="I1210" i="2" s="1"/>
  <c r="I1211" i="2" s="1"/>
  <c r="I1212" i="2" s="1"/>
  <c r="I1213" i="2" s="1"/>
  <c r="I1214" i="2" s="1"/>
  <c r="I1215" i="2" s="1"/>
  <c r="I1216" i="2" s="1"/>
  <c r="I1217" i="2" s="1"/>
  <c r="I1218" i="2" s="1"/>
  <c r="I1219" i="2" s="1"/>
  <c r="I1220" i="2" s="1"/>
  <c r="I1221" i="2" s="1"/>
  <c r="I1222" i="2" s="1"/>
  <c r="I1223" i="2" s="1"/>
  <c r="I1224" i="2" s="1"/>
  <c r="I1225" i="2" s="1"/>
  <c r="I1226" i="2" s="1"/>
  <c r="I1227" i="2" s="1"/>
  <c r="I1228" i="2" s="1"/>
  <c r="I1229" i="2" s="1"/>
  <c r="I1230" i="2" s="1"/>
  <c r="I1231" i="2" s="1"/>
  <c r="I1232" i="2" s="1"/>
  <c r="I1233" i="2" s="1"/>
  <c r="I1234" i="2" s="1"/>
  <c r="I1235" i="2" s="1"/>
  <c r="I1236" i="2" s="1"/>
  <c r="I1237" i="2" s="1"/>
  <c r="I1238" i="2" s="1"/>
  <c r="I1239" i="2" s="1"/>
  <c r="I1240" i="2" s="1"/>
  <c r="I1241" i="2" s="1"/>
  <c r="I1242" i="2" s="1"/>
  <c r="I1243" i="2" s="1"/>
  <c r="I1244" i="2" s="1"/>
  <c r="I1245" i="2" s="1"/>
  <c r="I1246" i="2" s="1"/>
  <c r="I1247" i="2" s="1"/>
  <c r="I1248" i="2" s="1"/>
  <c r="I1249" i="2" s="1"/>
  <c r="I1250" i="2" s="1"/>
  <c r="I1251" i="2" s="1"/>
  <c r="I1252" i="2" s="1"/>
  <c r="I1253" i="2" s="1"/>
  <c r="I1254" i="2" s="1"/>
  <c r="I1255" i="2" s="1"/>
  <c r="I1256" i="2" s="1"/>
  <c r="I1257" i="2" s="1"/>
  <c r="I1258" i="2" s="1"/>
  <c r="I1259" i="2" s="1"/>
  <c r="I1260" i="2" s="1"/>
  <c r="I1261" i="2" s="1"/>
  <c r="I1262" i="2" s="1"/>
  <c r="I1263" i="2" s="1"/>
  <c r="I1264" i="2" s="1"/>
  <c r="I1265" i="2" s="1"/>
  <c r="I1266" i="2" s="1"/>
  <c r="I1267" i="2" s="1"/>
  <c r="I1268" i="2" s="1"/>
  <c r="I1269" i="2" s="1"/>
  <c r="I1270" i="2" s="1"/>
  <c r="I1271" i="2" s="1"/>
  <c r="I1272" i="2" s="1"/>
  <c r="I1273" i="2" s="1"/>
  <c r="I1274" i="2" s="1"/>
  <c r="I1275" i="2" s="1"/>
  <c r="I1276" i="2" s="1"/>
  <c r="I1277" i="2" s="1"/>
  <c r="I1278" i="2" s="1"/>
  <c r="I1279" i="2" s="1"/>
  <c r="I1280" i="2" s="1"/>
  <c r="I1281" i="2" s="1"/>
  <c r="I1282" i="2" s="1"/>
  <c r="I1283" i="2" s="1"/>
  <c r="I1284" i="2" s="1"/>
  <c r="I1285" i="2" s="1"/>
  <c r="I1286" i="2" s="1"/>
  <c r="I1287" i="2" s="1"/>
  <c r="I1288" i="2" s="1"/>
  <c r="I1289" i="2" s="1"/>
  <c r="I1290" i="2" s="1"/>
  <c r="I1291" i="2" s="1"/>
  <c r="I1292" i="2" s="1"/>
  <c r="I1293" i="2" s="1"/>
  <c r="I1294" i="2" s="1"/>
  <c r="I1295" i="2" s="1"/>
  <c r="I1296" i="2" s="1"/>
  <c r="I1297" i="2" s="1"/>
  <c r="I1298" i="2" s="1"/>
  <c r="I1299" i="2" s="1"/>
  <c r="I1300" i="2" s="1"/>
  <c r="I1301" i="2" s="1"/>
  <c r="I1302" i="2" s="1"/>
  <c r="I1303" i="2" s="1"/>
  <c r="I1304" i="2" s="1"/>
  <c r="I1305" i="2" s="1"/>
  <c r="I1306" i="2" s="1"/>
  <c r="I1307" i="2" s="1"/>
  <c r="I1308" i="2" s="1"/>
  <c r="I1309" i="2" s="1"/>
  <c r="I1310" i="2" s="1"/>
  <c r="I1311" i="2" s="1"/>
  <c r="I1312" i="2" s="1"/>
  <c r="I1313" i="2" s="1"/>
  <c r="I1314" i="2" s="1"/>
  <c r="I1315" i="2" s="1"/>
  <c r="I1316" i="2" s="1"/>
  <c r="I1317" i="2" s="1"/>
  <c r="I1318" i="2" s="1"/>
  <c r="I1319" i="2" s="1"/>
  <c r="I1320" i="2" s="1"/>
  <c r="I1321" i="2" s="1"/>
  <c r="I1322" i="2" s="1"/>
  <c r="I1323" i="2" s="1"/>
  <c r="I1324" i="2" s="1"/>
  <c r="I1325" i="2" s="1"/>
  <c r="I1326" i="2" s="1"/>
  <c r="I1327" i="2" s="1"/>
  <c r="I1328" i="2" s="1"/>
  <c r="I1329" i="2" s="1"/>
  <c r="I1330" i="2" s="1"/>
  <c r="I1331" i="2" s="1"/>
  <c r="I1332" i="2" s="1"/>
  <c r="I1333" i="2" s="1"/>
  <c r="I1334" i="2" s="1"/>
  <c r="I1335" i="2" s="1"/>
  <c r="I1336" i="2" s="1"/>
  <c r="I1337" i="2" s="1"/>
  <c r="I1338" i="2" s="1"/>
  <c r="I1339" i="2" s="1"/>
  <c r="I1340" i="2" s="1"/>
  <c r="I1341" i="2" s="1"/>
  <c r="I1342" i="2" s="1"/>
  <c r="I1343" i="2" s="1"/>
  <c r="I1344" i="2" s="1"/>
  <c r="I1345" i="2" s="1"/>
  <c r="I1346" i="2" s="1"/>
  <c r="I1347" i="2" s="1"/>
  <c r="I1348" i="2" s="1"/>
  <c r="I1349" i="2" s="1"/>
  <c r="I1350" i="2" s="1"/>
  <c r="I1351" i="2" s="1"/>
  <c r="I1352" i="2" s="1"/>
  <c r="I1353" i="2" s="1"/>
  <c r="I1354" i="2" s="1"/>
  <c r="I1355" i="2" s="1"/>
  <c r="I1356" i="2" s="1"/>
  <c r="I1357" i="2" s="1"/>
  <c r="I1358" i="2" s="1"/>
  <c r="I1359" i="2" s="1"/>
  <c r="I1360" i="2" s="1"/>
  <c r="I1361" i="2" s="1"/>
  <c r="I1362" i="2" s="1"/>
  <c r="I1363" i="2" s="1"/>
  <c r="I1364" i="2" s="1"/>
  <c r="I1365" i="2" s="1"/>
  <c r="I1366" i="2" s="1"/>
  <c r="I1367" i="2" s="1"/>
  <c r="I1368" i="2" s="1"/>
  <c r="I1369" i="2" s="1"/>
  <c r="I1370" i="2" s="1"/>
  <c r="I1371" i="2" s="1"/>
  <c r="I1372" i="2" s="1"/>
  <c r="I1373" i="2" s="1"/>
  <c r="I1374" i="2" s="1"/>
  <c r="I1375" i="2" s="1"/>
  <c r="I1376" i="2" s="1"/>
  <c r="I1377" i="2" s="1"/>
  <c r="I1378" i="2" s="1"/>
  <c r="I1379" i="2" s="1"/>
  <c r="I1380" i="2" s="1"/>
  <c r="I1381" i="2" s="1"/>
  <c r="I1382" i="2" s="1"/>
  <c r="I1383" i="2" s="1"/>
  <c r="I1384" i="2" s="1"/>
  <c r="I1385" i="2" s="1"/>
  <c r="I1386" i="2" s="1"/>
  <c r="I1387" i="2" s="1"/>
  <c r="I1388" i="2" s="1"/>
  <c r="I1389" i="2" s="1"/>
  <c r="I1390" i="2" s="1"/>
  <c r="I1391" i="2" s="1"/>
  <c r="I1392" i="2" s="1"/>
  <c r="I1393" i="2" s="1"/>
  <c r="I1394" i="2" s="1"/>
  <c r="I1395" i="2" s="1"/>
  <c r="I1396" i="2" s="1"/>
  <c r="I1397" i="2" s="1"/>
  <c r="I1398" i="2" s="1"/>
  <c r="I1399" i="2" s="1"/>
  <c r="I1400" i="2" s="1"/>
  <c r="I1401" i="2" s="1"/>
  <c r="I1402" i="2" s="1"/>
  <c r="I1403" i="2" s="1"/>
  <c r="I1404" i="2" s="1"/>
  <c r="I1405" i="2" s="1"/>
  <c r="I1406" i="2" s="1"/>
  <c r="I1407" i="2" s="1"/>
  <c r="I1408" i="2" s="1"/>
  <c r="I1409" i="2" s="1"/>
  <c r="I1410" i="2" s="1"/>
  <c r="I1411" i="2" s="1"/>
  <c r="I1412" i="2" s="1"/>
  <c r="I1413" i="2" s="1"/>
  <c r="I1414" i="2" s="1"/>
  <c r="I1415" i="2" s="1"/>
  <c r="I1416" i="2" s="1"/>
  <c r="I1417" i="2" s="1"/>
  <c r="I1418" i="2" s="1"/>
  <c r="I1419" i="2" s="1"/>
  <c r="I1420" i="2" s="1"/>
  <c r="I1421" i="2" s="1"/>
  <c r="I1422" i="2" s="1"/>
  <c r="I1423" i="2" s="1"/>
  <c r="I1424" i="2" s="1"/>
  <c r="I1425" i="2" s="1"/>
  <c r="I1426" i="2" s="1"/>
  <c r="I1427" i="2" s="1"/>
  <c r="I1428" i="2" s="1"/>
  <c r="I1429" i="2" s="1"/>
  <c r="I1430" i="2" s="1"/>
  <c r="I1431" i="2" s="1"/>
  <c r="I1432" i="2" s="1"/>
  <c r="I1433" i="2" s="1"/>
  <c r="I1434" i="2" s="1"/>
  <c r="I1435" i="2" s="1"/>
  <c r="I1436" i="2" s="1"/>
  <c r="I1437" i="2" s="1"/>
  <c r="I1438" i="2" s="1"/>
  <c r="I1439" i="2" s="1"/>
  <c r="I1440" i="2" s="1"/>
  <c r="I1441" i="2" s="1"/>
  <c r="I1442" i="2" s="1"/>
  <c r="I1443" i="2" s="1"/>
  <c r="I1444" i="2" s="1"/>
  <c r="I1445" i="2" s="1"/>
  <c r="I1446" i="2" s="1"/>
  <c r="I1447" i="2" s="1"/>
  <c r="I1448" i="2" s="1"/>
  <c r="I1449" i="2" s="1"/>
  <c r="I1450" i="2" s="1"/>
  <c r="I1451" i="2" s="1"/>
  <c r="I1452" i="2" s="1"/>
  <c r="I1453" i="2" s="1"/>
  <c r="I1454" i="2" s="1"/>
  <c r="I1455" i="2" s="1"/>
  <c r="I1456" i="2" s="1"/>
  <c r="I1457" i="2" s="1"/>
  <c r="I1458" i="2" s="1"/>
  <c r="I1459" i="2" s="1"/>
  <c r="I1460" i="2" s="1"/>
  <c r="I1461" i="2" s="1"/>
  <c r="I1462" i="2" s="1"/>
  <c r="I1463" i="2" s="1"/>
  <c r="I1464" i="2" s="1"/>
  <c r="I1465" i="2" s="1"/>
  <c r="I1466" i="2" s="1"/>
  <c r="I1467" i="2" s="1"/>
  <c r="I1468" i="2" s="1"/>
  <c r="I1469" i="2" s="1"/>
  <c r="I1470" i="2" s="1"/>
  <c r="I1471" i="2" s="1"/>
  <c r="I1472" i="2" s="1"/>
  <c r="I1473" i="2" s="1"/>
  <c r="I1474" i="2" s="1"/>
  <c r="I1475" i="2" s="1"/>
  <c r="I1476" i="2" s="1"/>
  <c r="I1477" i="2" s="1"/>
  <c r="I1478" i="2" s="1"/>
  <c r="I1479" i="2" s="1"/>
  <c r="I1480" i="2" s="1"/>
  <c r="I1481" i="2" s="1"/>
  <c r="I1482" i="2" s="1"/>
  <c r="I1483" i="2" s="1"/>
  <c r="I1484" i="2" s="1"/>
  <c r="I1485" i="2" s="1"/>
  <c r="I1486" i="2" s="1"/>
  <c r="I1487" i="2" s="1"/>
  <c r="I1488" i="2" s="1"/>
  <c r="I1489" i="2" s="1"/>
  <c r="I1490" i="2" s="1"/>
  <c r="I1491" i="2" s="1"/>
  <c r="I1492" i="2" s="1"/>
  <c r="I1493" i="2" s="1"/>
  <c r="I1494" i="2" s="1"/>
  <c r="I1495" i="2" s="1"/>
  <c r="I1496" i="2" s="1"/>
  <c r="I1497" i="2" s="1"/>
  <c r="I1498" i="2" s="1"/>
  <c r="I1499" i="2" s="1"/>
  <c r="I1500" i="2" s="1"/>
  <c r="I1501" i="2" s="1"/>
  <c r="I1502" i="2" s="1"/>
  <c r="I1503" i="2" s="1"/>
  <c r="I1504" i="2" s="1"/>
  <c r="I1505" i="2" s="1"/>
  <c r="I1506" i="2" s="1"/>
  <c r="I1507" i="2" s="1"/>
  <c r="I1508" i="2" s="1"/>
  <c r="I1509" i="2" s="1"/>
  <c r="I1510" i="2" s="1"/>
  <c r="I1511" i="2" s="1"/>
  <c r="I1512" i="2" s="1"/>
  <c r="I1513" i="2" s="1"/>
  <c r="I1514" i="2" s="1"/>
  <c r="I1515" i="2" s="1"/>
  <c r="I1516" i="2" s="1"/>
  <c r="I1517" i="2" s="1"/>
  <c r="I1518" i="2" s="1"/>
  <c r="I1519" i="2" s="1"/>
  <c r="I1520" i="2" s="1"/>
  <c r="I1521" i="2" s="1"/>
  <c r="I1522" i="2" s="1"/>
  <c r="I1523" i="2" s="1"/>
  <c r="I1524" i="2" s="1"/>
  <c r="I1525" i="2" s="1"/>
  <c r="I1526" i="2" s="1"/>
  <c r="I1527" i="2" s="1"/>
  <c r="I1528" i="2" s="1"/>
  <c r="I1529" i="2" s="1"/>
  <c r="I1530" i="2" s="1"/>
  <c r="I1531" i="2" s="1"/>
  <c r="I1532" i="2" s="1"/>
  <c r="I1533" i="2" s="1"/>
  <c r="I1534" i="2" s="1"/>
  <c r="I1535" i="2" s="1"/>
  <c r="I1536" i="2" s="1"/>
  <c r="I1537" i="2" s="1"/>
  <c r="I1538" i="2" s="1"/>
  <c r="I1539" i="2" s="1"/>
  <c r="I1540" i="2" s="1"/>
  <c r="I1541" i="2" s="1"/>
  <c r="I1542" i="2" s="1"/>
  <c r="I1543" i="2" s="1"/>
  <c r="I1544" i="2" s="1"/>
  <c r="I1545" i="2" s="1"/>
  <c r="I1546" i="2" s="1"/>
  <c r="I1547" i="2" s="1"/>
  <c r="I1548" i="2" s="1"/>
  <c r="I1549" i="2" s="1"/>
  <c r="I1550" i="2" s="1"/>
  <c r="I1551" i="2" s="1"/>
  <c r="I1552" i="2" s="1"/>
  <c r="I1553" i="2" s="1"/>
  <c r="I1554" i="2" s="1"/>
  <c r="I1555" i="2" s="1"/>
  <c r="I1556" i="2" s="1"/>
  <c r="I1557" i="2" s="1"/>
  <c r="I1558" i="2" s="1"/>
  <c r="I1559" i="2" s="1"/>
  <c r="I1560" i="2" s="1"/>
  <c r="I1561" i="2" s="1"/>
  <c r="I1562" i="2" s="1"/>
  <c r="I1563" i="2" s="1"/>
  <c r="I1564" i="2" s="1"/>
  <c r="I1565" i="2" s="1"/>
  <c r="I1566" i="2" s="1"/>
  <c r="I1567" i="2" s="1"/>
  <c r="I1568" i="2" s="1"/>
  <c r="I1569" i="2" s="1"/>
  <c r="I1570" i="2" s="1"/>
  <c r="I1571" i="2" s="1"/>
  <c r="I1572" i="2" s="1"/>
  <c r="I1573" i="2" s="1"/>
  <c r="I1574" i="2" s="1"/>
  <c r="I1575" i="2" s="1"/>
  <c r="I1576" i="2" s="1"/>
  <c r="I1577" i="2" s="1"/>
  <c r="I1578" i="2" s="1"/>
  <c r="I1579" i="2" s="1"/>
  <c r="I1580" i="2" s="1"/>
  <c r="I1581" i="2" s="1"/>
  <c r="I1582" i="2" s="1"/>
  <c r="I1583" i="2" s="1"/>
  <c r="I1584" i="2" s="1"/>
  <c r="I1585" i="2" s="1"/>
  <c r="I1586" i="2" s="1"/>
  <c r="I1587" i="2" s="1"/>
  <c r="I1588" i="2" s="1"/>
  <c r="I1589" i="2" s="1"/>
  <c r="I1590" i="2" s="1"/>
  <c r="I1591" i="2" s="1"/>
  <c r="I1592" i="2" s="1"/>
  <c r="I1593" i="2" s="1"/>
  <c r="I1594" i="2" s="1"/>
  <c r="I1595" i="2" s="1"/>
  <c r="I1596" i="2" s="1"/>
  <c r="I1597" i="2" s="1"/>
  <c r="I1598" i="2" s="1"/>
  <c r="I1599" i="2" s="1"/>
  <c r="I1600" i="2" s="1"/>
  <c r="I1601" i="2" s="1"/>
  <c r="I1602" i="2" s="1"/>
  <c r="I1603" i="2" s="1"/>
  <c r="I1604" i="2" s="1"/>
  <c r="I1605" i="2" s="1"/>
  <c r="I1606" i="2" s="1"/>
  <c r="I1607" i="2" s="1"/>
  <c r="I1608" i="2" s="1"/>
  <c r="I1609" i="2" s="1"/>
  <c r="I1610" i="2" s="1"/>
  <c r="I1611" i="2" s="1"/>
  <c r="I1612" i="2" s="1"/>
  <c r="I1613" i="2" s="1"/>
  <c r="I1614" i="2" s="1"/>
  <c r="I1615" i="2" s="1"/>
  <c r="I1616" i="2" s="1"/>
  <c r="I1617" i="2" s="1"/>
  <c r="I1618" i="2" s="1"/>
  <c r="I1619" i="2" s="1"/>
  <c r="I1620" i="2" s="1"/>
  <c r="I1621" i="2" s="1"/>
  <c r="I1622" i="2" s="1"/>
  <c r="I1623" i="2" s="1"/>
  <c r="I1624" i="2" s="1"/>
  <c r="I1625" i="2" s="1"/>
  <c r="I1626" i="2" s="1"/>
  <c r="I1627" i="2" s="1"/>
  <c r="I1628" i="2" s="1"/>
  <c r="I1629" i="2" s="1"/>
  <c r="I1630" i="2" s="1"/>
  <c r="I1631" i="2" s="1"/>
  <c r="I1632" i="2" s="1"/>
  <c r="I1633" i="2" s="1"/>
  <c r="I1634" i="2" s="1"/>
  <c r="I1635" i="2" s="1"/>
  <c r="I1636" i="2" s="1"/>
  <c r="I1637" i="2" s="1"/>
  <c r="I1638" i="2" s="1"/>
  <c r="I1639" i="2" s="1"/>
  <c r="I1640" i="2" s="1"/>
  <c r="I1641" i="2" s="1"/>
  <c r="I1642" i="2" s="1"/>
  <c r="I1643" i="2" s="1"/>
  <c r="I1644" i="2" s="1"/>
  <c r="I1645" i="2" s="1"/>
  <c r="I1646" i="2" s="1"/>
  <c r="I1647" i="2" s="1"/>
  <c r="I1648" i="2" s="1"/>
  <c r="I1649" i="2" s="1"/>
  <c r="I1650" i="2" s="1"/>
  <c r="I1651" i="2" s="1"/>
  <c r="I1652" i="2" s="1"/>
  <c r="I1653" i="2" s="1"/>
  <c r="I1654" i="2" s="1"/>
  <c r="I1655" i="2" s="1"/>
  <c r="I1656" i="2" s="1"/>
  <c r="I1657" i="2" s="1"/>
  <c r="I1658" i="2" s="1"/>
  <c r="I1659" i="2" s="1"/>
  <c r="I1660" i="2" s="1"/>
  <c r="I1661" i="2" s="1"/>
  <c r="I1662" i="2" s="1"/>
  <c r="I1663" i="2" s="1"/>
  <c r="I1664" i="2" s="1"/>
  <c r="I1665" i="2" s="1"/>
  <c r="I1666" i="2" s="1"/>
  <c r="I1667" i="2" s="1"/>
  <c r="I1668" i="2" s="1"/>
  <c r="I1669" i="2" s="1"/>
  <c r="I1670" i="2" s="1"/>
  <c r="I1671" i="2" s="1"/>
  <c r="I1672" i="2" s="1"/>
  <c r="I1673" i="2" s="1"/>
  <c r="I1674" i="2" s="1"/>
  <c r="I1675" i="2" s="1"/>
  <c r="I1676" i="2" s="1"/>
  <c r="I1677" i="2" s="1"/>
  <c r="I1678" i="2" s="1"/>
  <c r="I1679" i="2" s="1"/>
  <c r="I1680" i="2" s="1"/>
  <c r="I1681" i="2" s="1"/>
  <c r="I1682" i="2" s="1"/>
  <c r="I1683" i="2" s="1"/>
  <c r="I1684" i="2" s="1"/>
  <c r="I1685" i="2" s="1"/>
  <c r="I1686" i="2" s="1"/>
  <c r="I1687" i="2" s="1"/>
  <c r="I1688" i="2" s="1"/>
  <c r="I1689" i="2" s="1"/>
  <c r="I1690" i="2" s="1"/>
  <c r="I1691" i="2" s="1"/>
  <c r="I1692" i="2" s="1"/>
  <c r="I1693" i="2" s="1"/>
  <c r="I1694" i="2" s="1"/>
  <c r="I1695" i="2" s="1"/>
  <c r="I1696" i="2" s="1"/>
  <c r="I1697" i="2" s="1"/>
  <c r="I1698" i="2" s="1"/>
  <c r="I1699" i="2" s="1"/>
  <c r="I1700" i="2" s="1"/>
  <c r="I1701" i="2" s="1"/>
  <c r="I1702" i="2" s="1"/>
  <c r="I1703" i="2" s="1"/>
  <c r="I1704" i="2" s="1"/>
  <c r="I1705" i="2" s="1"/>
  <c r="I1706" i="2" s="1"/>
  <c r="I1707" i="2" s="1"/>
  <c r="I1708" i="2" s="1"/>
  <c r="I1709" i="2" s="1"/>
  <c r="I1710" i="2" s="1"/>
  <c r="I1711" i="2" s="1"/>
  <c r="I1712" i="2" s="1"/>
  <c r="I1713" i="2" s="1"/>
  <c r="I1714" i="2" s="1"/>
  <c r="I1715" i="2" s="1"/>
  <c r="I1716" i="2" s="1"/>
  <c r="I1717" i="2" s="1"/>
  <c r="I1718" i="2" s="1"/>
  <c r="I1719" i="2" s="1"/>
  <c r="I1720" i="2" s="1"/>
  <c r="I1721" i="2" s="1"/>
  <c r="I1722" i="2" s="1"/>
  <c r="I1723" i="2" s="1"/>
  <c r="I1724" i="2" s="1"/>
  <c r="I1725" i="2" s="1"/>
  <c r="I1726" i="2" s="1"/>
  <c r="I1727" i="2" s="1"/>
  <c r="I1728" i="2" s="1"/>
  <c r="I1729" i="2" s="1"/>
  <c r="I1730" i="2" s="1"/>
  <c r="I1731" i="2" s="1"/>
  <c r="I1732" i="2" s="1"/>
  <c r="I1733" i="2" s="1"/>
  <c r="I1734" i="2" s="1"/>
  <c r="I1735" i="2" s="1"/>
  <c r="I1736" i="2" s="1"/>
  <c r="I1737" i="2" s="1"/>
  <c r="I1738" i="2" s="1"/>
  <c r="I1739" i="2" s="1"/>
  <c r="I1740" i="2" s="1"/>
  <c r="I1741" i="2" s="1"/>
  <c r="I1742" i="2" s="1"/>
  <c r="I1743" i="2" s="1"/>
  <c r="I1744" i="2" s="1"/>
  <c r="I1745" i="2" s="1"/>
  <c r="I1746" i="2" s="1"/>
  <c r="I1747" i="2" s="1"/>
  <c r="I1748" i="2" s="1"/>
  <c r="I1749" i="2" s="1"/>
  <c r="I1750" i="2" s="1"/>
  <c r="I1751" i="2" s="1"/>
  <c r="I1752" i="2" s="1"/>
  <c r="I1753" i="2" s="1"/>
  <c r="I1754" i="2" s="1"/>
  <c r="I1755" i="2" s="1"/>
  <c r="I1756" i="2" s="1"/>
  <c r="I1757" i="2" s="1"/>
  <c r="I1758" i="2" s="1"/>
  <c r="I1759" i="2" s="1"/>
  <c r="I1760" i="2" s="1"/>
  <c r="I1761" i="2" s="1"/>
  <c r="I1762" i="2" s="1"/>
  <c r="I1763" i="2" s="1"/>
  <c r="I1764" i="2" s="1"/>
  <c r="I1765" i="2" s="1"/>
  <c r="I1766" i="2" s="1"/>
  <c r="I1767" i="2" s="1"/>
  <c r="I1768" i="2" s="1"/>
  <c r="I1769" i="2" s="1"/>
  <c r="I1770" i="2" s="1"/>
  <c r="I1771" i="2" s="1"/>
  <c r="I1772" i="2" s="1"/>
  <c r="I1773" i="2" s="1"/>
  <c r="I1774" i="2" s="1"/>
  <c r="I1775" i="2" s="1"/>
  <c r="I1776" i="2" s="1"/>
  <c r="I1777" i="2" s="1"/>
  <c r="I1778" i="2" s="1"/>
  <c r="I1779" i="2" s="1"/>
  <c r="I1780" i="2" s="1"/>
  <c r="I1781" i="2" s="1"/>
  <c r="I1782" i="2" s="1"/>
  <c r="I1783" i="2" s="1"/>
  <c r="I1784" i="2" s="1"/>
  <c r="I1785" i="2" s="1"/>
  <c r="I1786" i="2" s="1"/>
  <c r="I1787" i="2" s="1"/>
  <c r="I1788" i="2" s="1"/>
  <c r="I1789" i="2" s="1"/>
  <c r="I1790" i="2" s="1"/>
  <c r="I1791" i="2" s="1"/>
  <c r="I1792" i="2" s="1"/>
  <c r="I1793" i="2" s="1"/>
  <c r="I1794" i="2" s="1"/>
  <c r="I1795" i="2" s="1"/>
  <c r="I1796" i="2" s="1"/>
  <c r="I1797" i="2" s="1"/>
  <c r="I1798" i="2" s="1"/>
  <c r="I1799" i="2" s="1"/>
  <c r="I1800" i="2" s="1"/>
  <c r="I1801" i="2" s="1"/>
  <c r="I1802" i="2" s="1"/>
  <c r="I1803" i="2" s="1"/>
  <c r="I1804" i="2" s="1"/>
  <c r="I1805" i="2" s="1"/>
  <c r="I1806" i="2" s="1"/>
  <c r="I1807" i="2" s="1"/>
  <c r="I1808" i="2" s="1"/>
  <c r="I1809" i="2" s="1"/>
  <c r="I1810" i="2" s="1"/>
  <c r="I1811" i="2" s="1"/>
  <c r="I1812" i="2" s="1"/>
  <c r="I1813" i="2" s="1"/>
  <c r="I1814" i="2" s="1"/>
  <c r="I1815" i="2" s="1"/>
  <c r="I1816" i="2" s="1"/>
  <c r="I1817" i="2" s="1"/>
  <c r="I1818" i="2" s="1"/>
  <c r="I1819" i="2" s="1"/>
  <c r="I1820" i="2" s="1"/>
  <c r="I1821" i="2" s="1"/>
  <c r="I1822" i="2" s="1"/>
  <c r="I1823" i="2" s="1"/>
  <c r="I1824" i="2" s="1"/>
  <c r="I1825" i="2" s="1"/>
  <c r="I1826" i="2" s="1"/>
  <c r="I1827" i="2" s="1"/>
  <c r="I1828" i="2" s="1"/>
  <c r="I1829" i="2" s="1"/>
  <c r="I1830" i="2" s="1"/>
  <c r="I1831" i="2" s="1"/>
  <c r="I1832" i="2" s="1"/>
  <c r="I1833" i="2" s="1"/>
  <c r="I1834" i="2" s="1"/>
  <c r="I1835" i="2" s="1"/>
  <c r="I1836" i="2" s="1"/>
  <c r="I1837" i="2" s="1"/>
  <c r="I1838" i="2" s="1"/>
  <c r="I1839" i="2" s="1"/>
  <c r="I1840" i="2" s="1"/>
  <c r="I1841" i="2" s="1"/>
  <c r="I1842" i="2" s="1"/>
  <c r="I1843" i="2" s="1"/>
  <c r="I1844" i="2" s="1"/>
  <c r="I1845" i="2" s="1"/>
  <c r="I1846" i="2" s="1"/>
  <c r="I1847" i="2" s="1"/>
  <c r="I1848" i="2" s="1"/>
  <c r="I1849" i="2" s="1"/>
  <c r="I1850" i="2" s="1"/>
  <c r="I1851" i="2" s="1"/>
  <c r="I1852" i="2" s="1"/>
  <c r="I1853" i="2" s="1"/>
  <c r="I1854" i="2" s="1"/>
  <c r="I1855" i="2" s="1"/>
  <c r="I1856" i="2" s="1"/>
  <c r="I1857" i="2" s="1"/>
  <c r="I1858" i="2" s="1"/>
  <c r="I1859" i="2" s="1"/>
  <c r="I1860" i="2" s="1"/>
  <c r="I1861" i="2" s="1"/>
  <c r="I1862" i="2" s="1"/>
  <c r="I1863" i="2" s="1"/>
  <c r="I1864" i="2" s="1"/>
  <c r="I1865" i="2" s="1"/>
  <c r="I1866" i="2" s="1"/>
  <c r="I1867" i="2" s="1"/>
  <c r="I1868" i="2" s="1"/>
  <c r="I1869" i="2" s="1"/>
  <c r="I1870" i="2" s="1"/>
  <c r="I1871" i="2" s="1"/>
  <c r="I1872" i="2" s="1"/>
  <c r="I1873" i="2" s="1"/>
  <c r="I1874" i="2" s="1"/>
  <c r="I1875" i="2" s="1"/>
  <c r="I1876" i="2" s="1"/>
  <c r="I1877" i="2" s="1"/>
  <c r="I1878" i="2" s="1"/>
  <c r="I1879" i="2" s="1"/>
  <c r="I1880" i="2" s="1"/>
  <c r="I1881" i="2" s="1"/>
  <c r="I1882" i="2" s="1"/>
  <c r="I1883" i="2" s="1"/>
  <c r="I1884" i="2" s="1"/>
  <c r="I1885" i="2" s="1"/>
  <c r="I1886" i="2" s="1"/>
  <c r="I1887" i="2" s="1"/>
  <c r="I1888" i="2" s="1"/>
  <c r="I1889" i="2" s="1"/>
  <c r="I1890" i="2" s="1"/>
  <c r="I1891" i="2" s="1"/>
  <c r="I1892" i="2" s="1"/>
  <c r="I1893" i="2" s="1"/>
  <c r="I1894" i="2" s="1"/>
  <c r="I1895" i="2" s="1"/>
  <c r="I1896" i="2" s="1"/>
  <c r="I1897" i="2" s="1"/>
  <c r="I1898" i="2" s="1"/>
  <c r="I1899" i="2" s="1"/>
  <c r="I1900" i="2" s="1"/>
  <c r="I1901" i="2" s="1"/>
  <c r="I1902" i="2" s="1"/>
  <c r="I1903" i="2" s="1"/>
  <c r="I1904" i="2" s="1"/>
  <c r="I1905" i="2" s="1"/>
  <c r="I1906" i="2" s="1"/>
  <c r="I1907" i="2" s="1"/>
  <c r="I1908" i="2" s="1"/>
  <c r="I1909" i="2" s="1"/>
  <c r="I1910" i="2" s="1"/>
  <c r="I1911" i="2" s="1"/>
  <c r="I1912" i="2" s="1"/>
  <c r="I1913" i="2" s="1"/>
  <c r="I1914" i="2" s="1"/>
  <c r="I1915" i="2" s="1"/>
  <c r="I1916" i="2" s="1"/>
  <c r="I1917" i="2" s="1"/>
  <c r="I1918" i="2" s="1"/>
  <c r="I1919" i="2" s="1"/>
  <c r="I1920" i="2" s="1"/>
  <c r="I1921" i="2" s="1"/>
  <c r="I1922" i="2" s="1"/>
  <c r="I1923" i="2" s="1"/>
  <c r="I1924" i="2" s="1"/>
  <c r="I1925" i="2" s="1"/>
  <c r="I1926" i="2" s="1"/>
  <c r="I1927" i="2" s="1"/>
  <c r="I1928" i="2" s="1"/>
  <c r="I1929" i="2" s="1"/>
  <c r="I1930" i="2" s="1"/>
  <c r="I1931" i="2" s="1"/>
  <c r="I1932" i="2" s="1"/>
  <c r="I1933" i="2" s="1"/>
  <c r="I1934" i="2" s="1"/>
  <c r="I1935" i="2" s="1"/>
  <c r="I1936" i="2" s="1"/>
  <c r="I1937" i="2" s="1"/>
  <c r="I1938" i="2" s="1"/>
  <c r="I1939" i="2" s="1"/>
  <c r="I1940" i="2" s="1"/>
  <c r="I1941" i="2" s="1"/>
  <c r="I1942" i="2" s="1"/>
  <c r="I1943" i="2" s="1"/>
  <c r="I1944" i="2" s="1"/>
  <c r="I1945" i="2" s="1"/>
  <c r="I1946" i="2" s="1"/>
  <c r="I1947" i="2" s="1"/>
  <c r="I1948" i="2" s="1"/>
  <c r="I1949" i="2" s="1"/>
  <c r="I1950" i="2" s="1"/>
  <c r="I1951" i="2" s="1"/>
  <c r="I1952" i="2" s="1"/>
  <c r="I1953" i="2" s="1"/>
  <c r="I1954" i="2" s="1"/>
  <c r="I1955" i="2" s="1"/>
  <c r="I1956" i="2" s="1"/>
  <c r="I1957" i="2" s="1"/>
  <c r="I1958" i="2" s="1"/>
  <c r="I1959" i="2" s="1"/>
  <c r="I1960" i="2" s="1"/>
  <c r="I1961" i="2" s="1"/>
  <c r="I1962" i="2" s="1"/>
  <c r="I1963" i="2" s="1"/>
  <c r="I1964" i="2" s="1"/>
  <c r="I1965" i="2" s="1"/>
  <c r="I1966" i="2" s="1"/>
  <c r="I1967" i="2" s="1"/>
  <c r="I1968" i="2" s="1"/>
  <c r="I1969" i="2" s="1"/>
  <c r="I1970" i="2" s="1"/>
  <c r="I1971" i="2" s="1"/>
  <c r="I1972" i="2" s="1"/>
  <c r="I1973" i="2" s="1"/>
  <c r="I1974" i="2" s="1"/>
  <c r="I1975" i="2" s="1"/>
  <c r="I1976" i="2" s="1"/>
  <c r="I1977" i="2" s="1"/>
  <c r="I1978" i="2" s="1"/>
  <c r="I1979" i="2" s="1"/>
  <c r="I1980" i="2" s="1"/>
  <c r="I1981" i="2" s="1"/>
  <c r="I1982" i="2" s="1"/>
  <c r="I1983" i="2" s="1"/>
  <c r="I1984" i="2" s="1"/>
  <c r="I1985" i="2" s="1"/>
  <c r="I1986" i="2" s="1"/>
  <c r="I1987" i="2" s="1"/>
  <c r="I1988" i="2" s="1"/>
  <c r="I1989" i="2" s="1"/>
  <c r="I1990" i="2" s="1"/>
  <c r="I1991" i="2" s="1"/>
  <c r="I1992" i="2" s="1"/>
  <c r="I1993" i="2" s="1"/>
  <c r="I1994" i="2" s="1"/>
  <c r="I1995" i="2" s="1"/>
  <c r="I1996" i="2" s="1"/>
  <c r="I1997" i="2" s="1"/>
  <c r="I1998" i="2" s="1"/>
  <c r="I1999" i="2" s="1"/>
  <c r="I2000" i="2" s="1"/>
  <c r="I2001" i="2" s="1"/>
  <c r="I2002" i="2" s="1"/>
  <c r="I2003" i="2" s="1"/>
  <c r="I2004" i="2" s="1"/>
  <c r="I2005" i="2" s="1"/>
  <c r="I2006" i="2" s="1"/>
  <c r="I2007" i="2" s="1"/>
  <c r="I2008" i="2" s="1"/>
  <c r="I2009" i="2" s="1"/>
  <c r="I2010" i="2" s="1"/>
  <c r="I2011" i="2" s="1"/>
  <c r="I2012" i="2" s="1"/>
  <c r="I2013" i="2" s="1"/>
  <c r="I2014" i="2" s="1"/>
  <c r="I2015" i="2" s="1"/>
  <c r="I2016" i="2" s="1"/>
  <c r="I2017" i="2" s="1"/>
  <c r="I2018" i="2" s="1"/>
  <c r="I2019" i="2" s="1"/>
  <c r="I2020" i="2" s="1"/>
  <c r="I2021" i="2" s="1"/>
  <c r="I2022" i="2" s="1"/>
  <c r="I2023" i="2" s="1"/>
  <c r="I2024" i="2" s="1"/>
  <c r="I2025" i="2" s="1"/>
  <c r="I2026" i="2" s="1"/>
  <c r="I2027" i="2" s="1"/>
  <c r="I2028" i="2" s="1"/>
  <c r="I2029" i="2" s="1"/>
  <c r="I2030" i="2" s="1"/>
  <c r="I2031" i="2" s="1"/>
  <c r="I2032" i="2" s="1"/>
  <c r="I2033" i="2" s="1"/>
  <c r="I2034" i="2" s="1"/>
  <c r="I2035" i="2" s="1"/>
  <c r="I2036" i="2" s="1"/>
  <c r="I2037" i="2" s="1"/>
  <c r="I2038" i="2" s="1"/>
  <c r="I2039" i="2" s="1"/>
  <c r="I2040" i="2" s="1"/>
  <c r="I2041" i="2" s="1"/>
  <c r="I2042" i="2" s="1"/>
  <c r="I2043" i="2" s="1"/>
  <c r="I2044" i="2" s="1"/>
  <c r="I2045" i="2" s="1"/>
  <c r="I2046" i="2" s="1"/>
  <c r="I2047" i="2" s="1"/>
  <c r="I2048" i="2" s="1"/>
  <c r="I2049" i="2" s="1"/>
  <c r="I2050" i="2" s="1"/>
  <c r="I2051" i="2" s="1"/>
  <c r="I2052" i="2" s="1"/>
  <c r="I2053" i="2" s="1"/>
  <c r="I2054" i="2" s="1"/>
  <c r="I2055" i="2" s="1"/>
  <c r="I2056" i="2" s="1"/>
  <c r="I2057" i="2" s="1"/>
  <c r="I2058" i="2" s="1"/>
  <c r="I2059" i="2" s="1"/>
  <c r="I2060" i="2" s="1"/>
  <c r="I2061" i="2" s="1"/>
  <c r="I2062" i="2" s="1"/>
  <c r="I2063" i="2" s="1"/>
  <c r="I2064" i="2" s="1"/>
  <c r="I2065" i="2" s="1"/>
  <c r="I2066" i="2" s="1"/>
  <c r="I2067" i="2" s="1"/>
  <c r="I2068" i="2" s="1"/>
  <c r="I2069" i="2" s="1"/>
  <c r="I2070" i="2" s="1"/>
  <c r="I2071" i="2" s="1"/>
  <c r="I2072" i="2" s="1"/>
  <c r="I2073" i="2" s="1"/>
  <c r="I2074" i="2" s="1"/>
  <c r="I2075" i="2" s="1"/>
  <c r="I2076" i="2" s="1"/>
  <c r="I2077" i="2" s="1"/>
  <c r="I2078" i="2" s="1"/>
  <c r="I2079" i="2" s="1"/>
  <c r="I2080" i="2" s="1"/>
  <c r="I2081" i="2" s="1"/>
  <c r="I2082" i="2" s="1"/>
  <c r="I2083" i="2" s="1"/>
  <c r="I2084" i="2" s="1"/>
  <c r="I2085" i="2" s="1"/>
  <c r="I2086" i="2" s="1"/>
  <c r="I2087" i="2" s="1"/>
  <c r="I2088" i="2" s="1"/>
  <c r="I2089" i="2" s="1"/>
  <c r="I2090" i="2" s="1"/>
  <c r="I2091" i="2" s="1"/>
  <c r="I2092" i="2" s="1"/>
  <c r="I2093" i="2" s="1"/>
  <c r="I2094" i="2" s="1"/>
  <c r="I2095" i="2" s="1"/>
  <c r="I2096" i="2" s="1"/>
  <c r="I2097" i="2" s="1"/>
  <c r="I2098" i="2" s="1"/>
  <c r="I2099" i="2" s="1"/>
  <c r="I2100" i="2" s="1"/>
  <c r="I2101" i="2" s="1"/>
  <c r="I2102" i="2" s="1"/>
  <c r="I2103" i="2" s="1"/>
  <c r="I2104" i="2" s="1"/>
  <c r="I2105" i="2" s="1"/>
  <c r="I2106" i="2" s="1"/>
  <c r="I2107" i="2" s="1"/>
  <c r="I2108" i="2" s="1"/>
  <c r="I2109" i="2" s="1"/>
  <c r="I2110" i="2" s="1"/>
  <c r="I2111" i="2" s="1"/>
  <c r="I2112" i="2" s="1"/>
  <c r="I2113" i="2" s="1"/>
  <c r="I2114" i="2" s="1"/>
  <c r="I2115" i="2" s="1"/>
  <c r="I2116" i="2" s="1"/>
  <c r="I2117" i="2" s="1"/>
  <c r="I2118" i="2" s="1"/>
  <c r="I2119" i="2" s="1"/>
  <c r="I2120" i="2" s="1"/>
  <c r="I2121" i="2" s="1"/>
  <c r="I2122" i="2" s="1"/>
  <c r="I2123" i="2" s="1"/>
  <c r="I2124" i="2" s="1"/>
  <c r="I2125" i="2" s="1"/>
  <c r="I2126" i="2" s="1"/>
  <c r="I2127" i="2" s="1"/>
  <c r="I2128" i="2" s="1"/>
  <c r="I2129" i="2" s="1"/>
  <c r="I2130" i="2" s="1"/>
  <c r="I2131" i="2" s="1"/>
  <c r="I2132" i="2" s="1"/>
  <c r="I2133" i="2" s="1"/>
  <c r="I2134" i="2" s="1"/>
  <c r="I2135" i="2" s="1"/>
  <c r="I2136" i="2" s="1"/>
  <c r="I2137" i="2" s="1"/>
  <c r="I2138" i="2" s="1"/>
  <c r="I2139" i="2" s="1"/>
  <c r="I2140" i="2" s="1"/>
  <c r="I2141" i="2" s="1"/>
  <c r="I2142" i="2" s="1"/>
  <c r="I2143" i="2" s="1"/>
  <c r="I2144" i="2" s="1"/>
  <c r="I2145" i="2" s="1"/>
  <c r="I2146" i="2" s="1"/>
  <c r="I2147" i="2" s="1"/>
  <c r="I2148" i="2" s="1"/>
  <c r="I2149" i="2" s="1"/>
  <c r="I2150" i="2" s="1"/>
  <c r="I2151" i="2" s="1"/>
  <c r="I2152" i="2" s="1"/>
  <c r="I2153" i="2" s="1"/>
  <c r="I2154" i="2" s="1"/>
  <c r="I2155" i="2" s="1"/>
  <c r="I2156" i="2" s="1"/>
  <c r="I2157" i="2" s="1"/>
  <c r="I2158" i="2" s="1"/>
  <c r="I2159" i="2" s="1"/>
  <c r="I2160" i="2" s="1"/>
  <c r="I2161" i="2" s="1"/>
  <c r="I2162" i="2" s="1"/>
  <c r="I2163" i="2" s="1"/>
  <c r="I2164" i="2" s="1"/>
  <c r="I2165" i="2" s="1"/>
  <c r="I2166" i="2" s="1"/>
  <c r="I2167" i="2" s="1"/>
  <c r="I2168" i="2" s="1"/>
  <c r="I2169" i="2" s="1"/>
  <c r="I2170" i="2" s="1"/>
  <c r="I2171" i="2" s="1"/>
  <c r="I2172" i="2" s="1"/>
  <c r="I2173" i="2" s="1"/>
  <c r="I2174" i="2" s="1"/>
  <c r="I2175" i="2" s="1"/>
  <c r="I2176" i="2" s="1"/>
  <c r="I2177" i="2" s="1"/>
  <c r="I2178" i="2" s="1"/>
  <c r="I2179" i="2" s="1"/>
  <c r="I2180" i="2" s="1"/>
  <c r="I2181" i="2" s="1"/>
  <c r="I2182" i="2" s="1"/>
  <c r="I2183" i="2" s="1"/>
  <c r="I2184" i="2" s="1"/>
  <c r="I2185" i="2" s="1"/>
  <c r="I2186" i="2" s="1"/>
  <c r="I2187" i="2" s="1"/>
  <c r="I2188" i="2" s="1"/>
  <c r="I2189" i="2" s="1"/>
  <c r="I2190" i="2" s="1"/>
  <c r="I2191" i="2" s="1"/>
  <c r="I2192" i="2" s="1"/>
  <c r="I2193" i="2" s="1"/>
  <c r="I2194" i="2" s="1"/>
  <c r="I2195" i="2" s="1"/>
  <c r="I2196" i="2" s="1"/>
  <c r="I2197" i="2" s="1"/>
  <c r="I2198" i="2" s="1"/>
  <c r="I2199" i="2" s="1"/>
  <c r="I2200" i="2" s="1"/>
  <c r="I2201" i="2" s="1"/>
  <c r="I2202" i="2" s="1"/>
  <c r="I2203" i="2" s="1"/>
  <c r="I2204" i="2" s="1"/>
  <c r="I2205" i="2" s="1"/>
  <c r="I2206" i="2" s="1"/>
  <c r="I2207" i="2" s="1"/>
  <c r="I2208" i="2" s="1"/>
  <c r="I2209" i="2" s="1"/>
  <c r="I2210" i="2" s="1"/>
  <c r="I2211" i="2" s="1"/>
  <c r="I2212" i="2" s="1"/>
  <c r="I2213" i="2" s="1"/>
  <c r="I2214" i="2" s="1"/>
  <c r="I2215" i="2" s="1"/>
  <c r="I2216" i="2" s="1"/>
  <c r="I2217" i="2" s="1"/>
  <c r="I2218" i="2" s="1"/>
  <c r="I2219" i="2" s="1"/>
  <c r="I2220" i="2" s="1"/>
  <c r="I2221" i="2" s="1"/>
  <c r="I2222" i="2" s="1"/>
  <c r="I2223" i="2" s="1"/>
  <c r="I2224" i="2" s="1"/>
  <c r="I2225" i="2" s="1"/>
  <c r="I2226" i="2" s="1"/>
  <c r="I2227" i="2" s="1"/>
  <c r="I2228" i="2" s="1"/>
  <c r="I2229" i="2" s="1"/>
  <c r="I2230" i="2" s="1"/>
  <c r="I2231" i="2" s="1"/>
  <c r="I2232" i="2" s="1"/>
  <c r="I2233" i="2" s="1"/>
  <c r="I2234" i="2" s="1"/>
  <c r="I2235" i="2" s="1"/>
  <c r="I2236" i="2" s="1"/>
  <c r="I2237" i="2" s="1"/>
  <c r="I2238" i="2" s="1"/>
  <c r="I2239" i="2" s="1"/>
  <c r="I2240" i="2" s="1"/>
  <c r="I2241" i="2" s="1"/>
  <c r="I2242" i="2" s="1"/>
  <c r="I2243" i="2" s="1"/>
  <c r="I2244" i="2" s="1"/>
  <c r="I2245" i="2" s="1"/>
  <c r="I2246" i="2" s="1"/>
  <c r="I2247" i="2" s="1"/>
  <c r="I2248" i="2" s="1"/>
  <c r="I2249" i="2" s="1"/>
  <c r="I2250" i="2" s="1"/>
  <c r="I2251" i="2" s="1"/>
  <c r="I2252" i="2" s="1"/>
  <c r="I2253" i="2" s="1"/>
  <c r="I2254" i="2" s="1"/>
  <c r="I2255" i="2" s="1"/>
  <c r="I2256" i="2" s="1"/>
  <c r="I2257" i="2" s="1"/>
  <c r="I2258" i="2" s="1"/>
  <c r="I2259" i="2" s="1"/>
  <c r="I2260" i="2" s="1"/>
  <c r="I2261" i="2" s="1"/>
  <c r="I2262" i="2" s="1"/>
  <c r="I2263" i="2" s="1"/>
  <c r="I2264" i="2" s="1"/>
  <c r="I2265" i="2" s="1"/>
  <c r="I2266" i="2" s="1"/>
  <c r="I2267" i="2" s="1"/>
  <c r="I2268" i="2" s="1"/>
  <c r="I2269" i="2" s="1"/>
  <c r="I2270" i="2" s="1"/>
  <c r="I2271" i="2" s="1"/>
  <c r="I2272" i="2" s="1"/>
  <c r="I2273" i="2" s="1"/>
  <c r="I2274" i="2" s="1"/>
  <c r="I2275" i="2" s="1"/>
  <c r="I2276" i="2" s="1"/>
  <c r="I2277" i="2" s="1"/>
  <c r="I2278" i="2" s="1"/>
  <c r="I2279" i="2" s="1"/>
  <c r="I2280" i="2" s="1"/>
  <c r="I2281" i="2" s="1"/>
  <c r="I2282" i="2" s="1"/>
  <c r="I2283" i="2" s="1"/>
  <c r="I2284" i="2" s="1"/>
  <c r="I2285" i="2" s="1"/>
  <c r="I2286" i="2" s="1"/>
  <c r="I2287" i="2" s="1"/>
  <c r="I2288" i="2" s="1"/>
  <c r="I2289" i="2" s="1"/>
  <c r="I2290" i="2" s="1"/>
  <c r="I2291" i="2" s="1"/>
  <c r="I2292" i="2" s="1"/>
  <c r="I2293" i="2" s="1"/>
  <c r="I2294" i="2" s="1"/>
  <c r="I2295" i="2" s="1"/>
  <c r="I2296" i="2" s="1"/>
  <c r="I2297" i="2" s="1"/>
  <c r="I2298" i="2" s="1"/>
  <c r="I2299" i="2" s="1"/>
  <c r="I2300" i="2" s="1"/>
  <c r="I2301" i="2" s="1"/>
  <c r="I2302" i="2" s="1"/>
  <c r="I2303" i="2" s="1"/>
  <c r="I2304" i="2" s="1"/>
  <c r="I2305" i="2" s="1"/>
  <c r="I2306" i="2" s="1"/>
  <c r="I2307" i="2" s="1"/>
  <c r="I2308" i="2" s="1"/>
  <c r="I2309" i="2" s="1"/>
  <c r="I2310" i="2" s="1"/>
  <c r="I2311" i="2" s="1"/>
  <c r="I2312" i="2" s="1"/>
  <c r="I2313" i="2" s="1"/>
  <c r="I2314" i="2" s="1"/>
  <c r="I2315" i="2" s="1"/>
  <c r="I2316" i="2" s="1"/>
  <c r="I2317" i="2" s="1"/>
  <c r="I2318" i="2" s="1"/>
  <c r="I2319" i="2" s="1"/>
  <c r="I2320" i="2" s="1"/>
  <c r="I2321" i="2" s="1"/>
  <c r="I2322" i="2" s="1"/>
  <c r="I2323" i="2" s="1"/>
  <c r="I2324" i="2" s="1"/>
  <c r="I2325" i="2" s="1"/>
  <c r="I2326" i="2" s="1"/>
  <c r="I2327" i="2" s="1"/>
  <c r="I2328" i="2" s="1"/>
  <c r="I2329" i="2" s="1"/>
  <c r="I2330" i="2" s="1"/>
  <c r="I2331" i="2" s="1"/>
  <c r="I2332" i="2" s="1"/>
  <c r="I2333" i="2" s="1"/>
  <c r="I2334" i="2" s="1"/>
  <c r="I2335" i="2" s="1"/>
  <c r="I2336" i="2" s="1"/>
  <c r="I2337" i="2" s="1"/>
  <c r="I2338" i="2" s="1"/>
  <c r="I2339" i="2" s="1"/>
  <c r="I2340" i="2" s="1"/>
  <c r="I2341" i="2" s="1"/>
  <c r="I2342" i="2" s="1"/>
  <c r="I2343" i="2" s="1"/>
  <c r="I2344" i="2" s="1"/>
  <c r="I2345" i="2" s="1"/>
  <c r="I2346" i="2" s="1"/>
  <c r="I2347" i="2" s="1"/>
  <c r="I2348" i="2" s="1"/>
  <c r="I2349" i="2" s="1"/>
  <c r="I2350" i="2" s="1"/>
  <c r="I2351" i="2" s="1"/>
  <c r="I2352" i="2" s="1"/>
  <c r="I2353" i="2" s="1"/>
  <c r="I2354" i="2" s="1"/>
  <c r="I2355" i="2" s="1"/>
  <c r="I2356" i="2" s="1"/>
  <c r="I2357" i="2" s="1"/>
  <c r="I2358" i="2" s="1"/>
  <c r="I2359" i="2" s="1"/>
  <c r="I2360" i="2" s="1"/>
  <c r="I2361" i="2" s="1"/>
  <c r="I2362" i="2" s="1"/>
  <c r="I2363" i="2" s="1"/>
  <c r="I2364" i="2" s="1"/>
  <c r="I2365" i="2" s="1"/>
  <c r="I2366" i="2" s="1"/>
  <c r="I2367" i="2" s="1"/>
  <c r="I2368" i="2" s="1"/>
  <c r="I2369" i="2" s="1"/>
  <c r="I2370" i="2" s="1"/>
  <c r="I2371" i="2" s="1"/>
  <c r="I2372" i="2" s="1"/>
  <c r="I2373" i="2" s="1"/>
  <c r="I2374" i="2" s="1"/>
  <c r="I2375" i="2" s="1"/>
  <c r="I2376" i="2" s="1"/>
  <c r="I2377" i="2" s="1"/>
  <c r="I2378" i="2" s="1"/>
  <c r="I2379" i="2" s="1"/>
  <c r="I2380" i="2" s="1"/>
  <c r="I2381" i="2" s="1"/>
  <c r="I2382" i="2" s="1"/>
  <c r="I2383" i="2" s="1"/>
  <c r="I2384" i="2" s="1"/>
  <c r="I2385" i="2" s="1"/>
  <c r="I2386" i="2" s="1"/>
  <c r="I2387" i="2" s="1"/>
  <c r="I2388" i="2" s="1"/>
  <c r="I2389" i="2" s="1"/>
  <c r="I2390" i="2" s="1"/>
  <c r="I2391" i="2" s="1"/>
  <c r="I2392" i="2" s="1"/>
  <c r="I2393" i="2" s="1"/>
  <c r="I2394" i="2" s="1"/>
  <c r="I2395" i="2" s="1"/>
  <c r="I2396" i="2" s="1"/>
  <c r="I2397" i="2" s="1"/>
  <c r="I2398" i="2" s="1"/>
  <c r="I2399" i="2" s="1"/>
  <c r="I2400" i="2" s="1"/>
  <c r="I2401" i="2" s="1"/>
  <c r="I2402" i="2" s="1"/>
  <c r="I2403" i="2" s="1"/>
  <c r="I2404" i="2" s="1"/>
  <c r="I2405" i="2" s="1"/>
  <c r="I2406" i="2" s="1"/>
  <c r="I2407" i="2" s="1"/>
  <c r="I2408" i="2" s="1"/>
  <c r="I2409" i="2" s="1"/>
  <c r="I2410" i="2" s="1"/>
  <c r="I2411" i="2" s="1"/>
  <c r="I2412" i="2" s="1"/>
  <c r="I2413" i="2" s="1"/>
  <c r="I2414" i="2" s="1"/>
  <c r="I2415" i="2" s="1"/>
  <c r="I2416" i="2" s="1"/>
  <c r="I2417" i="2" s="1"/>
  <c r="I2418" i="2" s="1"/>
  <c r="I2419" i="2" s="1"/>
  <c r="I2420" i="2" s="1"/>
  <c r="I2421" i="2" s="1"/>
  <c r="I2422" i="2" s="1"/>
  <c r="I2423" i="2" s="1"/>
  <c r="I2424" i="2" s="1"/>
  <c r="I2425" i="2" s="1"/>
  <c r="I2426" i="2" s="1"/>
  <c r="I2427" i="2" s="1"/>
  <c r="I2428" i="2" s="1"/>
  <c r="I2429" i="2" s="1"/>
  <c r="I2430" i="2" s="1"/>
  <c r="I2431" i="2" s="1"/>
  <c r="I2432" i="2" s="1"/>
  <c r="I2433" i="2" s="1"/>
  <c r="I2434" i="2" s="1"/>
  <c r="I2435" i="2" s="1"/>
  <c r="I2436" i="2" s="1"/>
  <c r="I2437" i="2" s="1"/>
  <c r="I2438" i="2" s="1"/>
  <c r="I2439" i="2" s="1"/>
  <c r="I2440" i="2" s="1"/>
  <c r="I2441" i="2" s="1"/>
  <c r="I2442" i="2" s="1"/>
  <c r="I2443" i="2" s="1"/>
  <c r="I2444" i="2" s="1"/>
  <c r="I2445" i="2" s="1"/>
  <c r="I2446" i="2" s="1"/>
  <c r="I2447" i="2" s="1"/>
  <c r="I2448" i="2" s="1"/>
  <c r="I2449" i="2" s="1"/>
  <c r="I2450" i="2" s="1"/>
  <c r="I2451" i="2" s="1"/>
  <c r="I2452" i="2" s="1"/>
  <c r="I2453" i="2" s="1"/>
  <c r="I2454" i="2" s="1"/>
  <c r="I2455" i="2" s="1"/>
  <c r="I2456" i="2" s="1"/>
  <c r="I2457" i="2" s="1"/>
  <c r="I2458" i="2" s="1"/>
  <c r="I2459" i="2" s="1"/>
  <c r="I2460" i="2" s="1"/>
  <c r="I2461" i="2" s="1"/>
  <c r="I2462" i="2" s="1"/>
  <c r="I2463" i="2" s="1"/>
  <c r="I2464" i="2" s="1"/>
  <c r="I2465" i="2" s="1"/>
  <c r="I2466" i="2" s="1"/>
  <c r="I2467" i="2" s="1"/>
  <c r="I2468" i="2" s="1"/>
  <c r="I2469" i="2" s="1"/>
  <c r="I2470" i="2" s="1"/>
  <c r="I2471" i="2" s="1"/>
  <c r="I2472" i="2" s="1"/>
  <c r="I2473" i="2" s="1"/>
  <c r="I2474" i="2" s="1"/>
  <c r="I2475" i="2" s="1"/>
  <c r="I2476" i="2" s="1"/>
  <c r="I2477" i="2" s="1"/>
  <c r="I2478" i="2" s="1"/>
  <c r="I2479" i="2" s="1"/>
  <c r="I2480" i="2" s="1"/>
  <c r="I2481" i="2" s="1"/>
  <c r="I2482" i="2" s="1"/>
  <c r="I2483" i="2" s="1"/>
  <c r="I2484" i="2" s="1"/>
  <c r="I2485" i="2" s="1"/>
  <c r="I2486" i="2" s="1"/>
  <c r="I2487" i="2" s="1"/>
  <c r="I2488" i="2" s="1"/>
  <c r="I2489" i="2" s="1"/>
  <c r="I2490" i="2" s="1"/>
  <c r="I2491" i="2" s="1"/>
  <c r="I2492" i="2" s="1"/>
  <c r="I2493" i="2" s="1"/>
  <c r="I2494" i="2" s="1"/>
  <c r="I2495" i="2" s="1"/>
  <c r="I2496" i="2" s="1"/>
  <c r="I2497" i="2" s="1"/>
  <c r="I2498" i="2" s="1"/>
  <c r="I2499" i="2" s="1"/>
  <c r="I2500" i="2" s="1"/>
  <c r="I2501" i="2" s="1"/>
  <c r="I2502" i="2" s="1"/>
  <c r="I2503" i="2" s="1"/>
  <c r="I2504" i="2" s="1"/>
  <c r="I2505" i="2" s="1"/>
  <c r="I2506" i="2" s="1"/>
  <c r="I2507" i="2" s="1"/>
  <c r="I2508" i="2" s="1"/>
  <c r="I2509" i="2" s="1"/>
  <c r="I2510" i="2" s="1"/>
  <c r="I2511" i="2" s="1"/>
  <c r="I2512" i="2" s="1"/>
  <c r="I2513" i="2" s="1"/>
  <c r="I2514" i="2" s="1"/>
  <c r="I2515" i="2" s="1"/>
  <c r="I2516" i="2" s="1"/>
  <c r="I2517" i="2" s="1"/>
  <c r="I2518" i="2" s="1"/>
  <c r="I2519" i="2" s="1"/>
  <c r="I2520" i="2" s="1"/>
  <c r="I2521" i="2" s="1"/>
  <c r="I2522" i="2" s="1"/>
  <c r="I2523" i="2" s="1"/>
  <c r="I2524" i="2" s="1"/>
  <c r="I2525" i="2" s="1"/>
  <c r="I2526" i="2" s="1"/>
  <c r="I2527" i="2" s="1"/>
  <c r="I2528" i="2" s="1"/>
  <c r="I2529" i="2" s="1"/>
  <c r="I2530" i="2" s="1"/>
  <c r="I2531" i="2" s="1"/>
  <c r="I2532" i="2" s="1"/>
  <c r="I2533" i="2" s="1"/>
  <c r="I2534" i="2" s="1"/>
  <c r="I2535" i="2" s="1"/>
  <c r="I2536" i="2" s="1"/>
  <c r="I2537" i="2" s="1"/>
  <c r="I2538" i="2" s="1"/>
  <c r="I2539" i="2" s="1"/>
  <c r="I2540" i="2" s="1"/>
  <c r="I2541" i="2" s="1"/>
  <c r="I2542" i="2" s="1"/>
  <c r="I2543" i="2" s="1"/>
  <c r="I2544" i="2" s="1"/>
  <c r="I2545" i="2" s="1"/>
  <c r="I2546" i="2" s="1"/>
  <c r="I2547" i="2" s="1"/>
  <c r="I2548" i="2" s="1"/>
  <c r="I2549" i="2" s="1"/>
  <c r="I2550" i="2" s="1"/>
  <c r="I2551" i="2" s="1"/>
  <c r="I2552" i="2" s="1"/>
  <c r="I2553" i="2" s="1"/>
  <c r="I2554" i="2" s="1"/>
  <c r="I2555" i="2" s="1"/>
  <c r="I2556" i="2" s="1"/>
  <c r="I2557" i="2" s="1"/>
  <c r="I2558" i="2" s="1"/>
  <c r="I2559" i="2" s="1"/>
  <c r="I2560" i="2" s="1"/>
  <c r="I2561" i="2" s="1"/>
  <c r="I2562" i="2" s="1"/>
  <c r="I2563" i="2" s="1"/>
  <c r="I2564" i="2" s="1"/>
  <c r="I2565" i="2" s="1"/>
  <c r="I2566" i="2" s="1"/>
  <c r="I2567" i="2" s="1"/>
  <c r="I2568" i="2" s="1"/>
  <c r="I2569" i="2" s="1"/>
  <c r="I2570" i="2" s="1"/>
  <c r="I2571" i="2" s="1"/>
  <c r="I2572" i="2" s="1"/>
  <c r="I2573" i="2" s="1"/>
  <c r="I2574" i="2" s="1"/>
  <c r="I2575" i="2" s="1"/>
  <c r="I2576" i="2" s="1"/>
  <c r="I2577" i="2" s="1"/>
  <c r="I2578" i="2" s="1"/>
  <c r="I2579" i="2" s="1"/>
  <c r="I2580" i="2" s="1"/>
  <c r="I2581" i="2" s="1"/>
  <c r="I2582" i="2" s="1"/>
  <c r="I2583" i="2" s="1"/>
  <c r="I2584" i="2" s="1"/>
  <c r="I2585" i="2" s="1"/>
  <c r="I2586" i="2" s="1"/>
  <c r="I2587" i="2" s="1"/>
  <c r="I2588" i="2" s="1"/>
  <c r="I2589" i="2" s="1"/>
  <c r="I2590" i="2" s="1"/>
  <c r="I2591" i="2" s="1"/>
  <c r="I2592" i="2" s="1"/>
  <c r="I2593" i="2" s="1"/>
  <c r="I2594" i="2" s="1"/>
  <c r="I2595" i="2" s="1"/>
  <c r="I2596" i="2" s="1"/>
  <c r="I2597" i="2" s="1"/>
  <c r="I2598" i="2" s="1"/>
  <c r="I2599" i="2" s="1"/>
  <c r="I2600" i="2" s="1"/>
  <c r="I2601" i="2" s="1"/>
  <c r="I2602" i="2" s="1"/>
  <c r="I2603" i="2" s="1"/>
  <c r="I2604" i="2" s="1"/>
  <c r="I2605" i="2" s="1"/>
  <c r="I2606" i="2" s="1"/>
  <c r="I2607" i="2" s="1"/>
  <c r="I2608" i="2" s="1"/>
  <c r="I2609" i="2" s="1"/>
  <c r="I2610" i="2" s="1"/>
  <c r="I2611" i="2" s="1"/>
  <c r="I2612" i="2" s="1"/>
  <c r="I2613" i="2" s="1"/>
  <c r="I2614" i="2" s="1"/>
  <c r="I2615" i="2" s="1"/>
  <c r="I2616" i="2" s="1"/>
  <c r="I2617" i="2" s="1"/>
  <c r="I2618" i="2" s="1"/>
  <c r="I2619" i="2" s="1"/>
  <c r="I2620" i="2" s="1"/>
  <c r="I2621" i="2" s="1"/>
  <c r="I2622" i="2" s="1"/>
  <c r="I2623" i="2" s="1"/>
  <c r="I2624" i="2" s="1"/>
  <c r="I2625" i="2" s="1"/>
  <c r="I2626" i="2" s="1"/>
  <c r="I2627" i="2" s="1"/>
  <c r="I2628" i="2" s="1"/>
  <c r="I2629" i="2" s="1"/>
  <c r="I2630" i="2" s="1"/>
  <c r="I2631" i="2" s="1"/>
  <c r="I2632" i="2" s="1"/>
  <c r="I2633" i="2" s="1"/>
  <c r="I2634" i="2" s="1"/>
  <c r="I2635" i="2" s="1"/>
  <c r="I2636" i="2" s="1"/>
  <c r="I2637" i="2" s="1"/>
  <c r="I2638" i="2" s="1"/>
  <c r="I2639" i="2" s="1"/>
  <c r="I2640" i="2" s="1"/>
  <c r="I2641" i="2" s="1"/>
  <c r="I2642" i="2" s="1"/>
  <c r="I2643" i="2" s="1"/>
  <c r="I2644" i="2" s="1"/>
  <c r="I2645" i="2" s="1"/>
  <c r="I2646" i="2" s="1"/>
  <c r="I2647" i="2" s="1"/>
  <c r="I2648" i="2" s="1"/>
  <c r="I2649" i="2" s="1"/>
  <c r="I2650" i="2" s="1"/>
  <c r="I2651" i="2" s="1"/>
  <c r="I2652" i="2" s="1"/>
  <c r="I2653" i="2" s="1"/>
  <c r="I2654" i="2" s="1"/>
  <c r="I2655" i="2" s="1"/>
  <c r="I2656" i="2" s="1"/>
  <c r="I2657" i="2" s="1"/>
  <c r="I2658" i="2" s="1"/>
  <c r="I2659" i="2" s="1"/>
  <c r="I2660" i="2" s="1"/>
  <c r="I2661" i="2" s="1"/>
  <c r="I2662" i="2" s="1"/>
  <c r="I2663" i="2" s="1"/>
  <c r="I2664" i="2" s="1"/>
  <c r="I2665" i="2" s="1"/>
  <c r="I2666" i="2" s="1"/>
  <c r="I2667" i="2" s="1"/>
  <c r="I2668" i="2" s="1"/>
  <c r="I2669" i="2" s="1"/>
  <c r="I2670" i="2" s="1"/>
  <c r="I2671" i="2" s="1"/>
  <c r="I2672" i="2" s="1"/>
  <c r="I2673" i="2" s="1"/>
  <c r="I2674" i="2" s="1"/>
  <c r="I2675" i="2" s="1"/>
  <c r="I2676" i="2" s="1"/>
  <c r="I2677" i="2" s="1"/>
  <c r="I2678" i="2" s="1"/>
  <c r="I2679" i="2" s="1"/>
  <c r="I2680" i="2" s="1"/>
  <c r="I2681" i="2" s="1"/>
  <c r="I2682" i="2" s="1"/>
  <c r="I2683" i="2" s="1"/>
  <c r="I2684" i="2" s="1"/>
  <c r="I2685" i="2" s="1"/>
  <c r="I2686" i="2" s="1"/>
  <c r="I2687" i="2" s="1"/>
  <c r="I2688" i="2" s="1"/>
  <c r="I2689" i="2" s="1"/>
  <c r="I2690" i="2" s="1"/>
  <c r="I2691" i="2" s="1"/>
  <c r="I2692" i="2" s="1"/>
  <c r="I2693" i="2" s="1"/>
  <c r="I2694" i="2" s="1"/>
  <c r="I2695" i="2" s="1"/>
  <c r="I2696" i="2" s="1"/>
  <c r="I2697" i="2" s="1"/>
  <c r="I2698" i="2" s="1"/>
  <c r="I2699" i="2" s="1"/>
  <c r="I2700" i="2" s="1"/>
  <c r="I2701" i="2" s="1"/>
  <c r="I2702" i="2" s="1"/>
  <c r="I2703" i="2" s="1"/>
  <c r="I2704" i="2" s="1"/>
  <c r="I2705" i="2" s="1"/>
  <c r="I2706" i="2" s="1"/>
  <c r="I2707" i="2" s="1"/>
  <c r="I2708" i="2" s="1"/>
  <c r="I2709" i="2" s="1"/>
  <c r="I2710" i="2" s="1"/>
  <c r="I2711" i="2" s="1"/>
  <c r="I2712" i="2" s="1"/>
  <c r="I2713" i="2" s="1"/>
  <c r="I2714" i="2" s="1"/>
  <c r="I2715" i="2" s="1"/>
  <c r="I2716" i="2" s="1"/>
  <c r="I2717" i="2" s="1"/>
  <c r="I2718" i="2" s="1"/>
  <c r="I2719" i="2" s="1"/>
  <c r="I2720" i="2" s="1"/>
  <c r="I2721" i="2" s="1"/>
  <c r="I2722" i="2" s="1"/>
  <c r="I2723" i="2" s="1"/>
  <c r="I2724" i="2" s="1"/>
  <c r="I2725" i="2" s="1"/>
  <c r="I2726" i="2" s="1"/>
  <c r="I2727" i="2" s="1"/>
  <c r="I2728" i="2" s="1"/>
  <c r="I2729" i="2" s="1"/>
  <c r="I2730" i="2" s="1"/>
  <c r="I2731" i="2" s="1"/>
  <c r="I2732" i="2" s="1"/>
  <c r="I2733" i="2" s="1"/>
  <c r="I2734" i="2" s="1"/>
  <c r="I2735" i="2" s="1"/>
  <c r="I2736" i="2" s="1"/>
  <c r="I2737" i="2" s="1"/>
  <c r="I2738" i="2" s="1"/>
  <c r="I2739" i="2" s="1"/>
  <c r="I2740" i="2" s="1"/>
  <c r="I2741" i="2" s="1"/>
  <c r="I2742" i="2" s="1"/>
  <c r="I2743" i="2" s="1"/>
  <c r="I2744" i="2" s="1"/>
  <c r="I2745" i="2" s="1"/>
  <c r="I2746" i="2" s="1"/>
  <c r="I2747" i="2" s="1"/>
  <c r="I2748" i="2" s="1"/>
  <c r="I2749" i="2" s="1"/>
  <c r="I2750" i="2" s="1"/>
  <c r="I2751" i="2" s="1"/>
  <c r="I2752" i="2" s="1"/>
  <c r="I2753" i="2" s="1"/>
  <c r="I2754" i="2" s="1"/>
  <c r="I2755" i="2" s="1"/>
  <c r="I2756" i="2" s="1"/>
  <c r="I2757" i="2" s="1"/>
  <c r="I2758" i="2" s="1"/>
  <c r="I2759" i="2" s="1"/>
  <c r="I2760" i="2" s="1"/>
  <c r="I2761" i="2" s="1"/>
  <c r="I2762" i="2" s="1"/>
  <c r="I2763" i="2" s="1"/>
  <c r="I2764" i="2" s="1"/>
  <c r="I2765" i="2" s="1"/>
  <c r="I2766" i="2" s="1"/>
  <c r="I2767" i="2" s="1"/>
  <c r="I2768" i="2" s="1"/>
  <c r="I2769" i="2" s="1"/>
  <c r="I2770" i="2" s="1"/>
  <c r="I2771" i="2" s="1"/>
  <c r="I2772" i="2" s="1"/>
  <c r="I2773" i="2" s="1"/>
  <c r="I2774" i="2" s="1"/>
  <c r="I2775" i="2" s="1"/>
  <c r="I2776" i="2" s="1"/>
  <c r="I2777" i="2" s="1"/>
  <c r="I2778" i="2" s="1"/>
  <c r="I2779" i="2" s="1"/>
  <c r="I2780" i="2" s="1"/>
  <c r="I2781" i="2" s="1"/>
  <c r="I2782" i="2" s="1"/>
  <c r="I2783" i="2" s="1"/>
  <c r="I2784" i="2" s="1"/>
  <c r="I2785" i="2" s="1"/>
  <c r="I2786" i="2" s="1"/>
  <c r="I2787" i="2" s="1"/>
  <c r="I2788" i="2" s="1"/>
  <c r="I2789" i="2" s="1"/>
  <c r="I2790" i="2" s="1"/>
  <c r="I2791" i="2" s="1"/>
  <c r="I2792" i="2" s="1"/>
  <c r="I2793" i="2" s="1"/>
  <c r="I2794" i="2" s="1"/>
  <c r="I2795" i="2" s="1"/>
  <c r="I2796" i="2" s="1"/>
  <c r="I2797" i="2" s="1"/>
  <c r="I2798" i="2" s="1"/>
  <c r="I2799" i="2" s="1"/>
  <c r="I2800" i="2" s="1"/>
  <c r="I2801" i="2" s="1"/>
  <c r="I2802" i="2" s="1"/>
  <c r="I2803" i="2" s="1"/>
  <c r="I2804" i="2" s="1"/>
  <c r="I2805" i="2" s="1"/>
  <c r="I2806" i="2" s="1"/>
  <c r="I2807" i="2" s="1"/>
  <c r="I2808" i="2" s="1"/>
  <c r="I2809" i="2" s="1"/>
  <c r="I2810" i="2" s="1"/>
  <c r="I2811" i="2" s="1"/>
  <c r="I2812" i="2" s="1"/>
  <c r="I2813" i="2" s="1"/>
  <c r="I2814" i="2" s="1"/>
  <c r="I2815" i="2" s="1"/>
  <c r="I2816" i="2" s="1"/>
  <c r="I2817" i="2" s="1"/>
  <c r="I2818" i="2" s="1"/>
  <c r="I2819" i="2" s="1"/>
  <c r="I2820" i="2" s="1"/>
  <c r="I2821" i="2" s="1"/>
  <c r="I2822" i="2" s="1"/>
  <c r="I2823" i="2" s="1"/>
  <c r="I2824" i="2" s="1"/>
  <c r="I2825" i="2" s="1"/>
  <c r="I2826" i="2" s="1"/>
  <c r="I2827" i="2" s="1"/>
  <c r="I2828" i="2" s="1"/>
  <c r="I2829" i="2" s="1"/>
  <c r="I2830" i="2" s="1"/>
  <c r="I2831" i="2" s="1"/>
  <c r="I2832" i="2" s="1"/>
  <c r="I2833" i="2" s="1"/>
  <c r="I2834" i="2" s="1"/>
  <c r="I2835" i="2" s="1"/>
  <c r="I2836" i="2" s="1"/>
  <c r="I2837" i="2" s="1"/>
  <c r="I2838" i="2" s="1"/>
  <c r="I2839" i="2" s="1"/>
  <c r="I2840" i="2" s="1"/>
  <c r="I2841" i="2" s="1"/>
  <c r="I2842" i="2" s="1"/>
  <c r="I2843" i="2" s="1"/>
  <c r="I2844" i="2" s="1"/>
  <c r="I2845" i="2" s="1"/>
  <c r="I2846" i="2" s="1"/>
  <c r="I2847" i="2" s="1"/>
  <c r="I2848" i="2" s="1"/>
  <c r="I2849" i="2" s="1"/>
  <c r="I2850" i="2" s="1"/>
  <c r="I2851" i="2" s="1"/>
  <c r="I2852" i="2" s="1"/>
  <c r="I2853" i="2" s="1"/>
  <c r="I2854" i="2" s="1"/>
  <c r="I2855" i="2" s="1"/>
  <c r="I2856" i="2" s="1"/>
  <c r="I2857" i="2" s="1"/>
  <c r="I2858" i="2" s="1"/>
  <c r="I2859" i="2" s="1"/>
  <c r="I2860" i="2" s="1"/>
  <c r="I2861" i="2" s="1"/>
  <c r="I2862" i="2" s="1"/>
  <c r="I2863" i="2" s="1"/>
  <c r="I2864" i="2" s="1"/>
  <c r="I2865" i="2" s="1"/>
  <c r="I2866" i="2" s="1"/>
  <c r="I2867" i="2" s="1"/>
  <c r="I2868" i="2" s="1"/>
  <c r="I2869" i="2" s="1"/>
  <c r="I2870" i="2" s="1"/>
  <c r="I2871" i="2" s="1"/>
  <c r="I2872" i="2" s="1"/>
  <c r="I2873" i="2" s="1"/>
  <c r="I2874" i="2" s="1"/>
  <c r="I2875" i="2" s="1"/>
  <c r="I2876" i="2" s="1"/>
  <c r="I2877" i="2" s="1"/>
  <c r="I2878" i="2" s="1"/>
  <c r="I2879" i="2" s="1"/>
  <c r="I2880" i="2" s="1"/>
  <c r="I2881" i="2" s="1"/>
  <c r="I2882" i="2" s="1"/>
  <c r="I2883" i="2" s="1"/>
  <c r="I2884" i="2" s="1"/>
  <c r="I2885" i="2" s="1"/>
  <c r="I2886" i="2" s="1"/>
  <c r="I2887" i="2" s="1"/>
  <c r="I2888" i="2" s="1"/>
  <c r="I2889" i="2" s="1"/>
  <c r="I2890" i="2" s="1"/>
  <c r="I2891" i="2" s="1"/>
  <c r="I2892" i="2" s="1"/>
  <c r="I2893" i="2" s="1"/>
  <c r="I2894" i="2" s="1"/>
  <c r="I2895" i="2" s="1"/>
  <c r="I2896" i="2" s="1"/>
  <c r="I2897" i="2" s="1"/>
  <c r="I2898" i="2" s="1"/>
  <c r="I2899" i="2" s="1"/>
  <c r="I2900" i="2" s="1"/>
  <c r="I2901" i="2" s="1"/>
  <c r="I2902" i="2" s="1"/>
  <c r="I2903" i="2" s="1"/>
  <c r="I2904" i="2" s="1"/>
  <c r="I2905" i="2" s="1"/>
  <c r="I2906" i="2" s="1"/>
  <c r="I2907" i="2" s="1"/>
  <c r="I2908" i="2" s="1"/>
  <c r="I2909" i="2" s="1"/>
  <c r="I2910" i="2" s="1"/>
  <c r="I2911" i="2" s="1"/>
  <c r="I2912" i="2" s="1"/>
  <c r="I2913" i="2" s="1"/>
  <c r="I2914" i="2" s="1"/>
  <c r="I2915" i="2" s="1"/>
  <c r="I2916" i="2" s="1"/>
  <c r="I2917" i="2" s="1"/>
  <c r="I2918" i="2" s="1"/>
  <c r="I2919" i="2" s="1"/>
  <c r="I2920" i="2" s="1"/>
  <c r="I2921" i="2" s="1"/>
  <c r="I2922" i="2" s="1"/>
  <c r="I2923" i="2" s="1"/>
  <c r="I2924" i="2" s="1"/>
  <c r="I2925" i="2" s="1"/>
  <c r="I2926" i="2" s="1"/>
  <c r="I2927" i="2" s="1"/>
  <c r="I2928" i="2" s="1"/>
  <c r="I2929" i="2" s="1"/>
  <c r="I2930" i="2" s="1"/>
  <c r="I2931" i="2" s="1"/>
  <c r="I2932" i="2" s="1"/>
  <c r="I2933" i="2" s="1"/>
  <c r="I2934" i="2" s="1"/>
  <c r="I2935" i="2" s="1"/>
  <c r="I2936" i="2" s="1"/>
  <c r="I2937" i="2" s="1"/>
  <c r="I2938" i="2" s="1"/>
  <c r="I2939" i="2" s="1"/>
  <c r="I2940" i="2" s="1"/>
  <c r="I2941" i="2" s="1"/>
  <c r="I2942" i="2" s="1"/>
  <c r="I2943" i="2" s="1"/>
  <c r="I2944" i="2" s="1"/>
  <c r="I2945" i="2" s="1"/>
  <c r="I2946" i="2" s="1"/>
  <c r="I2947" i="2" s="1"/>
  <c r="I2948" i="2" s="1"/>
  <c r="I2949" i="2" s="1"/>
  <c r="I2950" i="2" s="1"/>
  <c r="I2951" i="2" s="1"/>
  <c r="I2952" i="2" s="1"/>
  <c r="I2953" i="2" s="1"/>
  <c r="I2954" i="2" s="1"/>
  <c r="I2955" i="2" s="1"/>
  <c r="I2956" i="2" s="1"/>
  <c r="I2957" i="2" s="1"/>
  <c r="I2958" i="2" s="1"/>
  <c r="I2959" i="2" s="1"/>
  <c r="I2960" i="2" s="1"/>
  <c r="I2961" i="2" s="1"/>
  <c r="I2962" i="2" s="1"/>
  <c r="I2963" i="2" s="1"/>
  <c r="I2964" i="2" s="1"/>
  <c r="I2965" i="2" s="1"/>
  <c r="I2966" i="2" s="1"/>
  <c r="I2967" i="2" s="1"/>
  <c r="I2968" i="2" s="1"/>
  <c r="I2969" i="2" s="1"/>
  <c r="I2970" i="2" s="1"/>
  <c r="I2971" i="2" s="1"/>
  <c r="I2972" i="2" s="1"/>
  <c r="I2973" i="2" s="1"/>
  <c r="I2974" i="2" s="1"/>
  <c r="I2975" i="2" s="1"/>
  <c r="I2976" i="2" s="1"/>
  <c r="I2977" i="2" s="1"/>
  <c r="I2978" i="2" s="1"/>
  <c r="I2979" i="2" s="1"/>
  <c r="I2980" i="2" s="1"/>
  <c r="I2981" i="2" s="1"/>
  <c r="I2982" i="2" s="1"/>
  <c r="I2983" i="2" s="1"/>
  <c r="I2984" i="2" s="1"/>
  <c r="I2985" i="2" s="1"/>
  <c r="I2986" i="2" s="1"/>
  <c r="I2987" i="2" s="1"/>
  <c r="I2988" i="2" s="1"/>
  <c r="I2989" i="2" s="1"/>
  <c r="I2990" i="2" s="1"/>
  <c r="I2991" i="2" s="1"/>
  <c r="I2992" i="2" s="1"/>
  <c r="I2993" i="2" s="1"/>
  <c r="I2994" i="2" s="1"/>
  <c r="I2995" i="2" s="1"/>
  <c r="I2996" i="2" s="1"/>
  <c r="I2997" i="2" s="1"/>
  <c r="I2998" i="2" s="1"/>
  <c r="I2999" i="2" s="1"/>
  <c r="I3000" i="2" s="1"/>
  <c r="I3001" i="2" s="1"/>
  <c r="I3002" i="2" s="1"/>
  <c r="I3003" i="2" s="1"/>
  <c r="I3004" i="2" s="1"/>
  <c r="I3005" i="2" s="1"/>
  <c r="I3006" i="2" s="1"/>
  <c r="I3007" i="2" s="1"/>
  <c r="I3008" i="2" s="1"/>
  <c r="I3009" i="2" s="1"/>
  <c r="I3010" i="2" s="1"/>
  <c r="I3011" i="2" s="1"/>
  <c r="I3012" i="2" s="1"/>
  <c r="I3013" i="2" s="1"/>
</calcChain>
</file>

<file path=xl/sharedStrings.xml><?xml version="1.0" encoding="utf-8"?>
<sst xmlns="http://schemas.openxmlformats.org/spreadsheetml/2006/main" count="12085" uniqueCount="528">
  <si>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</si>
  <si>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</si>
  <si>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</si>
  <si>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</si>
  <si>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</si>
  <si>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</si>
  <si>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</si>
  <si>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</si>
  <si>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</si>
  <si>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</si>
  <si>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</si>
  <si>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</si>
  <si>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</si>
  <si>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</si>
  <si>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</si>
  <si>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</si>
  <si>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</si>
  <si>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</si>
  <si>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</si>
  <si>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</si>
  <si>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</si>
  <si>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</si>
  <si>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</si>
  <si>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</si>
  <si>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</si>
  <si>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</si>
  <si>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</si>
  <si>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</si>
  <si>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</si>
  <si>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</si>
  <si>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</si>
  <si>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</si>
  <si>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</si>
  <si>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</si>
  <si>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</si>
  <si>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</si>
  <si>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</si>
  <si>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</si>
  <si>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</si>
  <si>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</si>
  <si>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</si>
  <si>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</si>
  <si>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</si>
  <si>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</si>
  <si>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</si>
  <si>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</si>
  <si>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</si>
  <si>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</si>
  <si>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</si>
  <si>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</si>
  <si>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</si>
  <si>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</si>
  <si>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</si>
  <si>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</si>
  <si>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</si>
  <si>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</si>
  <si>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</si>
  <si>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</si>
  <si>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</si>
  <si>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</si>
  <si>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</si>
  <si>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</si>
  <si>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</si>
  <si>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</si>
  <si>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</si>
  <si>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</si>
  <si>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</si>
  <si>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</si>
  <si>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</si>
  <si>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</si>
  <si>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</si>
  <si>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</si>
  <si>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</si>
  <si>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</si>
  <si>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</si>
  <si>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</si>
  <si>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</si>
  <si>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</si>
  <si>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</si>
  <si>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</si>
  <si>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</si>
  <si>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</si>
  <si>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</si>
  <si>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</si>
  <si>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</si>
  <si>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</si>
  <si>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</si>
  <si>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</si>
  <si>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</si>
  <si>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</si>
  <si>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</si>
  <si>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</si>
  <si>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</si>
  <si>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</si>
  <si>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</si>
  <si>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</si>
  <si>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</si>
  <si>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</si>
  <si>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</si>
  <si>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</si>
  <si>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</si>
  <si>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</si>
  <si>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</si>
  <si>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</si>
  <si>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</si>
  <si>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</si>
  <si>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</si>
  <si>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</si>
  <si>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</si>
  <si>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</si>
  <si>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</si>
  <si>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</si>
  <si>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</si>
  <si>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</si>
  <si>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</si>
  <si>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</si>
  <si>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</si>
  <si>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</si>
  <si>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</si>
  <si>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</si>
  <si>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</si>
  <si>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</si>
  <si>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</si>
  <si>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</si>
  <si>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</si>
  <si>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</si>
  <si>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</si>
  <si>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</si>
  <si>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</si>
  <si>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</si>
  <si>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</si>
  <si>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</si>
  <si>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</si>
  <si>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</si>
  <si>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</si>
  <si>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</si>
  <si>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</si>
  <si>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</si>
  <si>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</si>
  <si>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</si>
  <si>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</si>
  <si>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</si>
  <si>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</si>
  <si>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</si>
  <si>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</si>
  <si>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</si>
  <si>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</si>
  <si>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</si>
  <si>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</si>
  <si>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</si>
  <si>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</si>
  <si>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</si>
  <si>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</si>
  <si>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</si>
  <si>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</si>
  <si>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</si>
  <si>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</si>
  <si>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</si>
  <si>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</si>
  <si>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</si>
  <si>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</si>
  <si>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</si>
  <si>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</si>
  <si>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</si>
  <si>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</si>
  <si>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</si>
  <si>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</si>
  <si>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</si>
  <si>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</si>
  <si>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</si>
  <si>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</si>
  <si>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</si>
  <si>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</si>
  <si>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</si>
  <si>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</si>
  <si>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</si>
  <si>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</si>
  <si>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</si>
  <si>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</si>
  <si>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</si>
  <si>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</si>
  <si>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</si>
  <si>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</si>
  <si>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</si>
  <si>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</si>
  <si>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</si>
  <si>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</si>
  <si>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</si>
  <si>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</si>
  <si>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</si>
  <si>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</si>
  <si>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</si>
  <si>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</si>
  <si>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</si>
  <si>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</si>
  <si>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</si>
  <si>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</si>
  <si>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</si>
  <si>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</si>
  <si>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</si>
  <si>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</si>
  <si>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</si>
  <si>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</si>
  <si>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</si>
  <si>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</si>
  <si>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</si>
  <si>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</si>
  <si>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</si>
  <si>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</si>
  <si>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</si>
  <si>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</si>
  <si>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</si>
  <si>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</si>
  <si>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</si>
  <si>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</si>
  <si>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</si>
  <si>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</si>
  <si>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</si>
  <si>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</si>
  <si>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</si>
  <si>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</si>
  <si>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</si>
  <si>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</si>
  <si>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</si>
  <si>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</si>
  <si>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</si>
  <si>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</si>
  <si>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</si>
  <si>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</si>
  <si>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</si>
  <si>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</si>
  <si>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</si>
  <si>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</si>
  <si>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</si>
  <si>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</si>
  <si>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</si>
  <si>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</si>
  <si>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</si>
  <si>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</si>
  <si>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</si>
  <si>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</si>
  <si>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</si>
  <si>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</si>
  <si>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</si>
  <si>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</si>
  <si>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</si>
  <si>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</si>
  <si>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</si>
  <si>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</si>
  <si>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</si>
  <si>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</si>
  <si>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</si>
  <si>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</si>
  <si>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</si>
  <si>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</si>
  <si>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</si>
  <si>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</si>
  <si>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</si>
  <si>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</si>
  <si>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</si>
  <si>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</si>
  <si>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</si>
  <si>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</si>
  <si>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</si>
  <si>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</si>
  <si>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</si>
  <si>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</si>
  <si>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</si>
  <si>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</si>
  <si>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</si>
  <si>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</si>
  <si>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</si>
  <si>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</si>
  <si>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</si>
  <si>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</si>
  <si>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</si>
  <si>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</si>
  <si>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</si>
  <si>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</si>
  <si>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</si>
  <si>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</si>
  <si>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</si>
  <si>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</si>
  <si>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</si>
  <si>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</si>
  <si>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</si>
  <si>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</si>
  <si>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</si>
  <si>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</si>
  <si>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</si>
  <si>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</si>
  <si>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</si>
  <si>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</si>
  <si>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</si>
  <si>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</si>
  <si>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</si>
  <si>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</si>
  <si>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</si>
  <si>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</si>
  <si>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</si>
  <si>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</si>
  <si>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</si>
  <si>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</si>
  <si>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</si>
  <si>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</si>
  <si>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</si>
  <si>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</si>
  <si>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</si>
  <si>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</si>
  <si>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</si>
  <si>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</si>
  <si>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</si>
  <si>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</si>
  <si>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</si>
  <si>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</si>
  <si>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</si>
  <si>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</si>
  <si>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</si>
  <si>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</si>
  <si>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</si>
  <si>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</si>
  <si>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</si>
  <si>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</si>
  <si>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</si>
  <si>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</si>
  <si>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</si>
  <si>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</si>
  <si>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</si>
  <si>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</si>
  <si>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</si>
  <si>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</si>
  <si>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</si>
  <si>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</si>
  <si>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</si>
  <si>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</si>
  <si>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</si>
  <si>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</si>
  <si>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</si>
  <si>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</si>
  <si>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</si>
  <si>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</si>
  <si>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</si>
  <si>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</si>
  <si>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</si>
  <si>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</si>
  <si>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</si>
  <si>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</si>
  <si>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</si>
  <si>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</si>
  <si>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</si>
  <si>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</si>
  <si>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</si>
  <si>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</si>
  <si>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</si>
  <si>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</si>
  <si>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</si>
  <si>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</si>
  <si>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</si>
  <si>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</si>
  <si>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</si>
  <si>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</si>
  <si>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</si>
  <si>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</si>
  <si>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</si>
  <si>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</si>
  <si>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</si>
  <si>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</si>
  <si>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</si>
  <si>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</si>
  <si>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</si>
  <si>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</si>
  <si>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</si>
  <si>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</si>
  <si>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</si>
  <si>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</si>
  <si>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</si>
  <si>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</si>
  <si>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</si>
  <si>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</si>
  <si>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</si>
  <si>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</si>
  <si>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</si>
  <si>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</si>
  <si>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</si>
  <si>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</si>
  <si>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</si>
  <si>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</si>
  <si>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</si>
  <si>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</si>
  <si>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</si>
  <si>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</si>
  <si>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</si>
  <si>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</si>
  <si>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</si>
  <si>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</si>
  <si>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</si>
  <si>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</si>
  <si>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</si>
  <si>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</si>
  <si>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</si>
  <si>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</si>
  <si>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</si>
  <si>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</si>
  <si>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</si>
  <si>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</si>
  <si>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</si>
  <si>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</si>
  <si>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</si>
  <si>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</si>
  <si>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</si>
  <si>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</si>
  <si>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</si>
  <si>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</si>
  <si>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</si>
  <si>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</si>
  <si>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</si>
  <si>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</si>
  <si>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</si>
  <si>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</si>
  <si>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</si>
  <si>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</si>
  <si>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</si>
  <si>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</si>
  <si>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</si>
  <si>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</si>
  <si>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</si>
  <si>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</si>
  <si>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</si>
  <si>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</si>
  <si>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</si>
  <si>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</si>
  <si>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</si>
  <si>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</si>
  <si>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</si>
  <si>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</si>
  <si>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</si>
  <si>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</si>
  <si>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</si>
  <si>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</si>
  <si>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</si>
  <si>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</si>
  <si>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</si>
  <si>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</si>
  <si>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</si>
  <si>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</si>
  <si>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</si>
  <si>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</si>
  <si>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</si>
  <si>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</si>
  <si>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</si>
  <si>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</si>
  <si>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</si>
  <si>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</si>
  <si>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</si>
  <si>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</si>
  <si>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</si>
  <si>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</si>
  <si>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</si>
  <si>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</si>
  <si>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</si>
  <si>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</si>
  <si>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</si>
  <si>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</si>
  <si>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</si>
  <si>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</si>
  <si>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</si>
  <si>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</si>
  <si>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</si>
  <si>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</si>
  <si>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</si>
  <si>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</si>
  <si>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</si>
  <si>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</si>
  <si>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</si>
  <si>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</si>
  <si>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</si>
  <si>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</si>
  <si>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</si>
  <si>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</si>
  <si>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</si>
  <si>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</si>
  <si>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</si>
  <si>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</si>
  <si>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</si>
  <si>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</si>
  <si>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</si>
  <si>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</si>
  <si>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</si>
  <si>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</si>
  <si>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</si>
  <si>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</si>
  <si>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</si>
  <si>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</si>
  <si>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</si>
  <si>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</si>
  <si>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</si>
  <si>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</si>
  <si>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</si>
  <si>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</si>
  <si>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</si>
  <si>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</si>
  <si>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</si>
  <si>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</si>
  <si>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</si>
  <si>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</si>
  <si>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</si>
  <si>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</si>
  <si>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</si>
  <si>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</si>
  <si>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</si>
  <si>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</si>
  <si>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</si>
  <si>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</si>
  <si>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</si>
  <si>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</si>
  <si>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</si>
  <si>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</si>
  <si>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</si>
  <si>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</si>
  <si>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</si>
  <si>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</si>
  <si>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</si>
  <si>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</si>
  <si>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</si>
  <si>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Row</t>
  </si>
  <si>
    <t>DAQO (Ticker:DQ)</t>
  </si>
  <si>
    <t>Year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</si>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</sst>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0" fontId="1" fillId="0" borderId="3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5</xdr:row>
          <xdr:rowOff>167640</xdr:rowOff>
        </xdr:from>
        <xdr:to>
          <xdr:col>7</xdr:col>
          <xdr:colOff>358140</xdr:colOff>
          <xdr:row>7</xdr:row>
          <xdr:rowOff>175260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8</xdr:row>
          <xdr:rowOff>167640</xdr:rowOff>
        </xdr:from>
        <xdr:to>
          <xdr:col>7</xdr:col>
          <xdr:colOff>396240</xdr:colOff>
          <xdr:row>10</xdr:row>
          <xdr:rowOff>175260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2</xdr:row>
          <xdr:rowOff>167640</xdr:rowOff>
        </xdr:from>
        <xdr:to>
          <xdr:col>8</xdr:col>
          <xdr:colOff>0</xdr:colOff>
          <xdr:row>4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7</xdr:row>
          <xdr:rowOff>167640</xdr:rowOff>
        </xdr:from>
        <xdr:to>
          <xdr:col>8</xdr:col>
          <xdr:colOff>0</xdr:colOff>
          <xdr:row>9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pane xSplit="2" ySplit="1" topLeftCell="C746" activePane="bottomRight" state="frozen"/>
      <selection pane="topRight" activeCell="C1" sqref="C1"/>
      <selection pane="bottomLeft" activeCell="A2" sqref="A2"/>
      <selection pane="bottomRight" activeCell="F754" sqref="F754"/>
    </sheetView>
  </sheetViews>
  <sheetFormatPr defaultColWidth="8.77734375" defaultRowHeight="14.4" x14ac:dyDescent="0.3"/>
  <cols>
    <col min="2" max="2" width="13.5546875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524</v>
      </c>
    </row>
    <row r="2" spans="1:9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v>2</v>
      </c>
    </row>
    <row r="3" spans="1:9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1+I2</f>
        <v>3</v>
      </c>
    </row>
    <row r="4" spans="1:9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ref="I4:I67" si="0">1+I3</f>
        <v>4</v>
      </c>
    </row>
    <row r="5" spans="1:9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0"/>
        <v>5</v>
      </c>
    </row>
    <row r="6" spans="1:9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0"/>
        <v>6</v>
      </c>
    </row>
    <row r="7" spans="1:9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7</v>
      </c>
    </row>
    <row r="8" spans="1:9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8</v>
      </c>
    </row>
    <row r="9" spans="1:9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9</v>
      </c>
    </row>
    <row r="10" spans="1:9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10</v>
      </c>
    </row>
    <row r="11" spans="1:9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0"/>
        <v>11</v>
      </c>
    </row>
    <row r="12" spans="1:9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12</v>
      </c>
    </row>
    <row r="13" spans="1:9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13</v>
      </c>
    </row>
    <row r="14" spans="1:9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14</v>
      </c>
    </row>
    <row r="15" spans="1:9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15</v>
      </c>
    </row>
    <row r="16" spans="1:9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16</v>
      </c>
    </row>
    <row r="17" spans="1:9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17</v>
      </c>
    </row>
    <row r="18" spans="1:9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18</v>
      </c>
    </row>
    <row r="19" spans="1:9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19</v>
      </c>
    </row>
    <row r="20" spans="1:9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20</v>
      </c>
    </row>
    <row r="21" spans="1:9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21</v>
      </c>
    </row>
    <row r="22" spans="1:9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22</v>
      </c>
    </row>
    <row r="23" spans="1:9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23</v>
      </c>
    </row>
    <row r="24" spans="1:9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24</v>
      </c>
    </row>
    <row r="25" spans="1:9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25</v>
      </c>
    </row>
    <row r="26" spans="1:9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26</v>
      </c>
    </row>
    <row r="27" spans="1:9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27</v>
      </c>
    </row>
    <row r="28" spans="1:9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28</v>
      </c>
    </row>
    <row r="29" spans="1:9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29</v>
      </c>
    </row>
    <row r="30" spans="1:9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30</v>
      </c>
    </row>
    <row r="31" spans="1:9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31</v>
      </c>
    </row>
    <row r="32" spans="1:9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32</v>
      </c>
    </row>
    <row r="33" spans="1:9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33</v>
      </c>
    </row>
    <row r="34" spans="1:9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34</v>
      </c>
    </row>
    <row r="35" spans="1:9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35</v>
      </c>
    </row>
    <row r="36" spans="1:9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36</v>
      </c>
    </row>
    <row r="37" spans="1:9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37</v>
      </c>
    </row>
    <row r="38" spans="1:9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38</v>
      </c>
    </row>
    <row r="39" spans="1:9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39</v>
      </c>
    </row>
    <row r="40" spans="1:9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40</v>
      </c>
    </row>
    <row r="41" spans="1:9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41</v>
      </c>
    </row>
    <row r="42" spans="1:9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42</v>
      </c>
    </row>
    <row r="43" spans="1:9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43</v>
      </c>
    </row>
    <row r="44" spans="1:9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44</v>
      </c>
    </row>
    <row r="45" spans="1:9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45</v>
      </c>
    </row>
    <row r="46" spans="1:9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46</v>
      </c>
    </row>
    <row r="47" spans="1:9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47</v>
      </c>
    </row>
    <row r="48" spans="1:9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48</v>
      </c>
    </row>
    <row r="49" spans="1:9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49</v>
      </c>
    </row>
    <row r="50" spans="1:9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50</v>
      </c>
    </row>
    <row r="51" spans="1:9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51</v>
      </c>
    </row>
    <row r="52" spans="1:9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52</v>
      </c>
    </row>
    <row r="53" spans="1:9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53</v>
      </c>
    </row>
    <row r="54" spans="1:9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54</v>
      </c>
    </row>
    <row r="55" spans="1:9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55</v>
      </c>
    </row>
    <row r="56" spans="1:9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56</v>
      </c>
    </row>
    <row r="57" spans="1:9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57</v>
      </c>
    </row>
    <row r="58" spans="1:9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58</v>
      </c>
    </row>
    <row r="59" spans="1:9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59</v>
      </c>
    </row>
    <row r="60" spans="1:9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60</v>
      </c>
    </row>
    <row r="61" spans="1:9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61</v>
      </c>
    </row>
    <row r="62" spans="1:9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62</v>
      </c>
    </row>
    <row r="63" spans="1:9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63</v>
      </c>
    </row>
    <row r="64" spans="1:9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64</v>
      </c>
    </row>
    <row r="65" spans="1:9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65</v>
      </c>
    </row>
    <row r="66" spans="1:9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66</v>
      </c>
    </row>
    <row r="67" spans="1:9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si="0"/>
        <v>67</v>
      </c>
    </row>
    <row r="68" spans="1:9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ref="I68:I131" si="1">1+I67</f>
        <v>68</v>
      </c>
    </row>
    <row r="69" spans="1:9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69</v>
      </c>
    </row>
    <row r="70" spans="1:9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70</v>
      </c>
    </row>
    <row r="71" spans="1:9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71</v>
      </c>
    </row>
    <row r="72" spans="1:9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72</v>
      </c>
    </row>
    <row r="73" spans="1:9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73</v>
      </c>
    </row>
    <row r="74" spans="1:9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74</v>
      </c>
    </row>
    <row r="75" spans="1:9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75</v>
      </c>
    </row>
    <row r="76" spans="1:9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76</v>
      </c>
    </row>
    <row r="77" spans="1:9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77</v>
      </c>
    </row>
    <row r="78" spans="1:9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78</v>
      </c>
    </row>
    <row r="79" spans="1:9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79</v>
      </c>
    </row>
    <row r="80" spans="1:9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80</v>
      </c>
    </row>
    <row r="81" spans="1:9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81</v>
      </c>
    </row>
    <row r="82" spans="1:9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82</v>
      </c>
    </row>
    <row r="83" spans="1:9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83</v>
      </c>
    </row>
    <row r="84" spans="1:9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84</v>
      </c>
    </row>
    <row r="85" spans="1:9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85</v>
      </c>
    </row>
    <row r="86" spans="1:9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86</v>
      </c>
    </row>
    <row r="87" spans="1:9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87</v>
      </c>
    </row>
    <row r="88" spans="1:9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88</v>
      </c>
    </row>
    <row r="89" spans="1:9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89</v>
      </c>
    </row>
    <row r="90" spans="1:9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90</v>
      </c>
    </row>
    <row r="91" spans="1:9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91</v>
      </c>
    </row>
    <row r="92" spans="1:9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92</v>
      </c>
    </row>
    <row r="93" spans="1:9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93</v>
      </c>
    </row>
    <row r="94" spans="1:9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94</v>
      </c>
    </row>
    <row r="95" spans="1:9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95</v>
      </c>
    </row>
    <row r="96" spans="1:9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96</v>
      </c>
    </row>
    <row r="97" spans="1:9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97</v>
      </c>
    </row>
    <row r="98" spans="1:9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98</v>
      </c>
    </row>
    <row r="99" spans="1:9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99</v>
      </c>
    </row>
    <row r="100" spans="1:9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100</v>
      </c>
    </row>
    <row r="101" spans="1:9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101</v>
      </c>
    </row>
    <row r="102" spans="1:9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102</v>
      </c>
    </row>
    <row r="103" spans="1:9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103</v>
      </c>
    </row>
    <row r="104" spans="1:9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104</v>
      </c>
    </row>
    <row r="105" spans="1:9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105</v>
      </c>
    </row>
    <row r="106" spans="1:9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106</v>
      </c>
    </row>
    <row r="107" spans="1:9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107</v>
      </c>
    </row>
    <row r="108" spans="1:9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108</v>
      </c>
    </row>
    <row r="109" spans="1:9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109</v>
      </c>
    </row>
    <row r="110" spans="1:9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110</v>
      </c>
    </row>
    <row r="111" spans="1:9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111</v>
      </c>
    </row>
    <row r="112" spans="1:9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112</v>
      </c>
    </row>
    <row r="113" spans="1:9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113</v>
      </c>
    </row>
    <row r="114" spans="1:9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114</v>
      </c>
    </row>
    <row r="115" spans="1:9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115</v>
      </c>
    </row>
    <row r="116" spans="1:9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116</v>
      </c>
    </row>
    <row r="117" spans="1:9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117</v>
      </c>
    </row>
    <row r="118" spans="1:9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118</v>
      </c>
    </row>
    <row r="119" spans="1:9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119</v>
      </c>
    </row>
    <row r="120" spans="1:9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120</v>
      </c>
    </row>
    <row r="121" spans="1:9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121</v>
      </c>
    </row>
    <row r="122" spans="1:9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122</v>
      </c>
    </row>
    <row r="123" spans="1:9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123</v>
      </c>
    </row>
    <row r="124" spans="1:9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124</v>
      </c>
    </row>
    <row r="125" spans="1:9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125</v>
      </c>
    </row>
    <row r="126" spans="1:9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126</v>
      </c>
    </row>
    <row r="127" spans="1:9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127</v>
      </c>
    </row>
    <row r="128" spans="1:9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128</v>
      </c>
    </row>
    <row r="129" spans="1:9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129</v>
      </c>
    </row>
    <row r="130" spans="1:9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130</v>
      </c>
    </row>
    <row r="131" spans="1:9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si="1"/>
        <v>131</v>
      </c>
    </row>
    <row r="132" spans="1:9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ref="I132:I195" si="2">1+I131</f>
        <v>132</v>
      </c>
    </row>
    <row r="133" spans="1:9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133</v>
      </c>
    </row>
    <row r="134" spans="1:9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134</v>
      </c>
    </row>
    <row r="135" spans="1:9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135</v>
      </c>
    </row>
    <row r="136" spans="1:9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136</v>
      </c>
    </row>
    <row r="137" spans="1:9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137</v>
      </c>
    </row>
    <row r="138" spans="1:9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138</v>
      </c>
    </row>
    <row r="139" spans="1:9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139</v>
      </c>
    </row>
    <row r="140" spans="1:9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140</v>
      </c>
    </row>
    <row r="141" spans="1:9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141</v>
      </c>
    </row>
    <row r="142" spans="1:9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142</v>
      </c>
    </row>
    <row r="143" spans="1:9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143</v>
      </c>
    </row>
    <row r="144" spans="1:9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144</v>
      </c>
    </row>
    <row r="145" spans="1:9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145</v>
      </c>
    </row>
    <row r="146" spans="1:9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146</v>
      </c>
    </row>
    <row r="147" spans="1:9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147</v>
      </c>
    </row>
    <row r="148" spans="1:9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148</v>
      </c>
    </row>
    <row r="149" spans="1:9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149</v>
      </c>
    </row>
    <row r="150" spans="1:9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150</v>
      </c>
    </row>
    <row r="151" spans="1:9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151</v>
      </c>
    </row>
    <row r="152" spans="1:9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152</v>
      </c>
    </row>
    <row r="153" spans="1:9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153</v>
      </c>
    </row>
    <row r="154" spans="1:9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154</v>
      </c>
    </row>
    <row r="155" spans="1:9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155</v>
      </c>
    </row>
    <row r="156" spans="1:9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156</v>
      </c>
    </row>
    <row r="157" spans="1:9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157</v>
      </c>
    </row>
    <row r="158" spans="1:9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158</v>
      </c>
    </row>
    <row r="159" spans="1:9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159</v>
      </c>
    </row>
    <row r="160" spans="1:9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160</v>
      </c>
    </row>
    <row r="161" spans="1:9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161</v>
      </c>
    </row>
    <row r="162" spans="1:9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162</v>
      </c>
    </row>
    <row r="163" spans="1:9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163</v>
      </c>
    </row>
    <row r="164" spans="1:9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164</v>
      </c>
    </row>
    <row r="165" spans="1:9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165</v>
      </c>
    </row>
    <row r="166" spans="1:9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166</v>
      </c>
    </row>
    <row r="167" spans="1:9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167</v>
      </c>
    </row>
    <row r="168" spans="1:9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168</v>
      </c>
    </row>
    <row r="169" spans="1:9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169</v>
      </c>
    </row>
    <row r="170" spans="1:9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170</v>
      </c>
    </row>
    <row r="171" spans="1:9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171</v>
      </c>
    </row>
    <row r="172" spans="1:9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172</v>
      </c>
    </row>
    <row r="173" spans="1:9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173</v>
      </c>
    </row>
    <row r="174" spans="1:9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174</v>
      </c>
    </row>
    <row r="175" spans="1:9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175</v>
      </c>
    </row>
    <row r="176" spans="1:9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176</v>
      </c>
    </row>
    <row r="177" spans="1:9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177</v>
      </c>
    </row>
    <row r="178" spans="1:9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178</v>
      </c>
    </row>
    <row r="179" spans="1:9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179</v>
      </c>
    </row>
    <row r="180" spans="1:9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180</v>
      </c>
    </row>
    <row r="181" spans="1:9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181</v>
      </c>
    </row>
    <row r="182" spans="1:9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182</v>
      </c>
    </row>
    <row r="183" spans="1:9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183</v>
      </c>
    </row>
    <row r="184" spans="1:9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184</v>
      </c>
    </row>
    <row r="185" spans="1:9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185</v>
      </c>
    </row>
    <row r="186" spans="1:9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186</v>
      </c>
    </row>
    <row r="187" spans="1:9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187</v>
      </c>
    </row>
    <row r="188" spans="1:9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188</v>
      </c>
    </row>
    <row r="189" spans="1:9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189</v>
      </c>
    </row>
    <row r="190" spans="1:9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190</v>
      </c>
    </row>
    <row r="191" spans="1:9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191</v>
      </c>
    </row>
    <row r="192" spans="1:9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192</v>
      </c>
    </row>
    <row r="193" spans="1:9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193</v>
      </c>
    </row>
    <row r="194" spans="1:9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194</v>
      </c>
    </row>
    <row r="195" spans="1:9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si="2"/>
        <v>195</v>
      </c>
    </row>
    <row r="196" spans="1:9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ref="I196:I259" si="3">1+I195</f>
        <v>196</v>
      </c>
    </row>
    <row r="197" spans="1:9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197</v>
      </c>
    </row>
    <row r="198" spans="1:9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198</v>
      </c>
    </row>
    <row r="199" spans="1:9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199</v>
      </c>
    </row>
    <row r="200" spans="1:9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200</v>
      </c>
    </row>
    <row r="201" spans="1:9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201</v>
      </c>
    </row>
    <row r="202" spans="1:9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202</v>
      </c>
    </row>
    <row r="203" spans="1:9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203</v>
      </c>
    </row>
    <row r="204" spans="1:9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204</v>
      </c>
    </row>
    <row r="205" spans="1:9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205</v>
      </c>
    </row>
    <row r="206" spans="1:9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206</v>
      </c>
    </row>
    <row r="207" spans="1:9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207</v>
      </c>
    </row>
    <row r="208" spans="1:9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208</v>
      </c>
    </row>
    <row r="209" spans="1:9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209</v>
      </c>
    </row>
    <row r="210" spans="1:9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210</v>
      </c>
    </row>
    <row r="211" spans="1:9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211</v>
      </c>
    </row>
    <row r="212" spans="1:9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212</v>
      </c>
    </row>
    <row r="213" spans="1:9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213</v>
      </c>
    </row>
    <row r="214" spans="1:9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214</v>
      </c>
    </row>
    <row r="215" spans="1:9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215</v>
      </c>
    </row>
    <row r="216" spans="1:9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216</v>
      </c>
    </row>
    <row r="217" spans="1:9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217</v>
      </c>
    </row>
    <row r="218" spans="1:9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218</v>
      </c>
    </row>
    <row r="219" spans="1:9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219</v>
      </c>
    </row>
    <row r="220" spans="1:9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220</v>
      </c>
    </row>
    <row r="221" spans="1:9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221</v>
      </c>
    </row>
    <row r="222" spans="1:9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222</v>
      </c>
    </row>
    <row r="223" spans="1:9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223</v>
      </c>
    </row>
    <row r="224" spans="1:9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224</v>
      </c>
    </row>
    <row r="225" spans="1:9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225</v>
      </c>
    </row>
    <row r="226" spans="1:9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226</v>
      </c>
    </row>
    <row r="227" spans="1:9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227</v>
      </c>
    </row>
    <row r="228" spans="1:9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228</v>
      </c>
    </row>
    <row r="229" spans="1:9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229</v>
      </c>
    </row>
    <row r="230" spans="1:9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230</v>
      </c>
    </row>
    <row r="231" spans="1:9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231</v>
      </c>
    </row>
    <row r="232" spans="1:9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232</v>
      </c>
    </row>
    <row r="233" spans="1:9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233</v>
      </c>
    </row>
    <row r="234" spans="1:9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234</v>
      </c>
    </row>
    <row r="235" spans="1:9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235</v>
      </c>
    </row>
    <row r="236" spans="1:9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236</v>
      </c>
    </row>
    <row r="237" spans="1:9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237</v>
      </c>
    </row>
    <row r="238" spans="1:9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238</v>
      </c>
    </row>
    <row r="239" spans="1:9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239</v>
      </c>
    </row>
    <row r="240" spans="1:9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240</v>
      </c>
    </row>
    <row r="241" spans="1:9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241</v>
      </c>
    </row>
    <row r="242" spans="1:9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242</v>
      </c>
    </row>
    <row r="243" spans="1:9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243</v>
      </c>
    </row>
    <row r="244" spans="1:9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244</v>
      </c>
    </row>
    <row r="245" spans="1:9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245</v>
      </c>
    </row>
    <row r="246" spans="1:9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246</v>
      </c>
    </row>
    <row r="247" spans="1:9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247</v>
      </c>
    </row>
    <row r="248" spans="1:9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248</v>
      </c>
    </row>
    <row r="249" spans="1:9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249</v>
      </c>
    </row>
    <row r="250" spans="1:9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250</v>
      </c>
    </row>
    <row r="251" spans="1:9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251</v>
      </c>
    </row>
    <row r="252" spans="1:9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3"/>
        <v>252</v>
      </c>
    </row>
    <row r="253" spans="1:9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3"/>
        <v>253</v>
      </c>
    </row>
    <row r="254" spans="1:9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3"/>
        <v>254</v>
      </c>
    </row>
    <row r="255" spans="1:9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3"/>
        <v>255</v>
      </c>
    </row>
    <row r="256" spans="1:9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3"/>
        <v>256</v>
      </c>
    </row>
    <row r="257" spans="1:9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3"/>
        <v>257</v>
      </c>
    </row>
    <row r="258" spans="1:9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3"/>
        <v>258</v>
      </c>
    </row>
    <row r="259" spans="1:9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si="3"/>
        <v>259</v>
      </c>
    </row>
    <row r="260" spans="1:9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ref="I260:I323" si="4">1+I259</f>
        <v>260</v>
      </c>
    </row>
    <row r="261" spans="1:9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261</v>
      </c>
    </row>
    <row r="262" spans="1:9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262</v>
      </c>
    </row>
    <row r="263" spans="1:9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263</v>
      </c>
    </row>
    <row r="264" spans="1:9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264</v>
      </c>
    </row>
    <row r="265" spans="1:9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265</v>
      </c>
    </row>
    <row r="266" spans="1:9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266</v>
      </c>
    </row>
    <row r="267" spans="1:9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267</v>
      </c>
    </row>
    <row r="268" spans="1:9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268</v>
      </c>
    </row>
    <row r="269" spans="1:9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269</v>
      </c>
    </row>
    <row r="270" spans="1:9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270</v>
      </c>
    </row>
    <row r="271" spans="1:9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271</v>
      </c>
    </row>
    <row r="272" spans="1:9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272</v>
      </c>
    </row>
    <row r="273" spans="1:9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273</v>
      </c>
    </row>
    <row r="274" spans="1:9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274</v>
      </c>
    </row>
    <row r="275" spans="1:9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275</v>
      </c>
    </row>
    <row r="276" spans="1:9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276</v>
      </c>
    </row>
    <row r="277" spans="1:9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277</v>
      </c>
    </row>
    <row r="278" spans="1:9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278</v>
      </c>
    </row>
    <row r="279" spans="1:9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279</v>
      </c>
    </row>
    <row r="280" spans="1:9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280</v>
      </c>
    </row>
    <row r="281" spans="1:9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281</v>
      </c>
    </row>
    <row r="282" spans="1:9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282</v>
      </c>
    </row>
    <row r="283" spans="1:9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283</v>
      </c>
    </row>
    <row r="284" spans="1:9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284</v>
      </c>
    </row>
    <row r="285" spans="1:9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285</v>
      </c>
    </row>
    <row r="286" spans="1:9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286</v>
      </c>
    </row>
    <row r="287" spans="1:9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287</v>
      </c>
    </row>
    <row r="288" spans="1:9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288</v>
      </c>
    </row>
    <row r="289" spans="1:9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289</v>
      </c>
    </row>
    <row r="290" spans="1:9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290</v>
      </c>
    </row>
    <row r="291" spans="1:9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291</v>
      </c>
    </row>
    <row r="292" spans="1:9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292</v>
      </c>
    </row>
    <row r="293" spans="1:9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293</v>
      </c>
    </row>
    <row r="294" spans="1:9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294</v>
      </c>
    </row>
    <row r="295" spans="1:9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295</v>
      </c>
    </row>
    <row r="296" spans="1:9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296</v>
      </c>
    </row>
    <row r="297" spans="1:9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297</v>
      </c>
    </row>
    <row r="298" spans="1:9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298</v>
      </c>
    </row>
    <row r="299" spans="1:9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299</v>
      </c>
    </row>
    <row r="300" spans="1:9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300</v>
      </c>
    </row>
    <row r="301" spans="1:9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301</v>
      </c>
    </row>
    <row r="302" spans="1:9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302</v>
      </c>
    </row>
    <row r="303" spans="1:9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303</v>
      </c>
    </row>
    <row r="304" spans="1:9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304</v>
      </c>
    </row>
    <row r="305" spans="1:9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305</v>
      </c>
    </row>
    <row r="306" spans="1:9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306</v>
      </c>
    </row>
    <row r="307" spans="1:9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307</v>
      </c>
    </row>
    <row r="308" spans="1:9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308</v>
      </c>
    </row>
    <row r="309" spans="1:9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309</v>
      </c>
    </row>
    <row r="310" spans="1:9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310</v>
      </c>
    </row>
    <row r="311" spans="1:9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311</v>
      </c>
    </row>
    <row r="312" spans="1:9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312</v>
      </c>
    </row>
    <row r="313" spans="1:9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313</v>
      </c>
    </row>
    <row r="314" spans="1:9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314</v>
      </c>
    </row>
    <row r="315" spans="1:9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315</v>
      </c>
    </row>
    <row r="316" spans="1:9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316</v>
      </c>
    </row>
    <row r="317" spans="1:9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317</v>
      </c>
    </row>
    <row r="318" spans="1:9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318</v>
      </c>
    </row>
    <row r="319" spans="1:9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4"/>
        <v>319</v>
      </c>
    </row>
    <row r="320" spans="1:9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4"/>
        <v>320</v>
      </c>
    </row>
    <row r="321" spans="1:9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4"/>
        <v>321</v>
      </c>
    </row>
    <row r="322" spans="1:9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4"/>
        <v>322</v>
      </c>
    </row>
    <row r="323" spans="1:9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si="4"/>
        <v>323</v>
      </c>
    </row>
    <row r="324" spans="1:9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ref="I324:I387" si="5">1+I323</f>
        <v>324</v>
      </c>
    </row>
    <row r="325" spans="1:9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325</v>
      </c>
    </row>
    <row r="326" spans="1:9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326</v>
      </c>
    </row>
    <row r="327" spans="1:9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327</v>
      </c>
    </row>
    <row r="328" spans="1:9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328</v>
      </c>
    </row>
    <row r="329" spans="1:9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329</v>
      </c>
    </row>
    <row r="330" spans="1:9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330</v>
      </c>
    </row>
    <row r="331" spans="1:9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331</v>
      </c>
    </row>
    <row r="332" spans="1:9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332</v>
      </c>
    </row>
    <row r="333" spans="1:9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333</v>
      </c>
    </row>
    <row r="334" spans="1:9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334</v>
      </c>
    </row>
    <row r="335" spans="1:9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335</v>
      </c>
    </row>
    <row r="336" spans="1:9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336</v>
      </c>
    </row>
    <row r="337" spans="1:9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337</v>
      </c>
    </row>
    <row r="338" spans="1:9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338</v>
      </c>
    </row>
    <row r="339" spans="1:9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339</v>
      </c>
    </row>
    <row r="340" spans="1:9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340</v>
      </c>
    </row>
    <row r="341" spans="1:9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341</v>
      </c>
    </row>
    <row r="342" spans="1:9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342</v>
      </c>
    </row>
    <row r="343" spans="1:9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343</v>
      </c>
    </row>
    <row r="344" spans="1:9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344</v>
      </c>
    </row>
    <row r="345" spans="1:9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345</v>
      </c>
    </row>
    <row r="346" spans="1:9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346</v>
      </c>
    </row>
    <row r="347" spans="1:9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347</v>
      </c>
    </row>
    <row r="348" spans="1:9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348</v>
      </c>
    </row>
    <row r="349" spans="1:9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349</v>
      </c>
    </row>
    <row r="350" spans="1:9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350</v>
      </c>
    </row>
    <row r="351" spans="1:9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351</v>
      </c>
    </row>
    <row r="352" spans="1:9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352</v>
      </c>
    </row>
    <row r="353" spans="1:9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353</v>
      </c>
    </row>
    <row r="354" spans="1:9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354</v>
      </c>
    </row>
    <row r="355" spans="1:9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355</v>
      </c>
    </row>
    <row r="356" spans="1:9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356</v>
      </c>
    </row>
    <row r="357" spans="1:9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357</v>
      </c>
    </row>
    <row r="358" spans="1:9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358</v>
      </c>
    </row>
    <row r="359" spans="1:9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359</v>
      </c>
    </row>
    <row r="360" spans="1:9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360</v>
      </c>
    </row>
    <row r="361" spans="1:9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361</v>
      </c>
    </row>
    <row r="362" spans="1:9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362</v>
      </c>
    </row>
    <row r="363" spans="1:9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363</v>
      </c>
    </row>
    <row r="364" spans="1:9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364</v>
      </c>
    </row>
    <row r="365" spans="1:9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365</v>
      </c>
    </row>
    <row r="366" spans="1:9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366</v>
      </c>
    </row>
    <row r="367" spans="1:9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367</v>
      </c>
    </row>
    <row r="368" spans="1:9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368</v>
      </c>
    </row>
    <row r="369" spans="1:9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369</v>
      </c>
    </row>
    <row r="370" spans="1:9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370</v>
      </c>
    </row>
    <row r="371" spans="1:9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371</v>
      </c>
    </row>
    <row r="372" spans="1:9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372</v>
      </c>
    </row>
    <row r="373" spans="1:9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373</v>
      </c>
    </row>
    <row r="374" spans="1:9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374</v>
      </c>
    </row>
    <row r="375" spans="1:9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375</v>
      </c>
    </row>
    <row r="376" spans="1:9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376</v>
      </c>
    </row>
    <row r="377" spans="1:9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377</v>
      </c>
    </row>
    <row r="378" spans="1:9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378</v>
      </c>
    </row>
    <row r="379" spans="1:9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379</v>
      </c>
    </row>
    <row r="380" spans="1:9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380</v>
      </c>
    </row>
    <row r="381" spans="1:9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381</v>
      </c>
    </row>
    <row r="382" spans="1:9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382</v>
      </c>
    </row>
    <row r="383" spans="1:9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5"/>
        <v>383</v>
      </c>
    </row>
    <row r="384" spans="1:9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5"/>
        <v>384</v>
      </c>
    </row>
    <row r="385" spans="1:9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5"/>
        <v>385</v>
      </c>
    </row>
    <row r="386" spans="1:9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5"/>
        <v>386</v>
      </c>
    </row>
    <row r="387" spans="1:9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si="5"/>
        <v>387</v>
      </c>
    </row>
    <row r="388" spans="1:9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ref="I388:I451" si="6">1+I387</f>
        <v>388</v>
      </c>
    </row>
    <row r="389" spans="1:9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389</v>
      </c>
    </row>
    <row r="390" spans="1:9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390</v>
      </c>
    </row>
    <row r="391" spans="1:9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391</v>
      </c>
    </row>
    <row r="392" spans="1:9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392</v>
      </c>
    </row>
    <row r="393" spans="1:9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393</v>
      </c>
    </row>
    <row r="394" spans="1:9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394</v>
      </c>
    </row>
    <row r="395" spans="1:9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395</v>
      </c>
    </row>
    <row r="396" spans="1:9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396</v>
      </c>
    </row>
    <row r="397" spans="1:9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397</v>
      </c>
    </row>
    <row r="398" spans="1:9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398</v>
      </c>
    </row>
    <row r="399" spans="1:9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399</v>
      </c>
    </row>
    <row r="400" spans="1:9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400</v>
      </c>
    </row>
    <row r="401" spans="1:9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401</v>
      </c>
    </row>
    <row r="402" spans="1:9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402</v>
      </c>
    </row>
    <row r="403" spans="1:9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403</v>
      </c>
    </row>
    <row r="404" spans="1:9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404</v>
      </c>
    </row>
    <row r="405" spans="1:9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405</v>
      </c>
    </row>
    <row r="406" spans="1:9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406</v>
      </c>
    </row>
    <row r="407" spans="1:9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407</v>
      </c>
    </row>
    <row r="408" spans="1:9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408</v>
      </c>
    </row>
    <row r="409" spans="1:9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409</v>
      </c>
    </row>
    <row r="410" spans="1:9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410</v>
      </c>
    </row>
    <row r="411" spans="1:9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411</v>
      </c>
    </row>
    <row r="412" spans="1:9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412</v>
      </c>
    </row>
    <row r="413" spans="1:9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413</v>
      </c>
    </row>
    <row r="414" spans="1:9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414</v>
      </c>
    </row>
    <row r="415" spans="1:9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415</v>
      </c>
    </row>
    <row r="416" spans="1:9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416</v>
      </c>
    </row>
    <row r="417" spans="1:9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417</v>
      </c>
    </row>
    <row r="418" spans="1:9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418</v>
      </c>
    </row>
    <row r="419" spans="1:9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419</v>
      </c>
    </row>
    <row r="420" spans="1:9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420</v>
      </c>
    </row>
    <row r="421" spans="1:9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421</v>
      </c>
    </row>
    <row r="422" spans="1:9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422</v>
      </c>
    </row>
    <row r="423" spans="1:9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423</v>
      </c>
    </row>
    <row r="424" spans="1:9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424</v>
      </c>
    </row>
    <row r="425" spans="1:9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425</v>
      </c>
    </row>
    <row r="426" spans="1:9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426</v>
      </c>
    </row>
    <row r="427" spans="1:9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427</v>
      </c>
    </row>
    <row r="428" spans="1:9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428</v>
      </c>
    </row>
    <row r="429" spans="1:9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429</v>
      </c>
    </row>
    <row r="430" spans="1:9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430</v>
      </c>
    </row>
    <row r="431" spans="1:9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431</v>
      </c>
    </row>
    <row r="432" spans="1:9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432</v>
      </c>
    </row>
    <row r="433" spans="1:9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433</v>
      </c>
    </row>
    <row r="434" spans="1:9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434</v>
      </c>
    </row>
    <row r="435" spans="1:9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435</v>
      </c>
    </row>
    <row r="436" spans="1:9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436</v>
      </c>
    </row>
    <row r="437" spans="1:9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437</v>
      </c>
    </row>
    <row r="438" spans="1:9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438</v>
      </c>
    </row>
    <row r="439" spans="1:9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439</v>
      </c>
    </row>
    <row r="440" spans="1:9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440</v>
      </c>
    </row>
    <row r="441" spans="1:9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441</v>
      </c>
    </row>
    <row r="442" spans="1:9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442</v>
      </c>
    </row>
    <row r="443" spans="1:9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443</v>
      </c>
    </row>
    <row r="444" spans="1:9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444</v>
      </c>
    </row>
    <row r="445" spans="1:9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445</v>
      </c>
    </row>
    <row r="446" spans="1:9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446</v>
      </c>
    </row>
    <row r="447" spans="1:9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6"/>
        <v>447</v>
      </c>
    </row>
    <row r="448" spans="1:9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6"/>
        <v>448</v>
      </c>
    </row>
    <row r="449" spans="1:9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6"/>
        <v>449</v>
      </c>
    </row>
    <row r="450" spans="1:9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6"/>
        <v>450</v>
      </c>
    </row>
    <row r="451" spans="1:9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si="6"/>
        <v>451</v>
      </c>
    </row>
    <row r="452" spans="1:9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ref="I452:I515" si="7">1+I451</f>
        <v>452</v>
      </c>
    </row>
    <row r="453" spans="1:9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453</v>
      </c>
    </row>
    <row r="454" spans="1:9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454</v>
      </c>
    </row>
    <row r="455" spans="1:9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455</v>
      </c>
    </row>
    <row r="456" spans="1:9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456</v>
      </c>
    </row>
    <row r="457" spans="1:9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457</v>
      </c>
    </row>
    <row r="458" spans="1:9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458</v>
      </c>
    </row>
    <row r="459" spans="1:9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459</v>
      </c>
    </row>
    <row r="460" spans="1:9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460</v>
      </c>
    </row>
    <row r="461" spans="1:9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461</v>
      </c>
    </row>
    <row r="462" spans="1:9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462</v>
      </c>
    </row>
    <row r="463" spans="1:9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463</v>
      </c>
    </row>
    <row r="464" spans="1:9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464</v>
      </c>
    </row>
    <row r="465" spans="1:9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465</v>
      </c>
    </row>
    <row r="466" spans="1:9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466</v>
      </c>
    </row>
    <row r="467" spans="1:9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467</v>
      </c>
    </row>
    <row r="468" spans="1:9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468</v>
      </c>
    </row>
    <row r="469" spans="1:9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469</v>
      </c>
    </row>
    <row r="470" spans="1:9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470</v>
      </c>
    </row>
    <row r="471" spans="1:9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471</v>
      </c>
    </row>
    <row r="472" spans="1:9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472</v>
      </c>
    </row>
    <row r="473" spans="1:9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473</v>
      </c>
    </row>
    <row r="474" spans="1:9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474</v>
      </c>
    </row>
    <row r="475" spans="1:9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475</v>
      </c>
    </row>
    <row r="476" spans="1:9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476</v>
      </c>
    </row>
    <row r="477" spans="1:9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477</v>
      </c>
    </row>
    <row r="478" spans="1:9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478</v>
      </c>
    </row>
    <row r="479" spans="1:9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479</v>
      </c>
    </row>
    <row r="480" spans="1:9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480</v>
      </c>
    </row>
    <row r="481" spans="1:9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481</v>
      </c>
    </row>
    <row r="482" spans="1:9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482</v>
      </c>
    </row>
    <row r="483" spans="1:9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483</v>
      </c>
    </row>
    <row r="484" spans="1:9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484</v>
      </c>
    </row>
    <row r="485" spans="1:9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485</v>
      </c>
    </row>
    <row r="486" spans="1:9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486</v>
      </c>
    </row>
    <row r="487" spans="1:9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487</v>
      </c>
    </row>
    <row r="488" spans="1:9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488</v>
      </c>
    </row>
    <row r="489" spans="1:9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489</v>
      </c>
    </row>
    <row r="490" spans="1:9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490</v>
      </c>
    </row>
    <row r="491" spans="1:9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491</v>
      </c>
    </row>
    <row r="492" spans="1:9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492</v>
      </c>
    </row>
    <row r="493" spans="1:9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493</v>
      </c>
    </row>
    <row r="494" spans="1:9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494</v>
      </c>
    </row>
    <row r="495" spans="1:9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495</v>
      </c>
    </row>
    <row r="496" spans="1:9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496</v>
      </c>
    </row>
    <row r="497" spans="1:9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497</v>
      </c>
    </row>
    <row r="498" spans="1:9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498</v>
      </c>
    </row>
    <row r="499" spans="1:9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499</v>
      </c>
    </row>
    <row r="500" spans="1:9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500</v>
      </c>
    </row>
    <row r="501" spans="1:9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501</v>
      </c>
    </row>
    <row r="502" spans="1:9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502</v>
      </c>
    </row>
    <row r="503" spans="1:9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503</v>
      </c>
    </row>
    <row r="504" spans="1:9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7"/>
        <v>504</v>
      </c>
    </row>
    <row r="505" spans="1:9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7"/>
        <v>505</v>
      </c>
    </row>
    <row r="506" spans="1:9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7"/>
        <v>506</v>
      </c>
    </row>
    <row r="507" spans="1:9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7"/>
        <v>507</v>
      </c>
    </row>
    <row r="508" spans="1:9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7"/>
        <v>508</v>
      </c>
    </row>
    <row r="509" spans="1:9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7"/>
        <v>509</v>
      </c>
    </row>
    <row r="510" spans="1:9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7"/>
        <v>510</v>
      </c>
    </row>
    <row r="511" spans="1:9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7"/>
        <v>511</v>
      </c>
    </row>
    <row r="512" spans="1:9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7"/>
        <v>512</v>
      </c>
    </row>
    <row r="513" spans="1:9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7"/>
        <v>513</v>
      </c>
    </row>
    <row r="514" spans="1:9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7"/>
        <v>514</v>
      </c>
    </row>
    <row r="515" spans="1:9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si="7"/>
        <v>515</v>
      </c>
    </row>
    <row r="516" spans="1:9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ref="I516:I579" si="8">1+I515</f>
        <v>516</v>
      </c>
    </row>
    <row r="517" spans="1:9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517</v>
      </c>
    </row>
    <row r="518" spans="1:9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518</v>
      </c>
    </row>
    <row r="519" spans="1:9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519</v>
      </c>
    </row>
    <row r="520" spans="1:9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520</v>
      </c>
    </row>
    <row r="521" spans="1:9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521</v>
      </c>
    </row>
    <row r="522" spans="1:9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522</v>
      </c>
    </row>
    <row r="523" spans="1:9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523</v>
      </c>
    </row>
    <row r="524" spans="1:9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524</v>
      </c>
    </row>
    <row r="525" spans="1:9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525</v>
      </c>
    </row>
    <row r="526" spans="1:9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526</v>
      </c>
    </row>
    <row r="527" spans="1:9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527</v>
      </c>
    </row>
    <row r="528" spans="1:9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528</v>
      </c>
    </row>
    <row r="529" spans="1:9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529</v>
      </c>
    </row>
    <row r="530" spans="1:9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530</v>
      </c>
    </row>
    <row r="531" spans="1:9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531</v>
      </c>
    </row>
    <row r="532" spans="1:9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532</v>
      </c>
    </row>
    <row r="533" spans="1:9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533</v>
      </c>
    </row>
    <row r="534" spans="1:9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534</v>
      </c>
    </row>
    <row r="535" spans="1:9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535</v>
      </c>
    </row>
    <row r="536" spans="1:9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536</v>
      </c>
    </row>
    <row r="537" spans="1:9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537</v>
      </c>
    </row>
    <row r="538" spans="1:9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538</v>
      </c>
    </row>
    <row r="539" spans="1:9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539</v>
      </c>
    </row>
    <row r="540" spans="1:9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540</v>
      </c>
    </row>
    <row r="541" spans="1:9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541</v>
      </c>
    </row>
    <row r="542" spans="1:9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542</v>
      </c>
    </row>
    <row r="543" spans="1:9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543</v>
      </c>
    </row>
    <row r="544" spans="1:9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544</v>
      </c>
    </row>
    <row r="545" spans="1:9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545</v>
      </c>
    </row>
    <row r="546" spans="1:9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546</v>
      </c>
    </row>
    <row r="547" spans="1:9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547</v>
      </c>
    </row>
    <row r="548" spans="1:9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548</v>
      </c>
    </row>
    <row r="549" spans="1:9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549</v>
      </c>
    </row>
    <row r="550" spans="1:9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550</v>
      </c>
    </row>
    <row r="551" spans="1:9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551</v>
      </c>
    </row>
    <row r="552" spans="1:9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552</v>
      </c>
    </row>
    <row r="553" spans="1:9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553</v>
      </c>
    </row>
    <row r="554" spans="1:9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554</v>
      </c>
    </row>
    <row r="555" spans="1:9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555</v>
      </c>
    </row>
    <row r="556" spans="1:9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556</v>
      </c>
    </row>
    <row r="557" spans="1:9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557</v>
      </c>
    </row>
    <row r="558" spans="1:9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558</v>
      </c>
    </row>
    <row r="559" spans="1:9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559</v>
      </c>
    </row>
    <row r="560" spans="1:9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560</v>
      </c>
    </row>
    <row r="561" spans="1:9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561</v>
      </c>
    </row>
    <row r="562" spans="1:9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562</v>
      </c>
    </row>
    <row r="563" spans="1:9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563</v>
      </c>
    </row>
    <row r="564" spans="1:9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564</v>
      </c>
    </row>
    <row r="565" spans="1:9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565</v>
      </c>
    </row>
    <row r="566" spans="1:9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566</v>
      </c>
    </row>
    <row r="567" spans="1:9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567</v>
      </c>
    </row>
    <row r="568" spans="1:9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568</v>
      </c>
    </row>
    <row r="569" spans="1:9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569</v>
      </c>
    </row>
    <row r="570" spans="1:9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8"/>
        <v>570</v>
      </c>
    </row>
    <row r="571" spans="1:9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8"/>
        <v>571</v>
      </c>
    </row>
    <row r="572" spans="1:9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8"/>
        <v>572</v>
      </c>
    </row>
    <row r="573" spans="1:9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8"/>
        <v>573</v>
      </c>
    </row>
    <row r="574" spans="1:9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8"/>
        <v>574</v>
      </c>
    </row>
    <row r="575" spans="1:9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8"/>
        <v>575</v>
      </c>
    </row>
    <row r="576" spans="1:9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8"/>
        <v>576</v>
      </c>
    </row>
    <row r="577" spans="1:9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8"/>
        <v>577</v>
      </c>
    </row>
    <row r="578" spans="1:9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8"/>
        <v>578</v>
      </c>
    </row>
    <row r="579" spans="1:9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si="8"/>
        <v>579</v>
      </c>
    </row>
    <row r="580" spans="1:9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ref="I580:I643" si="9">1+I579</f>
        <v>580</v>
      </c>
    </row>
    <row r="581" spans="1:9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581</v>
      </c>
    </row>
    <row r="582" spans="1:9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582</v>
      </c>
    </row>
    <row r="583" spans="1:9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583</v>
      </c>
    </row>
    <row r="584" spans="1:9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584</v>
      </c>
    </row>
    <row r="585" spans="1:9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585</v>
      </c>
    </row>
    <row r="586" spans="1:9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586</v>
      </c>
    </row>
    <row r="587" spans="1:9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587</v>
      </c>
    </row>
    <row r="588" spans="1:9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588</v>
      </c>
    </row>
    <row r="589" spans="1:9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589</v>
      </c>
    </row>
    <row r="590" spans="1:9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590</v>
      </c>
    </row>
    <row r="591" spans="1:9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591</v>
      </c>
    </row>
    <row r="592" spans="1:9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592</v>
      </c>
    </row>
    <row r="593" spans="1:9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593</v>
      </c>
    </row>
    <row r="594" spans="1:9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594</v>
      </c>
    </row>
    <row r="595" spans="1:9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595</v>
      </c>
    </row>
    <row r="596" spans="1:9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596</v>
      </c>
    </row>
    <row r="597" spans="1:9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597</v>
      </c>
    </row>
    <row r="598" spans="1:9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598</v>
      </c>
    </row>
    <row r="599" spans="1:9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599</v>
      </c>
    </row>
    <row r="600" spans="1:9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600</v>
      </c>
    </row>
    <row r="601" spans="1:9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601</v>
      </c>
    </row>
    <row r="602" spans="1:9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602</v>
      </c>
    </row>
    <row r="603" spans="1:9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603</v>
      </c>
    </row>
    <row r="604" spans="1:9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604</v>
      </c>
    </row>
    <row r="605" spans="1:9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605</v>
      </c>
    </row>
    <row r="606" spans="1:9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606</v>
      </c>
    </row>
    <row r="607" spans="1:9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607</v>
      </c>
    </row>
    <row r="608" spans="1:9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608</v>
      </c>
    </row>
    <row r="609" spans="1:9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609</v>
      </c>
    </row>
    <row r="610" spans="1:9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610</v>
      </c>
    </row>
    <row r="611" spans="1:9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611</v>
      </c>
    </row>
    <row r="612" spans="1:9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612</v>
      </c>
    </row>
    <row r="613" spans="1:9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613</v>
      </c>
    </row>
    <row r="614" spans="1:9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614</v>
      </c>
    </row>
    <row r="615" spans="1:9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615</v>
      </c>
    </row>
    <row r="616" spans="1:9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616</v>
      </c>
    </row>
    <row r="617" spans="1:9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617</v>
      </c>
    </row>
    <row r="618" spans="1:9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618</v>
      </c>
    </row>
    <row r="619" spans="1:9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619</v>
      </c>
    </row>
    <row r="620" spans="1:9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620</v>
      </c>
    </row>
    <row r="621" spans="1:9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621</v>
      </c>
    </row>
    <row r="622" spans="1:9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622</v>
      </c>
    </row>
    <row r="623" spans="1:9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623</v>
      </c>
    </row>
    <row r="624" spans="1:9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624</v>
      </c>
    </row>
    <row r="625" spans="1:9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625</v>
      </c>
    </row>
    <row r="626" spans="1:9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626</v>
      </c>
    </row>
    <row r="627" spans="1:9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627</v>
      </c>
    </row>
    <row r="628" spans="1:9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628</v>
      </c>
    </row>
    <row r="629" spans="1:9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629</v>
      </c>
    </row>
    <row r="630" spans="1:9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630</v>
      </c>
    </row>
    <row r="631" spans="1:9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631</v>
      </c>
    </row>
    <row r="632" spans="1:9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632</v>
      </c>
    </row>
    <row r="633" spans="1:9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633</v>
      </c>
    </row>
    <row r="634" spans="1:9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9"/>
        <v>634</v>
      </c>
    </row>
    <row r="635" spans="1:9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9"/>
        <v>635</v>
      </c>
    </row>
    <row r="636" spans="1:9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9"/>
        <v>636</v>
      </c>
    </row>
    <row r="637" spans="1:9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9"/>
        <v>637</v>
      </c>
    </row>
    <row r="638" spans="1:9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9"/>
        <v>638</v>
      </c>
    </row>
    <row r="639" spans="1:9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9"/>
        <v>639</v>
      </c>
    </row>
    <row r="640" spans="1:9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9"/>
        <v>640</v>
      </c>
    </row>
    <row r="641" spans="1:9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9"/>
        <v>641</v>
      </c>
    </row>
    <row r="642" spans="1:9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9"/>
        <v>642</v>
      </c>
    </row>
    <row r="643" spans="1:9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si="9"/>
        <v>643</v>
      </c>
    </row>
    <row r="644" spans="1:9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ref="I644:I707" si="10">1+I643</f>
        <v>644</v>
      </c>
    </row>
    <row r="645" spans="1:9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645</v>
      </c>
    </row>
    <row r="646" spans="1:9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646</v>
      </c>
    </row>
    <row r="647" spans="1:9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647</v>
      </c>
    </row>
    <row r="648" spans="1:9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648</v>
      </c>
    </row>
    <row r="649" spans="1:9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649</v>
      </c>
    </row>
    <row r="650" spans="1:9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650</v>
      </c>
    </row>
    <row r="651" spans="1:9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651</v>
      </c>
    </row>
    <row r="652" spans="1:9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652</v>
      </c>
    </row>
    <row r="653" spans="1:9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653</v>
      </c>
    </row>
    <row r="654" spans="1:9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654</v>
      </c>
    </row>
    <row r="655" spans="1:9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655</v>
      </c>
    </row>
    <row r="656" spans="1:9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656</v>
      </c>
    </row>
    <row r="657" spans="1:9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657</v>
      </c>
    </row>
    <row r="658" spans="1:9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658</v>
      </c>
    </row>
    <row r="659" spans="1:9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659</v>
      </c>
    </row>
    <row r="660" spans="1:9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660</v>
      </c>
    </row>
    <row r="661" spans="1:9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661</v>
      </c>
    </row>
    <row r="662" spans="1:9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662</v>
      </c>
    </row>
    <row r="663" spans="1:9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663</v>
      </c>
    </row>
    <row r="664" spans="1:9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664</v>
      </c>
    </row>
    <row r="665" spans="1:9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665</v>
      </c>
    </row>
    <row r="666" spans="1:9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666</v>
      </c>
    </row>
    <row r="667" spans="1:9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667</v>
      </c>
    </row>
    <row r="668" spans="1:9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668</v>
      </c>
    </row>
    <row r="669" spans="1:9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669</v>
      </c>
    </row>
    <row r="670" spans="1:9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670</v>
      </c>
    </row>
    <row r="671" spans="1:9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671</v>
      </c>
    </row>
    <row r="672" spans="1:9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672</v>
      </c>
    </row>
    <row r="673" spans="1:9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673</v>
      </c>
    </row>
    <row r="674" spans="1:9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674</v>
      </c>
    </row>
    <row r="675" spans="1:9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675</v>
      </c>
    </row>
    <row r="676" spans="1:9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676</v>
      </c>
    </row>
    <row r="677" spans="1:9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677</v>
      </c>
    </row>
    <row r="678" spans="1:9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678</v>
      </c>
    </row>
    <row r="679" spans="1:9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679</v>
      </c>
    </row>
    <row r="680" spans="1:9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680</v>
      </c>
    </row>
    <row r="681" spans="1:9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681</v>
      </c>
    </row>
    <row r="682" spans="1:9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682</v>
      </c>
    </row>
    <row r="683" spans="1:9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683</v>
      </c>
    </row>
    <row r="684" spans="1:9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684</v>
      </c>
    </row>
    <row r="685" spans="1:9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685</v>
      </c>
    </row>
    <row r="686" spans="1:9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686</v>
      </c>
    </row>
    <row r="687" spans="1:9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687</v>
      </c>
    </row>
    <row r="688" spans="1:9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688</v>
      </c>
    </row>
    <row r="689" spans="1:9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689</v>
      </c>
    </row>
    <row r="690" spans="1:9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690</v>
      </c>
    </row>
    <row r="691" spans="1:9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691</v>
      </c>
    </row>
    <row r="692" spans="1:9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692</v>
      </c>
    </row>
    <row r="693" spans="1:9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693</v>
      </c>
    </row>
    <row r="694" spans="1:9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694</v>
      </c>
    </row>
    <row r="695" spans="1:9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695</v>
      </c>
    </row>
    <row r="696" spans="1:9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696</v>
      </c>
    </row>
    <row r="697" spans="1:9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697</v>
      </c>
    </row>
    <row r="698" spans="1:9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10"/>
        <v>698</v>
      </c>
    </row>
    <row r="699" spans="1:9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0"/>
        <v>699</v>
      </c>
    </row>
    <row r="700" spans="1:9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0"/>
        <v>700</v>
      </c>
    </row>
    <row r="701" spans="1:9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0"/>
        <v>701</v>
      </c>
    </row>
    <row r="702" spans="1:9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0"/>
        <v>702</v>
      </c>
    </row>
    <row r="703" spans="1:9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0"/>
        <v>703</v>
      </c>
    </row>
    <row r="704" spans="1:9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0"/>
        <v>704</v>
      </c>
    </row>
    <row r="705" spans="1:9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0"/>
        <v>705</v>
      </c>
    </row>
    <row r="706" spans="1:9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0"/>
        <v>706</v>
      </c>
    </row>
    <row r="707" spans="1:9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si="10"/>
        <v>707</v>
      </c>
    </row>
    <row r="708" spans="1:9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ref="I708:I771" si="11">1+I707</f>
        <v>708</v>
      </c>
    </row>
    <row r="709" spans="1:9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709</v>
      </c>
    </row>
    <row r="710" spans="1:9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710</v>
      </c>
    </row>
    <row r="711" spans="1:9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711</v>
      </c>
    </row>
    <row r="712" spans="1:9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712</v>
      </c>
    </row>
    <row r="713" spans="1:9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713</v>
      </c>
    </row>
    <row r="714" spans="1:9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714</v>
      </c>
    </row>
    <row r="715" spans="1:9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715</v>
      </c>
    </row>
    <row r="716" spans="1:9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716</v>
      </c>
    </row>
    <row r="717" spans="1:9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717</v>
      </c>
    </row>
    <row r="718" spans="1:9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718</v>
      </c>
    </row>
    <row r="719" spans="1:9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719</v>
      </c>
    </row>
    <row r="720" spans="1:9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720</v>
      </c>
    </row>
    <row r="721" spans="1:9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721</v>
      </c>
    </row>
    <row r="722" spans="1:9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722</v>
      </c>
    </row>
    <row r="723" spans="1:9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723</v>
      </c>
    </row>
    <row r="724" spans="1:9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724</v>
      </c>
    </row>
    <row r="725" spans="1:9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725</v>
      </c>
    </row>
    <row r="726" spans="1:9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726</v>
      </c>
    </row>
    <row r="727" spans="1:9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727</v>
      </c>
    </row>
    <row r="728" spans="1:9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728</v>
      </c>
    </row>
    <row r="729" spans="1:9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729</v>
      </c>
    </row>
    <row r="730" spans="1:9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730</v>
      </c>
    </row>
    <row r="731" spans="1:9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731</v>
      </c>
    </row>
    <row r="732" spans="1:9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732</v>
      </c>
    </row>
    <row r="733" spans="1:9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733</v>
      </c>
    </row>
    <row r="734" spans="1:9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734</v>
      </c>
    </row>
    <row r="735" spans="1:9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735</v>
      </c>
    </row>
    <row r="736" spans="1:9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736</v>
      </c>
    </row>
    <row r="737" spans="1:9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737</v>
      </c>
    </row>
    <row r="738" spans="1:9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738</v>
      </c>
    </row>
    <row r="739" spans="1:9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739</v>
      </c>
    </row>
    <row r="740" spans="1:9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740</v>
      </c>
    </row>
    <row r="741" spans="1:9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741</v>
      </c>
    </row>
    <row r="742" spans="1:9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742</v>
      </c>
    </row>
    <row r="743" spans="1:9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743</v>
      </c>
    </row>
    <row r="744" spans="1:9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744</v>
      </c>
    </row>
    <row r="745" spans="1:9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745</v>
      </c>
    </row>
    <row r="746" spans="1:9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746</v>
      </c>
    </row>
    <row r="747" spans="1:9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747</v>
      </c>
    </row>
    <row r="748" spans="1:9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748</v>
      </c>
    </row>
    <row r="749" spans="1:9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749</v>
      </c>
    </row>
    <row r="750" spans="1:9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750</v>
      </c>
    </row>
    <row r="751" spans="1:9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751</v>
      </c>
    </row>
    <row r="752" spans="1:9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752</v>
      </c>
    </row>
    <row r="753" spans="1:9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753</v>
      </c>
    </row>
    <row r="754" spans="1:9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754</v>
      </c>
    </row>
    <row r="755" spans="1:9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11"/>
        <v>755</v>
      </c>
    </row>
    <row r="756" spans="1:9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11"/>
        <v>756</v>
      </c>
    </row>
    <row r="757" spans="1:9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11"/>
        <v>757</v>
      </c>
    </row>
    <row r="758" spans="1:9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11"/>
        <v>758</v>
      </c>
    </row>
    <row r="759" spans="1:9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11"/>
        <v>759</v>
      </c>
    </row>
    <row r="760" spans="1:9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11"/>
        <v>760</v>
      </c>
    </row>
    <row r="761" spans="1:9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11"/>
        <v>761</v>
      </c>
    </row>
    <row r="762" spans="1:9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11"/>
        <v>762</v>
      </c>
    </row>
    <row r="763" spans="1:9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11"/>
        <v>763</v>
      </c>
    </row>
    <row r="764" spans="1:9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11"/>
        <v>764</v>
      </c>
    </row>
    <row r="765" spans="1:9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11"/>
        <v>765</v>
      </c>
    </row>
    <row r="766" spans="1:9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11"/>
        <v>766</v>
      </c>
    </row>
    <row r="767" spans="1:9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11"/>
        <v>767</v>
      </c>
    </row>
    <row r="768" spans="1:9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11"/>
        <v>768</v>
      </c>
    </row>
    <row r="769" spans="1:9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11"/>
        <v>769</v>
      </c>
    </row>
    <row r="770" spans="1:9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11"/>
        <v>770</v>
      </c>
    </row>
    <row r="771" spans="1:9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si="11"/>
        <v>771</v>
      </c>
    </row>
    <row r="772" spans="1:9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ref="I772:I835" si="12">1+I771</f>
        <v>772</v>
      </c>
    </row>
    <row r="773" spans="1:9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12"/>
        <v>773</v>
      </c>
    </row>
    <row r="774" spans="1:9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12"/>
        <v>774</v>
      </c>
    </row>
    <row r="775" spans="1:9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12"/>
        <v>775</v>
      </c>
    </row>
    <row r="776" spans="1:9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12"/>
        <v>776</v>
      </c>
    </row>
    <row r="777" spans="1:9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12"/>
        <v>777</v>
      </c>
    </row>
    <row r="778" spans="1:9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12"/>
        <v>778</v>
      </c>
    </row>
    <row r="779" spans="1:9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12"/>
        <v>779</v>
      </c>
    </row>
    <row r="780" spans="1:9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12"/>
        <v>780</v>
      </c>
    </row>
    <row r="781" spans="1:9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12"/>
        <v>781</v>
      </c>
    </row>
    <row r="782" spans="1:9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12"/>
        <v>782</v>
      </c>
    </row>
    <row r="783" spans="1:9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12"/>
        <v>783</v>
      </c>
    </row>
    <row r="784" spans="1:9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12"/>
        <v>784</v>
      </c>
    </row>
    <row r="785" spans="1:9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12"/>
        <v>785</v>
      </c>
    </row>
    <row r="786" spans="1:9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12"/>
        <v>786</v>
      </c>
    </row>
    <row r="787" spans="1:9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12"/>
        <v>787</v>
      </c>
    </row>
    <row r="788" spans="1:9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12"/>
        <v>788</v>
      </c>
    </row>
    <row r="789" spans="1:9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12"/>
        <v>789</v>
      </c>
    </row>
    <row r="790" spans="1:9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12"/>
        <v>790</v>
      </c>
    </row>
    <row r="791" spans="1:9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12"/>
        <v>791</v>
      </c>
    </row>
    <row r="792" spans="1:9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12"/>
        <v>792</v>
      </c>
    </row>
    <row r="793" spans="1:9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12"/>
        <v>793</v>
      </c>
    </row>
    <row r="794" spans="1:9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12"/>
        <v>794</v>
      </c>
    </row>
    <row r="795" spans="1:9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12"/>
        <v>795</v>
      </c>
    </row>
    <row r="796" spans="1:9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12"/>
        <v>796</v>
      </c>
    </row>
    <row r="797" spans="1:9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12"/>
        <v>797</v>
      </c>
    </row>
    <row r="798" spans="1:9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12"/>
        <v>798</v>
      </c>
    </row>
    <row r="799" spans="1:9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12"/>
        <v>799</v>
      </c>
    </row>
    <row r="800" spans="1:9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12"/>
        <v>800</v>
      </c>
    </row>
    <row r="801" spans="1:9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12"/>
        <v>801</v>
      </c>
    </row>
    <row r="802" spans="1:9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12"/>
        <v>802</v>
      </c>
    </row>
    <row r="803" spans="1:9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12"/>
        <v>803</v>
      </c>
    </row>
    <row r="804" spans="1:9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12"/>
        <v>804</v>
      </c>
    </row>
    <row r="805" spans="1:9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12"/>
        <v>805</v>
      </c>
    </row>
    <row r="806" spans="1:9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12"/>
        <v>806</v>
      </c>
    </row>
    <row r="807" spans="1:9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12"/>
        <v>807</v>
      </c>
    </row>
    <row r="808" spans="1:9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12"/>
        <v>808</v>
      </c>
    </row>
    <row r="809" spans="1:9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12"/>
        <v>809</v>
      </c>
    </row>
    <row r="810" spans="1:9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12"/>
        <v>810</v>
      </c>
    </row>
    <row r="811" spans="1:9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12"/>
        <v>811</v>
      </c>
    </row>
    <row r="812" spans="1:9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12"/>
        <v>812</v>
      </c>
    </row>
    <row r="813" spans="1:9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12"/>
        <v>813</v>
      </c>
    </row>
    <row r="814" spans="1:9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12"/>
        <v>814</v>
      </c>
    </row>
    <row r="815" spans="1:9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12"/>
        <v>815</v>
      </c>
    </row>
    <row r="816" spans="1:9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12"/>
        <v>816</v>
      </c>
    </row>
    <row r="817" spans="1:9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12"/>
        <v>817</v>
      </c>
    </row>
    <row r="818" spans="1:9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12"/>
        <v>818</v>
      </c>
    </row>
    <row r="819" spans="1:9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12"/>
        <v>819</v>
      </c>
    </row>
    <row r="820" spans="1:9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12"/>
        <v>820</v>
      </c>
    </row>
    <row r="821" spans="1:9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12"/>
        <v>821</v>
      </c>
    </row>
    <row r="822" spans="1:9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12"/>
        <v>822</v>
      </c>
    </row>
    <row r="823" spans="1:9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12"/>
        <v>823</v>
      </c>
    </row>
    <row r="824" spans="1:9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12"/>
        <v>824</v>
      </c>
    </row>
    <row r="825" spans="1:9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12"/>
        <v>825</v>
      </c>
    </row>
    <row r="826" spans="1:9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12"/>
        <v>826</v>
      </c>
    </row>
    <row r="827" spans="1:9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12"/>
        <v>827</v>
      </c>
    </row>
    <row r="828" spans="1:9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12"/>
        <v>828</v>
      </c>
    </row>
    <row r="829" spans="1:9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12"/>
        <v>829</v>
      </c>
    </row>
    <row r="830" spans="1:9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12"/>
        <v>830</v>
      </c>
    </row>
    <row r="831" spans="1:9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12"/>
        <v>831</v>
      </c>
    </row>
    <row r="832" spans="1:9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12"/>
        <v>832</v>
      </c>
    </row>
    <row r="833" spans="1:9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12"/>
        <v>833</v>
      </c>
    </row>
    <row r="834" spans="1:9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12"/>
        <v>834</v>
      </c>
    </row>
    <row r="835" spans="1:9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si="12"/>
        <v>835</v>
      </c>
    </row>
    <row r="836" spans="1:9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ref="I836:I899" si="13">1+I835</f>
        <v>836</v>
      </c>
    </row>
    <row r="837" spans="1:9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13"/>
        <v>837</v>
      </c>
    </row>
    <row r="838" spans="1:9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13"/>
        <v>838</v>
      </c>
    </row>
    <row r="839" spans="1:9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13"/>
        <v>839</v>
      </c>
    </row>
    <row r="840" spans="1:9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13"/>
        <v>840</v>
      </c>
    </row>
    <row r="841" spans="1:9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13"/>
        <v>841</v>
      </c>
    </row>
    <row r="842" spans="1:9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13"/>
        <v>842</v>
      </c>
    </row>
    <row r="843" spans="1:9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13"/>
        <v>843</v>
      </c>
    </row>
    <row r="844" spans="1:9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13"/>
        <v>844</v>
      </c>
    </row>
    <row r="845" spans="1:9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13"/>
        <v>845</v>
      </c>
    </row>
    <row r="846" spans="1:9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13"/>
        <v>846</v>
      </c>
    </row>
    <row r="847" spans="1:9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13"/>
        <v>847</v>
      </c>
    </row>
    <row r="848" spans="1:9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13"/>
        <v>848</v>
      </c>
    </row>
    <row r="849" spans="1:9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13"/>
        <v>849</v>
      </c>
    </row>
    <row r="850" spans="1:9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13"/>
        <v>850</v>
      </c>
    </row>
    <row r="851" spans="1:9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13"/>
        <v>851</v>
      </c>
    </row>
    <row r="852" spans="1:9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13"/>
        <v>852</v>
      </c>
    </row>
    <row r="853" spans="1:9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13"/>
        <v>853</v>
      </c>
    </row>
    <row r="854" spans="1:9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13"/>
        <v>854</v>
      </c>
    </row>
    <row r="855" spans="1:9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13"/>
        <v>855</v>
      </c>
    </row>
    <row r="856" spans="1:9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13"/>
        <v>856</v>
      </c>
    </row>
    <row r="857" spans="1:9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13"/>
        <v>857</v>
      </c>
    </row>
    <row r="858" spans="1:9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13"/>
        <v>858</v>
      </c>
    </row>
    <row r="859" spans="1:9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13"/>
        <v>859</v>
      </c>
    </row>
    <row r="860" spans="1:9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13"/>
        <v>860</v>
      </c>
    </row>
    <row r="861" spans="1:9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13"/>
        <v>861</v>
      </c>
    </row>
    <row r="862" spans="1:9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13"/>
        <v>862</v>
      </c>
    </row>
    <row r="863" spans="1:9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13"/>
        <v>863</v>
      </c>
    </row>
    <row r="864" spans="1:9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13"/>
        <v>864</v>
      </c>
    </row>
    <row r="865" spans="1:9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13"/>
        <v>865</v>
      </c>
    </row>
    <row r="866" spans="1:9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13"/>
        <v>866</v>
      </c>
    </row>
    <row r="867" spans="1:9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13"/>
        <v>867</v>
      </c>
    </row>
    <row r="868" spans="1:9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13"/>
        <v>868</v>
      </c>
    </row>
    <row r="869" spans="1:9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13"/>
        <v>869</v>
      </c>
    </row>
    <row r="870" spans="1:9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13"/>
        <v>870</v>
      </c>
    </row>
    <row r="871" spans="1:9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13"/>
        <v>871</v>
      </c>
    </row>
    <row r="872" spans="1:9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13"/>
        <v>872</v>
      </c>
    </row>
    <row r="873" spans="1:9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13"/>
        <v>873</v>
      </c>
    </row>
    <row r="874" spans="1:9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13"/>
        <v>874</v>
      </c>
    </row>
    <row r="875" spans="1:9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13"/>
        <v>875</v>
      </c>
    </row>
    <row r="876" spans="1:9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13"/>
        <v>876</v>
      </c>
    </row>
    <row r="877" spans="1:9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13"/>
        <v>877</v>
      </c>
    </row>
    <row r="878" spans="1:9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13"/>
        <v>878</v>
      </c>
    </row>
    <row r="879" spans="1:9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13"/>
        <v>879</v>
      </c>
    </row>
    <row r="880" spans="1:9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13"/>
        <v>880</v>
      </c>
    </row>
    <row r="881" spans="1:9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13"/>
        <v>881</v>
      </c>
    </row>
    <row r="882" spans="1:9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13"/>
        <v>882</v>
      </c>
    </row>
    <row r="883" spans="1:9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13"/>
        <v>883</v>
      </c>
    </row>
    <row r="884" spans="1:9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13"/>
        <v>884</v>
      </c>
    </row>
    <row r="885" spans="1:9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13"/>
        <v>885</v>
      </c>
    </row>
    <row r="886" spans="1:9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13"/>
        <v>886</v>
      </c>
    </row>
    <row r="887" spans="1:9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13"/>
        <v>887</v>
      </c>
    </row>
    <row r="888" spans="1:9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13"/>
        <v>888</v>
      </c>
    </row>
    <row r="889" spans="1:9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13"/>
        <v>889</v>
      </c>
    </row>
    <row r="890" spans="1:9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13"/>
        <v>890</v>
      </c>
    </row>
    <row r="891" spans="1:9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13"/>
        <v>891</v>
      </c>
    </row>
    <row r="892" spans="1:9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13"/>
        <v>892</v>
      </c>
    </row>
    <row r="893" spans="1:9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13"/>
        <v>893</v>
      </c>
    </row>
    <row r="894" spans="1:9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13"/>
        <v>894</v>
      </c>
    </row>
    <row r="895" spans="1:9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13"/>
        <v>895</v>
      </c>
    </row>
    <row r="896" spans="1:9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13"/>
        <v>896</v>
      </c>
    </row>
    <row r="897" spans="1:9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13"/>
        <v>897</v>
      </c>
    </row>
    <row r="898" spans="1:9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13"/>
        <v>898</v>
      </c>
    </row>
    <row r="899" spans="1:9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si="13"/>
        <v>899</v>
      </c>
    </row>
    <row r="900" spans="1:9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ref="I900:I963" si="14">1+I899</f>
        <v>900</v>
      </c>
    </row>
    <row r="901" spans="1:9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14"/>
        <v>901</v>
      </c>
    </row>
    <row r="902" spans="1:9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14"/>
        <v>902</v>
      </c>
    </row>
    <row r="903" spans="1:9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14"/>
        <v>903</v>
      </c>
    </row>
    <row r="904" spans="1:9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14"/>
        <v>904</v>
      </c>
    </row>
    <row r="905" spans="1:9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14"/>
        <v>905</v>
      </c>
    </row>
    <row r="906" spans="1:9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14"/>
        <v>906</v>
      </c>
    </row>
    <row r="907" spans="1:9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14"/>
        <v>907</v>
      </c>
    </row>
    <row r="908" spans="1:9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14"/>
        <v>908</v>
      </c>
    </row>
    <row r="909" spans="1:9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14"/>
        <v>909</v>
      </c>
    </row>
    <row r="910" spans="1:9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14"/>
        <v>910</v>
      </c>
    </row>
    <row r="911" spans="1:9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14"/>
        <v>911</v>
      </c>
    </row>
    <row r="912" spans="1:9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14"/>
        <v>912</v>
      </c>
    </row>
    <row r="913" spans="1:9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14"/>
        <v>913</v>
      </c>
    </row>
    <row r="914" spans="1:9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14"/>
        <v>914</v>
      </c>
    </row>
    <row r="915" spans="1:9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14"/>
        <v>915</v>
      </c>
    </row>
    <row r="916" spans="1:9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14"/>
        <v>916</v>
      </c>
    </row>
    <row r="917" spans="1:9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14"/>
        <v>917</v>
      </c>
    </row>
    <row r="918" spans="1:9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14"/>
        <v>918</v>
      </c>
    </row>
    <row r="919" spans="1:9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14"/>
        <v>919</v>
      </c>
    </row>
    <row r="920" spans="1:9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14"/>
        <v>920</v>
      </c>
    </row>
    <row r="921" spans="1:9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14"/>
        <v>921</v>
      </c>
    </row>
    <row r="922" spans="1:9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14"/>
        <v>922</v>
      </c>
    </row>
    <row r="923" spans="1:9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14"/>
        <v>923</v>
      </c>
    </row>
    <row r="924" spans="1:9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14"/>
        <v>924</v>
      </c>
    </row>
    <row r="925" spans="1:9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14"/>
        <v>925</v>
      </c>
    </row>
    <row r="926" spans="1:9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14"/>
        <v>926</v>
      </c>
    </row>
    <row r="927" spans="1:9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14"/>
        <v>927</v>
      </c>
    </row>
    <row r="928" spans="1:9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14"/>
        <v>928</v>
      </c>
    </row>
    <row r="929" spans="1:9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14"/>
        <v>929</v>
      </c>
    </row>
    <row r="930" spans="1:9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14"/>
        <v>930</v>
      </c>
    </row>
    <row r="931" spans="1:9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14"/>
        <v>931</v>
      </c>
    </row>
    <row r="932" spans="1:9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14"/>
        <v>932</v>
      </c>
    </row>
    <row r="933" spans="1:9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14"/>
        <v>933</v>
      </c>
    </row>
    <row r="934" spans="1:9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14"/>
        <v>934</v>
      </c>
    </row>
    <row r="935" spans="1:9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14"/>
        <v>935</v>
      </c>
    </row>
    <row r="936" spans="1:9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14"/>
        <v>936</v>
      </c>
    </row>
    <row r="937" spans="1:9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14"/>
        <v>937</v>
      </c>
    </row>
    <row r="938" spans="1:9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14"/>
        <v>938</v>
      </c>
    </row>
    <row r="939" spans="1:9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14"/>
        <v>939</v>
      </c>
    </row>
    <row r="940" spans="1:9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14"/>
        <v>940</v>
      </c>
    </row>
    <row r="941" spans="1:9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14"/>
        <v>941</v>
      </c>
    </row>
    <row r="942" spans="1:9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14"/>
        <v>942</v>
      </c>
    </row>
    <row r="943" spans="1:9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14"/>
        <v>943</v>
      </c>
    </row>
    <row r="944" spans="1:9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14"/>
        <v>944</v>
      </c>
    </row>
    <row r="945" spans="1:9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14"/>
        <v>945</v>
      </c>
    </row>
    <row r="946" spans="1:9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14"/>
        <v>946</v>
      </c>
    </row>
    <row r="947" spans="1:9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14"/>
        <v>947</v>
      </c>
    </row>
    <row r="948" spans="1:9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14"/>
        <v>948</v>
      </c>
    </row>
    <row r="949" spans="1:9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14"/>
        <v>949</v>
      </c>
    </row>
    <row r="950" spans="1:9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14"/>
        <v>950</v>
      </c>
    </row>
    <row r="951" spans="1:9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14"/>
        <v>951</v>
      </c>
    </row>
    <row r="952" spans="1:9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14"/>
        <v>952</v>
      </c>
    </row>
    <row r="953" spans="1:9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14"/>
        <v>953</v>
      </c>
    </row>
    <row r="954" spans="1:9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14"/>
        <v>954</v>
      </c>
    </row>
    <row r="955" spans="1:9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14"/>
        <v>955</v>
      </c>
    </row>
    <row r="956" spans="1:9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14"/>
        <v>956</v>
      </c>
    </row>
    <row r="957" spans="1:9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14"/>
        <v>957</v>
      </c>
    </row>
    <row r="958" spans="1:9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14"/>
        <v>958</v>
      </c>
    </row>
    <row r="959" spans="1:9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14"/>
        <v>959</v>
      </c>
    </row>
    <row r="960" spans="1:9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14"/>
        <v>960</v>
      </c>
    </row>
    <row r="961" spans="1:9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14"/>
        <v>961</v>
      </c>
    </row>
    <row r="962" spans="1:9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14"/>
        <v>962</v>
      </c>
    </row>
    <row r="963" spans="1:9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si="14"/>
        <v>963</v>
      </c>
    </row>
    <row r="964" spans="1:9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ref="I964:I1027" si="15">1+I963</f>
        <v>964</v>
      </c>
    </row>
    <row r="965" spans="1:9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15"/>
        <v>965</v>
      </c>
    </row>
    <row r="966" spans="1:9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15"/>
        <v>966</v>
      </c>
    </row>
    <row r="967" spans="1:9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15"/>
        <v>967</v>
      </c>
    </row>
    <row r="968" spans="1:9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15"/>
        <v>968</v>
      </c>
    </row>
    <row r="969" spans="1:9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15"/>
        <v>969</v>
      </c>
    </row>
    <row r="970" spans="1:9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15"/>
        <v>970</v>
      </c>
    </row>
    <row r="971" spans="1:9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15"/>
        <v>971</v>
      </c>
    </row>
    <row r="972" spans="1:9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15"/>
        <v>972</v>
      </c>
    </row>
    <row r="973" spans="1:9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15"/>
        <v>973</v>
      </c>
    </row>
    <row r="974" spans="1:9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15"/>
        <v>974</v>
      </c>
    </row>
    <row r="975" spans="1:9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15"/>
        <v>975</v>
      </c>
    </row>
    <row r="976" spans="1:9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15"/>
        <v>976</v>
      </c>
    </row>
    <row r="977" spans="1:9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15"/>
        <v>977</v>
      </c>
    </row>
    <row r="978" spans="1:9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15"/>
        <v>978</v>
      </c>
    </row>
    <row r="979" spans="1:9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15"/>
        <v>979</v>
      </c>
    </row>
    <row r="980" spans="1:9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15"/>
        <v>980</v>
      </c>
    </row>
    <row r="981" spans="1:9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15"/>
        <v>981</v>
      </c>
    </row>
    <row r="982" spans="1:9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15"/>
        <v>982</v>
      </c>
    </row>
    <row r="983" spans="1:9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15"/>
        <v>983</v>
      </c>
    </row>
    <row r="984" spans="1:9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15"/>
        <v>984</v>
      </c>
    </row>
    <row r="985" spans="1:9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15"/>
        <v>985</v>
      </c>
    </row>
    <row r="986" spans="1:9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15"/>
        <v>986</v>
      </c>
    </row>
    <row r="987" spans="1:9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15"/>
        <v>987</v>
      </c>
    </row>
    <row r="988" spans="1:9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15"/>
        <v>988</v>
      </c>
    </row>
    <row r="989" spans="1:9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15"/>
        <v>989</v>
      </c>
    </row>
    <row r="990" spans="1:9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15"/>
        <v>990</v>
      </c>
    </row>
    <row r="991" spans="1:9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15"/>
        <v>991</v>
      </c>
    </row>
    <row r="992" spans="1:9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15"/>
        <v>992</v>
      </c>
    </row>
    <row r="993" spans="1:9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15"/>
        <v>993</v>
      </c>
    </row>
    <row r="994" spans="1:9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15"/>
        <v>994</v>
      </c>
    </row>
    <row r="995" spans="1:9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15"/>
        <v>995</v>
      </c>
    </row>
    <row r="996" spans="1:9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15"/>
        <v>996</v>
      </c>
    </row>
    <row r="997" spans="1:9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15"/>
        <v>997</v>
      </c>
    </row>
    <row r="998" spans="1:9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15"/>
        <v>998</v>
      </c>
    </row>
    <row r="999" spans="1:9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15"/>
        <v>999</v>
      </c>
    </row>
    <row r="1000" spans="1:9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15"/>
        <v>1000</v>
      </c>
    </row>
    <row r="1001" spans="1:9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15"/>
        <v>1001</v>
      </c>
    </row>
    <row r="1002" spans="1:9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15"/>
        <v>1002</v>
      </c>
    </row>
    <row r="1003" spans="1:9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15"/>
        <v>1003</v>
      </c>
    </row>
    <row r="1004" spans="1:9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15"/>
        <v>1004</v>
      </c>
    </row>
    <row r="1005" spans="1:9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15"/>
        <v>1005</v>
      </c>
    </row>
    <row r="1006" spans="1:9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15"/>
        <v>1006</v>
      </c>
    </row>
    <row r="1007" spans="1:9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15"/>
        <v>1007</v>
      </c>
    </row>
    <row r="1008" spans="1:9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15"/>
        <v>1008</v>
      </c>
    </row>
    <row r="1009" spans="1:9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15"/>
        <v>1009</v>
      </c>
    </row>
    <row r="1010" spans="1:9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15"/>
        <v>1010</v>
      </c>
    </row>
    <row r="1011" spans="1:9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15"/>
        <v>1011</v>
      </c>
    </row>
    <row r="1012" spans="1:9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15"/>
        <v>1012</v>
      </c>
    </row>
    <row r="1013" spans="1:9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15"/>
        <v>1013</v>
      </c>
    </row>
    <row r="1014" spans="1:9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15"/>
        <v>1014</v>
      </c>
    </row>
    <row r="1015" spans="1:9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15"/>
        <v>1015</v>
      </c>
    </row>
    <row r="1016" spans="1:9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15"/>
        <v>1016</v>
      </c>
    </row>
    <row r="1017" spans="1:9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15"/>
        <v>1017</v>
      </c>
    </row>
    <row r="1018" spans="1:9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15"/>
        <v>1018</v>
      </c>
    </row>
    <row r="1019" spans="1:9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15"/>
        <v>1019</v>
      </c>
    </row>
    <row r="1020" spans="1:9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15"/>
        <v>1020</v>
      </c>
    </row>
    <row r="1021" spans="1:9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15"/>
        <v>1021</v>
      </c>
    </row>
    <row r="1022" spans="1:9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15"/>
        <v>1022</v>
      </c>
    </row>
    <row r="1023" spans="1:9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15"/>
        <v>1023</v>
      </c>
    </row>
    <row r="1024" spans="1:9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15"/>
        <v>1024</v>
      </c>
    </row>
    <row r="1025" spans="1:9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15"/>
        <v>1025</v>
      </c>
    </row>
    <row r="1026" spans="1:9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15"/>
        <v>1026</v>
      </c>
    </row>
    <row r="1027" spans="1:9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si="15"/>
        <v>1027</v>
      </c>
    </row>
    <row r="1028" spans="1:9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ref="I1028:I1091" si="16">1+I1027</f>
        <v>1028</v>
      </c>
    </row>
    <row r="1029" spans="1:9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16"/>
        <v>1029</v>
      </c>
    </row>
    <row r="1030" spans="1:9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16"/>
        <v>1030</v>
      </c>
    </row>
    <row r="1031" spans="1:9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16"/>
        <v>1031</v>
      </c>
    </row>
    <row r="1032" spans="1:9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16"/>
        <v>1032</v>
      </c>
    </row>
    <row r="1033" spans="1:9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16"/>
        <v>1033</v>
      </c>
    </row>
    <row r="1034" spans="1:9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16"/>
        <v>1034</v>
      </c>
    </row>
    <row r="1035" spans="1:9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16"/>
        <v>1035</v>
      </c>
    </row>
    <row r="1036" spans="1:9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16"/>
        <v>1036</v>
      </c>
    </row>
    <row r="1037" spans="1:9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16"/>
        <v>1037</v>
      </c>
    </row>
    <row r="1038" spans="1:9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16"/>
        <v>1038</v>
      </c>
    </row>
    <row r="1039" spans="1:9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16"/>
        <v>1039</v>
      </c>
    </row>
    <row r="1040" spans="1:9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16"/>
        <v>1040</v>
      </c>
    </row>
    <row r="1041" spans="1:9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16"/>
        <v>1041</v>
      </c>
    </row>
    <row r="1042" spans="1:9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16"/>
        <v>1042</v>
      </c>
    </row>
    <row r="1043" spans="1:9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16"/>
        <v>1043</v>
      </c>
    </row>
    <row r="1044" spans="1:9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16"/>
        <v>1044</v>
      </c>
    </row>
    <row r="1045" spans="1:9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16"/>
        <v>1045</v>
      </c>
    </row>
    <row r="1046" spans="1:9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16"/>
        <v>1046</v>
      </c>
    </row>
    <row r="1047" spans="1:9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16"/>
        <v>1047</v>
      </c>
    </row>
    <row r="1048" spans="1:9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16"/>
        <v>1048</v>
      </c>
    </row>
    <row r="1049" spans="1:9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16"/>
        <v>1049</v>
      </c>
    </row>
    <row r="1050" spans="1:9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16"/>
        <v>1050</v>
      </c>
    </row>
    <row r="1051" spans="1:9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16"/>
        <v>1051</v>
      </c>
    </row>
    <row r="1052" spans="1:9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16"/>
        <v>1052</v>
      </c>
    </row>
    <row r="1053" spans="1:9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16"/>
        <v>1053</v>
      </c>
    </row>
    <row r="1054" spans="1:9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16"/>
        <v>1054</v>
      </c>
    </row>
    <row r="1055" spans="1:9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16"/>
        <v>1055</v>
      </c>
    </row>
    <row r="1056" spans="1:9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16"/>
        <v>1056</v>
      </c>
    </row>
    <row r="1057" spans="1:9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16"/>
        <v>1057</v>
      </c>
    </row>
    <row r="1058" spans="1:9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16"/>
        <v>1058</v>
      </c>
    </row>
    <row r="1059" spans="1:9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16"/>
        <v>1059</v>
      </c>
    </row>
    <row r="1060" spans="1:9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16"/>
        <v>1060</v>
      </c>
    </row>
    <row r="1061" spans="1:9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16"/>
        <v>1061</v>
      </c>
    </row>
    <row r="1062" spans="1:9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16"/>
        <v>1062</v>
      </c>
    </row>
    <row r="1063" spans="1:9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16"/>
        <v>1063</v>
      </c>
    </row>
    <row r="1064" spans="1:9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16"/>
        <v>1064</v>
      </c>
    </row>
    <row r="1065" spans="1:9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16"/>
        <v>1065</v>
      </c>
    </row>
    <row r="1066" spans="1:9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16"/>
        <v>1066</v>
      </c>
    </row>
    <row r="1067" spans="1:9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16"/>
        <v>1067</v>
      </c>
    </row>
    <row r="1068" spans="1:9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16"/>
        <v>1068</v>
      </c>
    </row>
    <row r="1069" spans="1:9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16"/>
        <v>1069</v>
      </c>
    </row>
    <row r="1070" spans="1:9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16"/>
        <v>1070</v>
      </c>
    </row>
    <row r="1071" spans="1:9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16"/>
        <v>1071</v>
      </c>
    </row>
    <row r="1072" spans="1:9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16"/>
        <v>1072</v>
      </c>
    </row>
    <row r="1073" spans="1:9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16"/>
        <v>1073</v>
      </c>
    </row>
    <row r="1074" spans="1:9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16"/>
        <v>1074</v>
      </c>
    </row>
    <row r="1075" spans="1:9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16"/>
        <v>1075</v>
      </c>
    </row>
    <row r="1076" spans="1:9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16"/>
        <v>1076</v>
      </c>
    </row>
    <row r="1077" spans="1:9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16"/>
        <v>1077</v>
      </c>
    </row>
    <row r="1078" spans="1:9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16"/>
        <v>1078</v>
      </c>
    </row>
    <row r="1079" spans="1:9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16"/>
        <v>1079</v>
      </c>
    </row>
    <row r="1080" spans="1:9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16"/>
        <v>1080</v>
      </c>
    </row>
    <row r="1081" spans="1:9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16"/>
        <v>1081</v>
      </c>
    </row>
    <row r="1082" spans="1:9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16"/>
        <v>1082</v>
      </c>
    </row>
    <row r="1083" spans="1:9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16"/>
        <v>1083</v>
      </c>
    </row>
    <row r="1084" spans="1:9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16"/>
        <v>1084</v>
      </c>
    </row>
    <row r="1085" spans="1:9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16"/>
        <v>1085</v>
      </c>
    </row>
    <row r="1086" spans="1:9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16"/>
        <v>1086</v>
      </c>
    </row>
    <row r="1087" spans="1:9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16"/>
        <v>1087</v>
      </c>
    </row>
    <row r="1088" spans="1:9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16"/>
        <v>1088</v>
      </c>
    </row>
    <row r="1089" spans="1:9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16"/>
        <v>1089</v>
      </c>
    </row>
    <row r="1090" spans="1:9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16"/>
        <v>1090</v>
      </c>
    </row>
    <row r="1091" spans="1:9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si="16"/>
        <v>1091</v>
      </c>
    </row>
    <row r="1092" spans="1:9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ref="I1092:I1155" si="17">1+I1091</f>
        <v>1092</v>
      </c>
    </row>
    <row r="1093" spans="1:9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17"/>
        <v>1093</v>
      </c>
    </row>
    <row r="1094" spans="1:9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17"/>
        <v>1094</v>
      </c>
    </row>
    <row r="1095" spans="1:9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17"/>
        <v>1095</v>
      </c>
    </row>
    <row r="1096" spans="1:9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17"/>
        <v>1096</v>
      </c>
    </row>
    <row r="1097" spans="1:9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17"/>
        <v>1097</v>
      </c>
    </row>
    <row r="1098" spans="1:9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17"/>
        <v>1098</v>
      </c>
    </row>
    <row r="1099" spans="1:9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17"/>
        <v>1099</v>
      </c>
    </row>
    <row r="1100" spans="1:9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17"/>
        <v>1100</v>
      </c>
    </row>
    <row r="1101" spans="1:9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17"/>
        <v>1101</v>
      </c>
    </row>
    <row r="1102" spans="1:9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17"/>
        <v>1102</v>
      </c>
    </row>
    <row r="1103" spans="1:9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17"/>
        <v>1103</v>
      </c>
    </row>
    <row r="1104" spans="1:9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17"/>
        <v>1104</v>
      </c>
    </row>
    <row r="1105" spans="1:9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17"/>
        <v>1105</v>
      </c>
    </row>
    <row r="1106" spans="1:9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17"/>
        <v>1106</v>
      </c>
    </row>
    <row r="1107" spans="1:9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17"/>
        <v>1107</v>
      </c>
    </row>
    <row r="1108" spans="1:9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17"/>
        <v>1108</v>
      </c>
    </row>
    <row r="1109" spans="1:9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17"/>
        <v>1109</v>
      </c>
    </row>
    <row r="1110" spans="1:9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17"/>
        <v>1110</v>
      </c>
    </row>
    <row r="1111" spans="1:9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17"/>
        <v>1111</v>
      </c>
    </row>
    <row r="1112" spans="1:9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17"/>
        <v>1112</v>
      </c>
    </row>
    <row r="1113" spans="1:9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17"/>
        <v>1113</v>
      </c>
    </row>
    <row r="1114" spans="1:9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17"/>
        <v>1114</v>
      </c>
    </row>
    <row r="1115" spans="1:9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17"/>
        <v>1115</v>
      </c>
    </row>
    <row r="1116" spans="1:9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17"/>
        <v>1116</v>
      </c>
    </row>
    <row r="1117" spans="1:9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17"/>
        <v>1117</v>
      </c>
    </row>
    <row r="1118" spans="1:9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17"/>
        <v>1118</v>
      </c>
    </row>
    <row r="1119" spans="1:9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17"/>
        <v>1119</v>
      </c>
    </row>
    <row r="1120" spans="1:9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17"/>
        <v>1120</v>
      </c>
    </row>
    <row r="1121" spans="1:9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17"/>
        <v>1121</v>
      </c>
    </row>
    <row r="1122" spans="1:9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17"/>
        <v>1122</v>
      </c>
    </row>
    <row r="1123" spans="1:9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17"/>
        <v>1123</v>
      </c>
    </row>
    <row r="1124" spans="1:9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17"/>
        <v>1124</v>
      </c>
    </row>
    <row r="1125" spans="1:9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17"/>
        <v>1125</v>
      </c>
    </row>
    <row r="1126" spans="1:9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17"/>
        <v>1126</v>
      </c>
    </row>
    <row r="1127" spans="1:9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17"/>
        <v>1127</v>
      </c>
    </row>
    <row r="1128" spans="1:9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17"/>
        <v>1128</v>
      </c>
    </row>
    <row r="1129" spans="1:9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17"/>
        <v>1129</v>
      </c>
    </row>
    <row r="1130" spans="1:9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17"/>
        <v>1130</v>
      </c>
    </row>
    <row r="1131" spans="1:9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17"/>
        <v>1131</v>
      </c>
    </row>
    <row r="1132" spans="1:9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17"/>
        <v>1132</v>
      </c>
    </row>
    <row r="1133" spans="1:9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17"/>
        <v>1133</v>
      </c>
    </row>
    <row r="1134" spans="1:9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17"/>
        <v>1134</v>
      </c>
    </row>
    <row r="1135" spans="1:9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17"/>
        <v>1135</v>
      </c>
    </row>
    <row r="1136" spans="1:9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17"/>
        <v>1136</v>
      </c>
    </row>
    <row r="1137" spans="1:9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17"/>
        <v>1137</v>
      </c>
    </row>
    <row r="1138" spans="1:9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17"/>
        <v>1138</v>
      </c>
    </row>
    <row r="1139" spans="1:9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17"/>
        <v>1139</v>
      </c>
    </row>
    <row r="1140" spans="1:9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17"/>
        <v>1140</v>
      </c>
    </row>
    <row r="1141" spans="1:9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17"/>
        <v>1141</v>
      </c>
    </row>
    <row r="1142" spans="1:9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17"/>
        <v>1142</v>
      </c>
    </row>
    <row r="1143" spans="1:9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17"/>
        <v>1143</v>
      </c>
    </row>
    <row r="1144" spans="1:9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17"/>
        <v>1144</v>
      </c>
    </row>
    <row r="1145" spans="1:9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17"/>
        <v>1145</v>
      </c>
    </row>
    <row r="1146" spans="1:9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17"/>
        <v>1146</v>
      </c>
    </row>
    <row r="1147" spans="1:9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17"/>
        <v>1147</v>
      </c>
    </row>
    <row r="1148" spans="1:9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17"/>
        <v>1148</v>
      </c>
    </row>
    <row r="1149" spans="1:9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17"/>
        <v>1149</v>
      </c>
    </row>
    <row r="1150" spans="1:9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17"/>
        <v>1150</v>
      </c>
    </row>
    <row r="1151" spans="1:9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17"/>
        <v>1151</v>
      </c>
    </row>
    <row r="1152" spans="1:9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17"/>
        <v>1152</v>
      </c>
    </row>
    <row r="1153" spans="1:9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17"/>
        <v>1153</v>
      </c>
    </row>
    <row r="1154" spans="1:9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17"/>
        <v>1154</v>
      </c>
    </row>
    <row r="1155" spans="1:9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si="17"/>
        <v>1155</v>
      </c>
    </row>
    <row r="1156" spans="1:9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ref="I1156:I1219" si="18">1+I1155</f>
        <v>1156</v>
      </c>
    </row>
    <row r="1157" spans="1:9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18"/>
        <v>1157</v>
      </c>
    </row>
    <row r="1158" spans="1:9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18"/>
        <v>1158</v>
      </c>
    </row>
    <row r="1159" spans="1:9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18"/>
        <v>1159</v>
      </c>
    </row>
    <row r="1160" spans="1:9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18"/>
        <v>1160</v>
      </c>
    </row>
    <row r="1161" spans="1:9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18"/>
        <v>1161</v>
      </c>
    </row>
    <row r="1162" spans="1:9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18"/>
        <v>1162</v>
      </c>
    </row>
    <row r="1163" spans="1:9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18"/>
        <v>1163</v>
      </c>
    </row>
    <row r="1164" spans="1:9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18"/>
        <v>1164</v>
      </c>
    </row>
    <row r="1165" spans="1:9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18"/>
        <v>1165</v>
      </c>
    </row>
    <row r="1166" spans="1:9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18"/>
        <v>1166</v>
      </c>
    </row>
    <row r="1167" spans="1:9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18"/>
        <v>1167</v>
      </c>
    </row>
    <row r="1168" spans="1:9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18"/>
        <v>1168</v>
      </c>
    </row>
    <row r="1169" spans="1:9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18"/>
        <v>1169</v>
      </c>
    </row>
    <row r="1170" spans="1:9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18"/>
        <v>1170</v>
      </c>
    </row>
    <row r="1171" spans="1:9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18"/>
        <v>1171</v>
      </c>
    </row>
    <row r="1172" spans="1:9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18"/>
        <v>1172</v>
      </c>
    </row>
    <row r="1173" spans="1:9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18"/>
        <v>1173</v>
      </c>
    </row>
    <row r="1174" spans="1:9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18"/>
        <v>1174</v>
      </c>
    </row>
    <row r="1175" spans="1:9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18"/>
        <v>1175</v>
      </c>
    </row>
    <row r="1176" spans="1:9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18"/>
        <v>1176</v>
      </c>
    </row>
    <row r="1177" spans="1:9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18"/>
        <v>1177</v>
      </c>
    </row>
    <row r="1178" spans="1:9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18"/>
        <v>1178</v>
      </c>
    </row>
    <row r="1179" spans="1:9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18"/>
        <v>1179</v>
      </c>
    </row>
    <row r="1180" spans="1:9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18"/>
        <v>1180</v>
      </c>
    </row>
    <row r="1181" spans="1:9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18"/>
        <v>1181</v>
      </c>
    </row>
    <row r="1182" spans="1:9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18"/>
        <v>1182</v>
      </c>
    </row>
    <row r="1183" spans="1:9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18"/>
        <v>1183</v>
      </c>
    </row>
    <row r="1184" spans="1:9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18"/>
        <v>1184</v>
      </c>
    </row>
    <row r="1185" spans="1:9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18"/>
        <v>1185</v>
      </c>
    </row>
    <row r="1186" spans="1:9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18"/>
        <v>1186</v>
      </c>
    </row>
    <row r="1187" spans="1:9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18"/>
        <v>1187</v>
      </c>
    </row>
    <row r="1188" spans="1:9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18"/>
        <v>1188</v>
      </c>
    </row>
    <row r="1189" spans="1:9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18"/>
        <v>1189</v>
      </c>
    </row>
    <row r="1190" spans="1:9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18"/>
        <v>1190</v>
      </c>
    </row>
    <row r="1191" spans="1:9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18"/>
        <v>1191</v>
      </c>
    </row>
    <row r="1192" spans="1:9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18"/>
        <v>1192</v>
      </c>
    </row>
    <row r="1193" spans="1:9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18"/>
        <v>1193</v>
      </c>
    </row>
    <row r="1194" spans="1:9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18"/>
        <v>1194</v>
      </c>
    </row>
    <row r="1195" spans="1:9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18"/>
        <v>1195</v>
      </c>
    </row>
    <row r="1196" spans="1:9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18"/>
        <v>1196</v>
      </c>
    </row>
    <row r="1197" spans="1:9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18"/>
        <v>1197</v>
      </c>
    </row>
    <row r="1198" spans="1:9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18"/>
        <v>1198</v>
      </c>
    </row>
    <row r="1199" spans="1:9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18"/>
        <v>1199</v>
      </c>
    </row>
    <row r="1200" spans="1:9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18"/>
        <v>1200</v>
      </c>
    </row>
    <row r="1201" spans="1:9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18"/>
        <v>1201</v>
      </c>
    </row>
    <row r="1202" spans="1:9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18"/>
        <v>1202</v>
      </c>
    </row>
    <row r="1203" spans="1:9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18"/>
        <v>1203</v>
      </c>
    </row>
    <row r="1204" spans="1:9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18"/>
        <v>1204</v>
      </c>
    </row>
    <row r="1205" spans="1:9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18"/>
        <v>1205</v>
      </c>
    </row>
    <row r="1206" spans="1:9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18"/>
        <v>1206</v>
      </c>
    </row>
    <row r="1207" spans="1:9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18"/>
        <v>1207</v>
      </c>
    </row>
    <row r="1208" spans="1:9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18"/>
        <v>1208</v>
      </c>
    </row>
    <row r="1209" spans="1:9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18"/>
        <v>1209</v>
      </c>
    </row>
    <row r="1210" spans="1:9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18"/>
        <v>1210</v>
      </c>
    </row>
    <row r="1211" spans="1:9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18"/>
        <v>1211</v>
      </c>
    </row>
    <row r="1212" spans="1:9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18"/>
        <v>1212</v>
      </c>
    </row>
    <row r="1213" spans="1:9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18"/>
        <v>1213</v>
      </c>
    </row>
    <row r="1214" spans="1:9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18"/>
        <v>1214</v>
      </c>
    </row>
    <row r="1215" spans="1:9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18"/>
        <v>1215</v>
      </c>
    </row>
    <row r="1216" spans="1:9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18"/>
        <v>1216</v>
      </c>
    </row>
    <row r="1217" spans="1:9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18"/>
        <v>1217</v>
      </c>
    </row>
    <row r="1218" spans="1:9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18"/>
        <v>1218</v>
      </c>
    </row>
    <row r="1219" spans="1:9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si="18"/>
        <v>1219</v>
      </c>
    </row>
    <row r="1220" spans="1:9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ref="I1220:I1283" si="19">1+I1219</f>
        <v>1220</v>
      </c>
    </row>
    <row r="1221" spans="1:9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19"/>
        <v>1221</v>
      </c>
    </row>
    <row r="1222" spans="1:9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19"/>
        <v>1222</v>
      </c>
    </row>
    <row r="1223" spans="1:9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19"/>
        <v>1223</v>
      </c>
    </row>
    <row r="1224" spans="1:9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19"/>
        <v>1224</v>
      </c>
    </row>
    <row r="1225" spans="1:9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19"/>
        <v>1225</v>
      </c>
    </row>
    <row r="1226" spans="1:9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19"/>
        <v>1226</v>
      </c>
    </row>
    <row r="1227" spans="1:9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19"/>
        <v>1227</v>
      </c>
    </row>
    <row r="1228" spans="1:9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19"/>
        <v>1228</v>
      </c>
    </row>
    <row r="1229" spans="1:9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19"/>
        <v>1229</v>
      </c>
    </row>
    <row r="1230" spans="1:9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19"/>
        <v>1230</v>
      </c>
    </row>
    <row r="1231" spans="1:9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19"/>
        <v>1231</v>
      </c>
    </row>
    <row r="1232" spans="1:9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19"/>
        <v>1232</v>
      </c>
    </row>
    <row r="1233" spans="1:9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19"/>
        <v>1233</v>
      </c>
    </row>
    <row r="1234" spans="1:9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19"/>
        <v>1234</v>
      </c>
    </row>
    <row r="1235" spans="1:9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19"/>
        <v>1235</v>
      </c>
    </row>
    <row r="1236" spans="1:9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19"/>
        <v>1236</v>
      </c>
    </row>
    <row r="1237" spans="1:9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19"/>
        <v>1237</v>
      </c>
    </row>
    <row r="1238" spans="1:9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19"/>
        <v>1238</v>
      </c>
    </row>
    <row r="1239" spans="1:9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19"/>
        <v>1239</v>
      </c>
    </row>
    <row r="1240" spans="1:9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19"/>
        <v>1240</v>
      </c>
    </row>
    <row r="1241" spans="1:9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19"/>
        <v>1241</v>
      </c>
    </row>
    <row r="1242" spans="1:9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19"/>
        <v>1242</v>
      </c>
    </row>
    <row r="1243" spans="1:9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19"/>
        <v>1243</v>
      </c>
    </row>
    <row r="1244" spans="1:9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19"/>
        <v>1244</v>
      </c>
    </row>
    <row r="1245" spans="1:9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19"/>
        <v>1245</v>
      </c>
    </row>
    <row r="1246" spans="1:9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19"/>
        <v>1246</v>
      </c>
    </row>
    <row r="1247" spans="1:9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19"/>
        <v>1247</v>
      </c>
    </row>
    <row r="1248" spans="1:9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19"/>
        <v>1248</v>
      </c>
    </row>
    <row r="1249" spans="1:9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19"/>
        <v>1249</v>
      </c>
    </row>
    <row r="1250" spans="1:9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19"/>
        <v>1250</v>
      </c>
    </row>
    <row r="1251" spans="1:9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19"/>
        <v>1251</v>
      </c>
    </row>
    <row r="1252" spans="1:9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19"/>
        <v>1252</v>
      </c>
    </row>
    <row r="1253" spans="1:9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19"/>
        <v>1253</v>
      </c>
    </row>
    <row r="1254" spans="1:9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19"/>
        <v>1254</v>
      </c>
    </row>
    <row r="1255" spans="1:9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19"/>
        <v>1255</v>
      </c>
    </row>
    <row r="1256" spans="1:9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19"/>
        <v>1256</v>
      </c>
    </row>
    <row r="1257" spans="1:9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19"/>
        <v>1257</v>
      </c>
    </row>
    <row r="1258" spans="1:9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19"/>
        <v>1258</v>
      </c>
    </row>
    <row r="1259" spans="1:9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19"/>
        <v>1259</v>
      </c>
    </row>
    <row r="1260" spans="1:9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19"/>
        <v>1260</v>
      </c>
    </row>
    <row r="1261" spans="1:9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19"/>
        <v>1261</v>
      </c>
    </row>
    <row r="1262" spans="1:9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19"/>
        <v>1262</v>
      </c>
    </row>
    <row r="1263" spans="1:9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19"/>
        <v>1263</v>
      </c>
    </row>
    <row r="1264" spans="1:9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19"/>
        <v>1264</v>
      </c>
    </row>
    <row r="1265" spans="1:9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19"/>
        <v>1265</v>
      </c>
    </row>
    <row r="1266" spans="1:9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19"/>
        <v>1266</v>
      </c>
    </row>
    <row r="1267" spans="1:9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19"/>
        <v>1267</v>
      </c>
    </row>
    <row r="1268" spans="1:9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19"/>
        <v>1268</v>
      </c>
    </row>
    <row r="1269" spans="1:9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19"/>
        <v>1269</v>
      </c>
    </row>
    <row r="1270" spans="1:9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19"/>
        <v>1270</v>
      </c>
    </row>
    <row r="1271" spans="1:9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19"/>
        <v>1271</v>
      </c>
    </row>
    <row r="1272" spans="1:9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19"/>
        <v>1272</v>
      </c>
    </row>
    <row r="1273" spans="1:9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19"/>
        <v>1273</v>
      </c>
    </row>
    <row r="1274" spans="1:9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19"/>
        <v>1274</v>
      </c>
    </row>
    <row r="1275" spans="1:9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19"/>
        <v>1275</v>
      </c>
    </row>
    <row r="1276" spans="1:9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19"/>
        <v>1276</v>
      </c>
    </row>
    <row r="1277" spans="1:9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19"/>
        <v>1277</v>
      </c>
    </row>
    <row r="1278" spans="1:9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19"/>
        <v>1278</v>
      </c>
    </row>
    <row r="1279" spans="1:9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19"/>
        <v>1279</v>
      </c>
    </row>
    <row r="1280" spans="1:9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19"/>
        <v>1280</v>
      </c>
    </row>
    <row r="1281" spans="1:9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19"/>
        <v>1281</v>
      </c>
    </row>
    <row r="1282" spans="1:9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19"/>
        <v>1282</v>
      </c>
    </row>
    <row r="1283" spans="1:9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si="19"/>
        <v>1283</v>
      </c>
    </row>
    <row r="1284" spans="1:9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ref="I1284:I1347" si="20">1+I1283</f>
        <v>1284</v>
      </c>
    </row>
    <row r="1285" spans="1:9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20"/>
        <v>1285</v>
      </c>
    </row>
    <row r="1286" spans="1:9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20"/>
        <v>1286</v>
      </c>
    </row>
    <row r="1287" spans="1:9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20"/>
        <v>1287</v>
      </c>
    </row>
    <row r="1288" spans="1:9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20"/>
        <v>1288</v>
      </c>
    </row>
    <row r="1289" spans="1:9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20"/>
        <v>1289</v>
      </c>
    </row>
    <row r="1290" spans="1:9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20"/>
        <v>1290</v>
      </c>
    </row>
    <row r="1291" spans="1:9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20"/>
        <v>1291</v>
      </c>
    </row>
    <row r="1292" spans="1:9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20"/>
        <v>1292</v>
      </c>
    </row>
    <row r="1293" spans="1:9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20"/>
        <v>1293</v>
      </c>
    </row>
    <row r="1294" spans="1:9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20"/>
        <v>1294</v>
      </c>
    </row>
    <row r="1295" spans="1:9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20"/>
        <v>1295</v>
      </c>
    </row>
    <row r="1296" spans="1:9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20"/>
        <v>1296</v>
      </c>
    </row>
    <row r="1297" spans="1:9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20"/>
        <v>1297</v>
      </c>
    </row>
    <row r="1298" spans="1:9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20"/>
        <v>1298</v>
      </c>
    </row>
    <row r="1299" spans="1:9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20"/>
        <v>1299</v>
      </c>
    </row>
    <row r="1300" spans="1:9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20"/>
        <v>1300</v>
      </c>
    </row>
    <row r="1301" spans="1:9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20"/>
        <v>1301</v>
      </c>
    </row>
    <row r="1302" spans="1:9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20"/>
        <v>1302</v>
      </c>
    </row>
    <row r="1303" spans="1:9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20"/>
        <v>1303</v>
      </c>
    </row>
    <row r="1304" spans="1:9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20"/>
        <v>1304</v>
      </c>
    </row>
    <row r="1305" spans="1:9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20"/>
        <v>1305</v>
      </c>
    </row>
    <row r="1306" spans="1:9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20"/>
        <v>1306</v>
      </c>
    </row>
    <row r="1307" spans="1:9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20"/>
        <v>1307</v>
      </c>
    </row>
    <row r="1308" spans="1:9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20"/>
        <v>1308</v>
      </c>
    </row>
    <row r="1309" spans="1:9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20"/>
        <v>1309</v>
      </c>
    </row>
    <row r="1310" spans="1:9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20"/>
        <v>1310</v>
      </c>
    </row>
    <row r="1311" spans="1:9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20"/>
        <v>1311</v>
      </c>
    </row>
    <row r="1312" spans="1:9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20"/>
        <v>1312</v>
      </c>
    </row>
    <row r="1313" spans="1:9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20"/>
        <v>1313</v>
      </c>
    </row>
    <row r="1314" spans="1:9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20"/>
        <v>1314</v>
      </c>
    </row>
    <row r="1315" spans="1:9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20"/>
        <v>1315</v>
      </c>
    </row>
    <row r="1316" spans="1:9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20"/>
        <v>1316</v>
      </c>
    </row>
    <row r="1317" spans="1:9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20"/>
        <v>1317</v>
      </c>
    </row>
    <row r="1318" spans="1:9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20"/>
        <v>1318</v>
      </c>
    </row>
    <row r="1319" spans="1:9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20"/>
        <v>1319</v>
      </c>
    </row>
    <row r="1320" spans="1:9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20"/>
        <v>1320</v>
      </c>
    </row>
    <row r="1321" spans="1:9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20"/>
        <v>1321</v>
      </c>
    </row>
    <row r="1322" spans="1:9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20"/>
        <v>1322</v>
      </c>
    </row>
    <row r="1323" spans="1:9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20"/>
        <v>1323</v>
      </c>
    </row>
    <row r="1324" spans="1:9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20"/>
        <v>1324</v>
      </c>
    </row>
    <row r="1325" spans="1:9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20"/>
        <v>1325</v>
      </c>
    </row>
    <row r="1326" spans="1:9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20"/>
        <v>1326</v>
      </c>
    </row>
    <row r="1327" spans="1:9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20"/>
        <v>1327</v>
      </c>
    </row>
    <row r="1328" spans="1:9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20"/>
        <v>1328</v>
      </c>
    </row>
    <row r="1329" spans="1:9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20"/>
        <v>1329</v>
      </c>
    </row>
    <row r="1330" spans="1:9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20"/>
        <v>1330</v>
      </c>
    </row>
    <row r="1331" spans="1:9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20"/>
        <v>1331</v>
      </c>
    </row>
    <row r="1332" spans="1:9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20"/>
        <v>1332</v>
      </c>
    </row>
    <row r="1333" spans="1:9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20"/>
        <v>1333</v>
      </c>
    </row>
    <row r="1334" spans="1:9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20"/>
        <v>1334</v>
      </c>
    </row>
    <row r="1335" spans="1:9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20"/>
        <v>1335</v>
      </c>
    </row>
    <row r="1336" spans="1:9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20"/>
        <v>1336</v>
      </c>
    </row>
    <row r="1337" spans="1:9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20"/>
        <v>1337</v>
      </c>
    </row>
    <row r="1338" spans="1:9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20"/>
        <v>1338</v>
      </c>
    </row>
    <row r="1339" spans="1:9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20"/>
        <v>1339</v>
      </c>
    </row>
    <row r="1340" spans="1:9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20"/>
        <v>1340</v>
      </c>
    </row>
    <row r="1341" spans="1:9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20"/>
        <v>1341</v>
      </c>
    </row>
    <row r="1342" spans="1:9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20"/>
        <v>1342</v>
      </c>
    </row>
    <row r="1343" spans="1:9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20"/>
        <v>1343</v>
      </c>
    </row>
    <row r="1344" spans="1:9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20"/>
        <v>1344</v>
      </c>
    </row>
    <row r="1345" spans="1:9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20"/>
        <v>1345</v>
      </c>
    </row>
    <row r="1346" spans="1:9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20"/>
        <v>1346</v>
      </c>
    </row>
    <row r="1347" spans="1:9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si="20"/>
        <v>1347</v>
      </c>
    </row>
    <row r="1348" spans="1:9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ref="I1348:I1411" si="21">1+I1347</f>
        <v>1348</v>
      </c>
    </row>
    <row r="1349" spans="1:9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21"/>
        <v>1349</v>
      </c>
    </row>
    <row r="1350" spans="1:9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21"/>
        <v>1350</v>
      </c>
    </row>
    <row r="1351" spans="1:9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21"/>
        <v>1351</v>
      </c>
    </row>
    <row r="1352" spans="1:9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21"/>
        <v>1352</v>
      </c>
    </row>
    <row r="1353" spans="1:9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21"/>
        <v>1353</v>
      </c>
    </row>
    <row r="1354" spans="1:9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21"/>
        <v>1354</v>
      </c>
    </row>
    <row r="1355" spans="1:9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21"/>
        <v>1355</v>
      </c>
    </row>
    <row r="1356" spans="1:9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21"/>
        <v>1356</v>
      </c>
    </row>
    <row r="1357" spans="1:9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21"/>
        <v>1357</v>
      </c>
    </row>
    <row r="1358" spans="1:9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21"/>
        <v>1358</v>
      </c>
    </row>
    <row r="1359" spans="1:9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21"/>
        <v>1359</v>
      </c>
    </row>
    <row r="1360" spans="1:9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21"/>
        <v>1360</v>
      </c>
    </row>
    <row r="1361" spans="1:9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21"/>
        <v>1361</v>
      </c>
    </row>
    <row r="1362" spans="1:9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21"/>
        <v>1362</v>
      </c>
    </row>
    <row r="1363" spans="1:9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21"/>
        <v>1363</v>
      </c>
    </row>
    <row r="1364" spans="1:9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21"/>
        <v>1364</v>
      </c>
    </row>
    <row r="1365" spans="1:9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21"/>
        <v>1365</v>
      </c>
    </row>
    <row r="1366" spans="1:9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21"/>
        <v>1366</v>
      </c>
    </row>
    <row r="1367" spans="1:9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21"/>
        <v>1367</v>
      </c>
    </row>
    <row r="1368" spans="1:9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21"/>
        <v>1368</v>
      </c>
    </row>
    <row r="1369" spans="1:9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21"/>
        <v>1369</v>
      </c>
    </row>
    <row r="1370" spans="1:9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21"/>
        <v>1370</v>
      </c>
    </row>
    <row r="1371" spans="1:9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21"/>
        <v>1371</v>
      </c>
    </row>
    <row r="1372" spans="1:9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21"/>
        <v>1372</v>
      </c>
    </row>
    <row r="1373" spans="1:9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21"/>
        <v>1373</v>
      </c>
    </row>
    <row r="1374" spans="1:9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21"/>
        <v>1374</v>
      </c>
    </row>
    <row r="1375" spans="1:9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21"/>
        <v>1375</v>
      </c>
    </row>
    <row r="1376" spans="1:9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21"/>
        <v>1376</v>
      </c>
    </row>
    <row r="1377" spans="1:9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21"/>
        <v>1377</v>
      </c>
    </row>
    <row r="1378" spans="1:9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21"/>
        <v>1378</v>
      </c>
    </row>
    <row r="1379" spans="1:9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21"/>
        <v>1379</v>
      </c>
    </row>
    <row r="1380" spans="1:9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21"/>
        <v>1380</v>
      </c>
    </row>
    <row r="1381" spans="1:9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21"/>
        <v>1381</v>
      </c>
    </row>
    <row r="1382" spans="1:9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21"/>
        <v>1382</v>
      </c>
    </row>
    <row r="1383" spans="1:9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21"/>
        <v>1383</v>
      </c>
    </row>
    <row r="1384" spans="1:9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21"/>
        <v>1384</v>
      </c>
    </row>
    <row r="1385" spans="1:9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21"/>
        <v>1385</v>
      </c>
    </row>
    <row r="1386" spans="1:9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21"/>
        <v>1386</v>
      </c>
    </row>
    <row r="1387" spans="1:9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21"/>
        <v>1387</v>
      </c>
    </row>
    <row r="1388" spans="1:9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21"/>
        <v>1388</v>
      </c>
    </row>
    <row r="1389" spans="1:9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21"/>
        <v>1389</v>
      </c>
    </row>
    <row r="1390" spans="1:9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21"/>
        <v>1390</v>
      </c>
    </row>
    <row r="1391" spans="1:9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21"/>
        <v>1391</v>
      </c>
    </row>
    <row r="1392" spans="1:9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21"/>
        <v>1392</v>
      </c>
    </row>
    <row r="1393" spans="1:9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21"/>
        <v>1393</v>
      </c>
    </row>
    <row r="1394" spans="1:9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21"/>
        <v>1394</v>
      </c>
    </row>
    <row r="1395" spans="1:9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21"/>
        <v>1395</v>
      </c>
    </row>
    <row r="1396" spans="1:9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21"/>
        <v>1396</v>
      </c>
    </row>
    <row r="1397" spans="1:9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21"/>
        <v>1397</v>
      </c>
    </row>
    <row r="1398" spans="1:9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21"/>
        <v>1398</v>
      </c>
    </row>
    <row r="1399" spans="1:9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21"/>
        <v>1399</v>
      </c>
    </row>
    <row r="1400" spans="1:9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21"/>
        <v>1400</v>
      </c>
    </row>
    <row r="1401" spans="1:9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21"/>
        <v>1401</v>
      </c>
    </row>
    <row r="1402" spans="1:9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21"/>
        <v>1402</v>
      </c>
    </row>
    <row r="1403" spans="1:9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21"/>
        <v>1403</v>
      </c>
    </row>
    <row r="1404" spans="1:9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21"/>
        <v>1404</v>
      </c>
    </row>
    <row r="1405" spans="1:9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21"/>
        <v>1405</v>
      </c>
    </row>
    <row r="1406" spans="1:9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21"/>
        <v>1406</v>
      </c>
    </row>
    <row r="1407" spans="1:9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21"/>
        <v>1407</v>
      </c>
    </row>
    <row r="1408" spans="1:9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21"/>
        <v>1408</v>
      </c>
    </row>
    <row r="1409" spans="1:9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21"/>
        <v>1409</v>
      </c>
    </row>
    <row r="1410" spans="1:9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21"/>
        <v>1410</v>
      </c>
    </row>
    <row r="1411" spans="1:9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si="21"/>
        <v>1411</v>
      </c>
    </row>
    <row r="1412" spans="1:9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ref="I1412:I1475" si="22">1+I1411</f>
        <v>1412</v>
      </c>
    </row>
    <row r="1413" spans="1:9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22"/>
        <v>1413</v>
      </c>
    </row>
    <row r="1414" spans="1:9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22"/>
        <v>1414</v>
      </c>
    </row>
    <row r="1415" spans="1:9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22"/>
        <v>1415</v>
      </c>
    </row>
    <row r="1416" spans="1:9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22"/>
        <v>1416</v>
      </c>
    </row>
    <row r="1417" spans="1:9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22"/>
        <v>1417</v>
      </c>
    </row>
    <row r="1418" spans="1:9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22"/>
        <v>1418</v>
      </c>
    </row>
    <row r="1419" spans="1:9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22"/>
        <v>1419</v>
      </c>
    </row>
    <row r="1420" spans="1:9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22"/>
        <v>1420</v>
      </c>
    </row>
    <row r="1421" spans="1:9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22"/>
        <v>1421</v>
      </c>
    </row>
    <row r="1422" spans="1:9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22"/>
        <v>1422</v>
      </c>
    </row>
    <row r="1423" spans="1:9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22"/>
        <v>1423</v>
      </c>
    </row>
    <row r="1424" spans="1:9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22"/>
        <v>1424</v>
      </c>
    </row>
    <row r="1425" spans="1:9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22"/>
        <v>1425</v>
      </c>
    </row>
    <row r="1426" spans="1:9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22"/>
        <v>1426</v>
      </c>
    </row>
    <row r="1427" spans="1:9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22"/>
        <v>1427</v>
      </c>
    </row>
    <row r="1428" spans="1:9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22"/>
        <v>1428</v>
      </c>
    </row>
    <row r="1429" spans="1:9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22"/>
        <v>1429</v>
      </c>
    </row>
    <row r="1430" spans="1:9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22"/>
        <v>1430</v>
      </c>
    </row>
    <row r="1431" spans="1:9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22"/>
        <v>1431</v>
      </c>
    </row>
    <row r="1432" spans="1:9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22"/>
        <v>1432</v>
      </c>
    </row>
    <row r="1433" spans="1:9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22"/>
        <v>1433</v>
      </c>
    </row>
    <row r="1434" spans="1:9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22"/>
        <v>1434</v>
      </c>
    </row>
    <row r="1435" spans="1:9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22"/>
        <v>1435</v>
      </c>
    </row>
    <row r="1436" spans="1:9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22"/>
        <v>1436</v>
      </c>
    </row>
    <row r="1437" spans="1:9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22"/>
        <v>1437</v>
      </c>
    </row>
    <row r="1438" spans="1:9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22"/>
        <v>1438</v>
      </c>
    </row>
    <row r="1439" spans="1:9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22"/>
        <v>1439</v>
      </c>
    </row>
    <row r="1440" spans="1:9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22"/>
        <v>1440</v>
      </c>
    </row>
    <row r="1441" spans="1:9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22"/>
        <v>1441</v>
      </c>
    </row>
    <row r="1442" spans="1:9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22"/>
        <v>1442</v>
      </c>
    </row>
    <row r="1443" spans="1:9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22"/>
        <v>1443</v>
      </c>
    </row>
    <row r="1444" spans="1:9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22"/>
        <v>1444</v>
      </c>
    </row>
    <row r="1445" spans="1:9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22"/>
        <v>1445</v>
      </c>
    </row>
    <row r="1446" spans="1:9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22"/>
        <v>1446</v>
      </c>
    </row>
    <row r="1447" spans="1:9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22"/>
        <v>1447</v>
      </c>
    </row>
    <row r="1448" spans="1:9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22"/>
        <v>1448</v>
      </c>
    </row>
    <row r="1449" spans="1:9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22"/>
        <v>1449</v>
      </c>
    </row>
    <row r="1450" spans="1:9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22"/>
        <v>1450</v>
      </c>
    </row>
    <row r="1451" spans="1:9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22"/>
        <v>1451</v>
      </c>
    </row>
    <row r="1452" spans="1:9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22"/>
        <v>1452</v>
      </c>
    </row>
    <row r="1453" spans="1:9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22"/>
        <v>1453</v>
      </c>
    </row>
    <row r="1454" spans="1:9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22"/>
        <v>1454</v>
      </c>
    </row>
    <row r="1455" spans="1:9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22"/>
        <v>1455</v>
      </c>
    </row>
    <row r="1456" spans="1:9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22"/>
        <v>1456</v>
      </c>
    </row>
    <row r="1457" spans="1:9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22"/>
        <v>1457</v>
      </c>
    </row>
    <row r="1458" spans="1:9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22"/>
        <v>1458</v>
      </c>
    </row>
    <row r="1459" spans="1:9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22"/>
        <v>1459</v>
      </c>
    </row>
    <row r="1460" spans="1:9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22"/>
        <v>1460</v>
      </c>
    </row>
    <row r="1461" spans="1:9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22"/>
        <v>1461</v>
      </c>
    </row>
    <row r="1462" spans="1:9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22"/>
        <v>1462</v>
      </c>
    </row>
    <row r="1463" spans="1:9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22"/>
        <v>1463</v>
      </c>
    </row>
    <row r="1464" spans="1:9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22"/>
        <v>1464</v>
      </c>
    </row>
    <row r="1465" spans="1:9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22"/>
        <v>1465</v>
      </c>
    </row>
    <row r="1466" spans="1:9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22"/>
        <v>1466</v>
      </c>
    </row>
    <row r="1467" spans="1:9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22"/>
        <v>1467</v>
      </c>
    </row>
    <row r="1468" spans="1:9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22"/>
        <v>1468</v>
      </c>
    </row>
    <row r="1469" spans="1:9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22"/>
        <v>1469</v>
      </c>
    </row>
    <row r="1470" spans="1:9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22"/>
        <v>1470</v>
      </c>
    </row>
    <row r="1471" spans="1:9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22"/>
        <v>1471</v>
      </c>
    </row>
    <row r="1472" spans="1:9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22"/>
        <v>1472</v>
      </c>
    </row>
    <row r="1473" spans="1:9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22"/>
        <v>1473</v>
      </c>
    </row>
    <row r="1474" spans="1:9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22"/>
        <v>1474</v>
      </c>
    </row>
    <row r="1475" spans="1:9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si="22"/>
        <v>1475</v>
      </c>
    </row>
    <row r="1476" spans="1:9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ref="I1476:I1539" si="23">1+I1475</f>
        <v>1476</v>
      </c>
    </row>
    <row r="1477" spans="1:9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23"/>
        <v>1477</v>
      </c>
    </row>
    <row r="1478" spans="1:9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23"/>
        <v>1478</v>
      </c>
    </row>
    <row r="1479" spans="1:9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23"/>
        <v>1479</v>
      </c>
    </row>
    <row r="1480" spans="1:9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23"/>
        <v>1480</v>
      </c>
    </row>
    <row r="1481" spans="1:9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23"/>
        <v>1481</v>
      </c>
    </row>
    <row r="1482" spans="1:9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23"/>
        <v>1482</v>
      </c>
    </row>
    <row r="1483" spans="1:9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23"/>
        <v>1483</v>
      </c>
    </row>
    <row r="1484" spans="1:9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23"/>
        <v>1484</v>
      </c>
    </row>
    <row r="1485" spans="1:9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23"/>
        <v>1485</v>
      </c>
    </row>
    <row r="1486" spans="1:9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23"/>
        <v>1486</v>
      </c>
    </row>
    <row r="1487" spans="1:9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23"/>
        <v>1487</v>
      </c>
    </row>
    <row r="1488" spans="1:9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23"/>
        <v>1488</v>
      </c>
    </row>
    <row r="1489" spans="1:9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23"/>
        <v>1489</v>
      </c>
    </row>
    <row r="1490" spans="1:9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23"/>
        <v>1490</v>
      </c>
    </row>
    <row r="1491" spans="1:9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23"/>
        <v>1491</v>
      </c>
    </row>
    <row r="1492" spans="1:9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23"/>
        <v>1492</v>
      </c>
    </row>
    <row r="1493" spans="1:9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23"/>
        <v>1493</v>
      </c>
    </row>
    <row r="1494" spans="1:9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23"/>
        <v>1494</v>
      </c>
    </row>
    <row r="1495" spans="1:9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23"/>
        <v>1495</v>
      </c>
    </row>
    <row r="1496" spans="1:9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23"/>
        <v>1496</v>
      </c>
    </row>
    <row r="1497" spans="1:9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23"/>
        <v>1497</v>
      </c>
    </row>
    <row r="1498" spans="1:9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23"/>
        <v>1498</v>
      </c>
    </row>
    <row r="1499" spans="1:9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23"/>
        <v>1499</v>
      </c>
    </row>
    <row r="1500" spans="1:9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23"/>
        <v>1500</v>
      </c>
    </row>
    <row r="1501" spans="1:9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23"/>
        <v>1501</v>
      </c>
    </row>
    <row r="1502" spans="1:9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23"/>
        <v>1502</v>
      </c>
    </row>
    <row r="1503" spans="1:9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23"/>
        <v>1503</v>
      </c>
    </row>
    <row r="1504" spans="1:9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23"/>
        <v>1504</v>
      </c>
    </row>
    <row r="1505" spans="1:9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23"/>
        <v>1505</v>
      </c>
    </row>
    <row r="1506" spans="1:9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23"/>
        <v>1506</v>
      </c>
    </row>
    <row r="1507" spans="1:9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23"/>
        <v>1507</v>
      </c>
    </row>
    <row r="1508" spans="1:9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23"/>
        <v>1508</v>
      </c>
    </row>
    <row r="1509" spans="1:9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23"/>
        <v>1509</v>
      </c>
    </row>
    <row r="1510" spans="1:9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23"/>
        <v>1510</v>
      </c>
    </row>
    <row r="1511" spans="1:9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23"/>
        <v>1511</v>
      </c>
    </row>
    <row r="1512" spans="1:9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23"/>
        <v>1512</v>
      </c>
    </row>
    <row r="1513" spans="1:9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23"/>
        <v>1513</v>
      </c>
    </row>
    <row r="1514" spans="1:9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23"/>
        <v>1514</v>
      </c>
    </row>
    <row r="1515" spans="1:9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23"/>
        <v>1515</v>
      </c>
    </row>
    <row r="1516" spans="1:9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23"/>
        <v>1516</v>
      </c>
    </row>
    <row r="1517" spans="1:9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23"/>
        <v>1517</v>
      </c>
    </row>
    <row r="1518" spans="1:9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23"/>
        <v>1518</v>
      </c>
    </row>
    <row r="1519" spans="1:9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23"/>
        <v>1519</v>
      </c>
    </row>
    <row r="1520" spans="1:9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23"/>
        <v>1520</v>
      </c>
    </row>
    <row r="1521" spans="1:9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23"/>
        <v>1521</v>
      </c>
    </row>
    <row r="1522" spans="1:9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23"/>
        <v>1522</v>
      </c>
    </row>
    <row r="1523" spans="1:9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23"/>
        <v>1523</v>
      </c>
    </row>
    <row r="1524" spans="1:9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23"/>
        <v>1524</v>
      </c>
    </row>
    <row r="1525" spans="1:9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23"/>
        <v>1525</v>
      </c>
    </row>
    <row r="1526" spans="1:9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23"/>
        <v>1526</v>
      </c>
    </row>
    <row r="1527" spans="1:9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23"/>
        <v>1527</v>
      </c>
    </row>
    <row r="1528" spans="1:9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23"/>
        <v>1528</v>
      </c>
    </row>
    <row r="1529" spans="1:9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23"/>
        <v>1529</v>
      </c>
    </row>
    <row r="1530" spans="1:9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23"/>
        <v>1530</v>
      </c>
    </row>
    <row r="1531" spans="1:9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23"/>
        <v>1531</v>
      </c>
    </row>
    <row r="1532" spans="1:9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23"/>
        <v>1532</v>
      </c>
    </row>
    <row r="1533" spans="1:9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23"/>
        <v>1533</v>
      </c>
    </row>
    <row r="1534" spans="1:9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23"/>
        <v>1534</v>
      </c>
    </row>
    <row r="1535" spans="1:9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23"/>
        <v>1535</v>
      </c>
    </row>
    <row r="1536" spans="1:9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23"/>
        <v>1536</v>
      </c>
    </row>
    <row r="1537" spans="1:9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23"/>
        <v>1537</v>
      </c>
    </row>
    <row r="1538" spans="1:9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23"/>
        <v>1538</v>
      </c>
    </row>
    <row r="1539" spans="1:9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si="23"/>
        <v>1539</v>
      </c>
    </row>
    <row r="1540" spans="1:9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ref="I1540:I1603" si="24">1+I1539</f>
        <v>1540</v>
      </c>
    </row>
    <row r="1541" spans="1:9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24"/>
        <v>1541</v>
      </c>
    </row>
    <row r="1542" spans="1:9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24"/>
        <v>1542</v>
      </c>
    </row>
    <row r="1543" spans="1:9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24"/>
        <v>1543</v>
      </c>
    </row>
    <row r="1544" spans="1:9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24"/>
        <v>1544</v>
      </c>
    </row>
    <row r="1545" spans="1:9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24"/>
        <v>1545</v>
      </c>
    </row>
    <row r="1546" spans="1:9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24"/>
        <v>1546</v>
      </c>
    </row>
    <row r="1547" spans="1:9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24"/>
        <v>1547</v>
      </c>
    </row>
    <row r="1548" spans="1:9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24"/>
        <v>1548</v>
      </c>
    </row>
    <row r="1549" spans="1:9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24"/>
        <v>1549</v>
      </c>
    </row>
    <row r="1550" spans="1:9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24"/>
        <v>1550</v>
      </c>
    </row>
    <row r="1551" spans="1:9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24"/>
        <v>1551</v>
      </c>
    </row>
    <row r="1552" spans="1:9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24"/>
        <v>1552</v>
      </c>
    </row>
    <row r="1553" spans="1:9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24"/>
        <v>1553</v>
      </c>
    </row>
    <row r="1554" spans="1:9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24"/>
        <v>1554</v>
      </c>
    </row>
    <row r="1555" spans="1:9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24"/>
        <v>1555</v>
      </c>
    </row>
    <row r="1556" spans="1:9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24"/>
        <v>1556</v>
      </c>
    </row>
    <row r="1557" spans="1:9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24"/>
        <v>1557</v>
      </c>
    </row>
    <row r="1558" spans="1:9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24"/>
        <v>1558</v>
      </c>
    </row>
    <row r="1559" spans="1:9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24"/>
        <v>1559</v>
      </c>
    </row>
    <row r="1560" spans="1:9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24"/>
        <v>1560</v>
      </c>
    </row>
    <row r="1561" spans="1:9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24"/>
        <v>1561</v>
      </c>
    </row>
    <row r="1562" spans="1:9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24"/>
        <v>1562</v>
      </c>
    </row>
    <row r="1563" spans="1:9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24"/>
        <v>1563</v>
      </c>
    </row>
    <row r="1564" spans="1:9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24"/>
        <v>1564</v>
      </c>
    </row>
    <row r="1565" spans="1:9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24"/>
        <v>1565</v>
      </c>
    </row>
    <row r="1566" spans="1:9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24"/>
        <v>1566</v>
      </c>
    </row>
    <row r="1567" spans="1:9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24"/>
        <v>1567</v>
      </c>
    </row>
    <row r="1568" spans="1:9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24"/>
        <v>1568</v>
      </c>
    </row>
    <row r="1569" spans="1:9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24"/>
        <v>1569</v>
      </c>
    </row>
    <row r="1570" spans="1:9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24"/>
        <v>1570</v>
      </c>
    </row>
    <row r="1571" spans="1:9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24"/>
        <v>1571</v>
      </c>
    </row>
    <row r="1572" spans="1:9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24"/>
        <v>1572</v>
      </c>
    </row>
    <row r="1573" spans="1:9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24"/>
        <v>1573</v>
      </c>
    </row>
    <row r="1574" spans="1:9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24"/>
        <v>1574</v>
      </c>
    </row>
    <row r="1575" spans="1:9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24"/>
        <v>1575</v>
      </c>
    </row>
    <row r="1576" spans="1:9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24"/>
        <v>1576</v>
      </c>
    </row>
    <row r="1577" spans="1:9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24"/>
        <v>1577</v>
      </c>
    </row>
    <row r="1578" spans="1:9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24"/>
        <v>1578</v>
      </c>
    </row>
    <row r="1579" spans="1:9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24"/>
        <v>1579</v>
      </c>
    </row>
    <row r="1580" spans="1:9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24"/>
        <v>1580</v>
      </c>
    </row>
    <row r="1581" spans="1:9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24"/>
        <v>1581</v>
      </c>
    </row>
    <row r="1582" spans="1:9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24"/>
        <v>1582</v>
      </c>
    </row>
    <row r="1583" spans="1:9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24"/>
        <v>1583</v>
      </c>
    </row>
    <row r="1584" spans="1:9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24"/>
        <v>1584</v>
      </c>
    </row>
    <row r="1585" spans="1:9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24"/>
        <v>1585</v>
      </c>
    </row>
    <row r="1586" spans="1:9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24"/>
        <v>1586</v>
      </c>
    </row>
    <row r="1587" spans="1:9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24"/>
        <v>1587</v>
      </c>
    </row>
    <row r="1588" spans="1:9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24"/>
        <v>1588</v>
      </c>
    </row>
    <row r="1589" spans="1:9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24"/>
        <v>1589</v>
      </c>
    </row>
    <row r="1590" spans="1:9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24"/>
        <v>1590</v>
      </c>
    </row>
    <row r="1591" spans="1:9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24"/>
        <v>1591</v>
      </c>
    </row>
    <row r="1592" spans="1:9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24"/>
        <v>1592</v>
      </c>
    </row>
    <row r="1593" spans="1:9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24"/>
        <v>1593</v>
      </c>
    </row>
    <row r="1594" spans="1:9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24"/>
        <v>1594</v>
      </c>
    </row>
    <row r="1595" spans="1:9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24"/>
        <v>1595</v>
      </c>
    </row>
    <row r="1596" spans="1:9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24"/>
        <v>1596</v>
      </c>
    </row>
    <row r="1597" spans="1:9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24"/>
        <v>1597</v>
      </c>
    </row>
    <row r="1598" spans="1:9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24"/>
        <v>1598</v>
      </c>
    </row>
    <row r="1599" spans="1:9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24"/>
        <v>1599</v>
      </c>
    </row>
    <row r="1600" spans="1:9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24"/>
        <v>1600</v>
      </c>
    </row>
    <row r="1601" spans="1:9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24"/>
        <v>1601</v>
      </c>
    </row>
    <row r="1602" spans="1:9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24"/>
        <v>1602</v>
      </c>
    </row>
    <row r="1603" spans="1:9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si="24"/>
        <v>1603</v>
      </c>
    </row>
    <row r="1604" spans="1:9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ref="I1604:I1667" si="25">1+I1603</f>
        <v>1604</v>
      </c>
    </row>
    <row r="1605" spans="1:9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25"/>
        <v>1605</v>
      </c>
    </row>
    <row r="1606" spans="1:9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25"/>
        <v>1606</v>
      </c>
    </row>
    <row r="1607" spans="1:9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25"/>
        <v>1607</v>
      </c>
    </row>
    <row r="1608" spans="1:9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25"/>
        <v>1608</v>
      </c>
    </row>
    <row r="1609" spans="1:9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25"/>
        <v>1609</v>
      </c>
    </row>
    <row r="1610" spans="1:9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25"/>
        <v>1610</v>
      </c>
    </row>
    <row r="1611" spans="1:9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25"/>
        <v>1611</v>
      </c>
    </row>
    <row r="1612" spans="1:9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25"/>
        <v>1612</v>
      </c>
    </row>
    <row r="1613" spans="1:9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25"/>
        <v>1613</v>
      </c>
    </row>
    <row r="1614" spans="1:9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25"/>
        <v>1614</v>
      </c>
    </row>
    <row r="1615" spans="1:9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25"/>
        <v>1615</v>
      </c>
    </row>
    <row r="1616" spans="1:9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25"/>
        <v>1616</v>
      </c>
    </row>
    <row r="1617" spans="1:9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25"/>
        <v>1617</v>
      </c>
    </row>
    <row r="1618" spans="1:9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25"/>
        <v>1618</v>
      </c>
    </row>
    <row r="1619" spans="1:9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25"/>
        <v>1619</v>
      </c>
    </row>
    <row r="1620" spans="1:9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25"/>
        <v>1620</v>
      </c>
    </row>
    <row r="1621" spans="1:9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25"/>
        <v>1621</v>
      </c>
    </row>
    <row r="1622" spans="1:9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25"/>
        <v>1622</v>
      </c>
    </row>
    <row r="1623" spans="1:9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25"/>
        <v>1623</v>
      </c>
    </row>
    <row r="1624" spans="1:9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25"/>
        <v>1624</v>
      </c>
    </row>
    <row r="1625" spans="1:9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25"/>
        <v>1625</v>
      </c>
    </row>
    <row r="1626" spans="1:9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25"/>
        <v>1626</v>
      </c>
    </row>
    <row r="1627" spans="1:9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25"/>
        <v>1627</v>
      </c>
    </row>
    <row r="1628" spans="1:9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25"/>
        <v>1628</v>
      </c>
    </row>
    <row r="1629" spans="1:9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25"/>
        <v>1629</v>
      </c>
    </row>
    <row r="1630" spans="1:9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25"/>
        <v>1630</v>
      </c>
    </row>
    <row r="1631" spans="1:9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25"/>
        <v>1631</v>
      </c>
    </row>
    <row r="1632" spans="1:9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25"/>
        <v>1632</v>
      </c>
    </row>
    <row r="1633" spans="1:9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25"/>
        <v>1633</v>
      </c>
    </row>
    <row r="1634" spans="1:9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25"/>
        <v>1634</v>
      </c>
    </row>
    <row r="1635" spans="1:9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25"/>
        <v>1635</v>
      </c>
    </row>
    <row r="1636" spans="1:9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25"/>
        <v>1636</v>
      </c>
    </row>
    <row r="1637" spans="1:9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25"/>
        <v>1637</v>
      </c>
    </row>
    <row r="1638" spans="1:9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25"/>
        <v>1638</v>
      </c>
    </row>
    <row r="1639" spans="1:9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25"/>
        <v>1639</v>
      </c>
    </row>
    <row r="1640" spans="1:9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25"/>
        <v>1640</v>
      </c>
    </row>
    <row r="1641" spans="1:9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25"/>
        <v>1641</v>
      </c>
    </row>
    <row r="1642" spans="1:9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25"/>
        <v>1642</v>
      </c>
    </row>
    <row r="1643" spans="1:9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25"/>
        <v>1643</v>
      </c>
    </row>
    <row r="1644" spans="1:9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25"/>
        <v>1644</v>
      </c>
    </row>
    <row r="1645" spans="1:9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25"/>
        <v>1645</v>
      </c>
    </row>
    <row r="1646" spans="1:9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25"/>
        <v>1646</v>
      </c>
    </row>
    <row r="1647" spans="1:9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25"/>
        <v>1647</v>
      </c>
    </row>
    <row r="1648" spans="1:9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25"/>
        <v>1648</v>
      </c>
    </row>
    <row r="1649" spans="1:9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25"/>
        <v>1649</v>
      </c>
    </row>
    <row r="1650" spans="1:9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25"/>
        <v>1650</v>
      </c>
    </row>
    <row r="1651" spans="1:9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25"/>
        <v>1651</v>
      </c>
    </row>
    <row r="1652" spans="1:9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25"/>
        <v>1652</v>
      </c>
    </row>
    <row r="1653" spans="1:9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25"/>
        <v>1653</v>
      </c>
    </row>
    <row r="1654" spans="1:9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25"/>
        <v>1654</v>
      </c>
    </row>
    <row r="1655" spans="1:9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25"/>
        <v>1655</v>
      </c>
    </row>
    <row r="1656" spans="1:9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25"/>
        <v>1656</v>
      </c>
    </row>
    <row r="1657" spans="1:9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25"/>
        <v>1657</v>
      </c>
    </row>
    <row r="1658" spans="1:9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25"/>
        <v>1658</v>
      </c>
    </row>
    <row r="1659" spans="1:9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25"/>
        <v>1659</v>
      </c>
    </row>
    <row r="1660" spans="1:9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25"/>
        <v>1660</v>
      </c>
    </row>
    <row r="1661" spans="1:9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25"/>
        <v>1661</v>
      </c>
    </row>
    <row r="1662" spans="1:9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25"/>
        <v>1662</v>
      </c>
    </row>
    <row r="1663" spans="1:9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25"/>
        <v>1663</v>
      </c>
    </row>
    <row r="1664" spans="1:9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25"/>
        <v>1664</v>
      </c>
    </row>
    <row r="1665" spans="1:9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25"/>
        <v>1665</v>
      </c>
    </row>
    <row r="1666" spans="1:9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25"/>
        <v>1666</v>
      </c>
    </row>
    <row r="1667" spans="1:9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si="25"/>
        <v>1667</v>
      </c>
    </row>
    <row r="1668" spans="1:9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ref="I1668:I1731" si="26">1+I1667</f>
        <v>1668</v>
      </c>
    </row>
    <row r="1669" spans="1:9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26"/>
        <v>1669</v>
      </c>
    </row>
    <row r="1670" spans="1:9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26"/>
        <v>1670</v>
      </c>
    </row>
    <row r="1671" spans="1:9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26"/>
        <v>1671</v>
      </c>
    </row>
    <row r="1672" spans="1:9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26"/>
        <v>1672</v>
      </c>
    </row>
    <row r="1673" spans="1:9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26"/>
        <v>1673</v>
      </c>
    </row>
    <row r="1674" spans="1:9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26"/>
        <v>1674</v>
      </c>
    </row>
    <row r="1675" spans="1:9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26"/>
        <v>1675</v>
      </c>
    </row>
    <row r="1676" spans="1:9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26"/>
        <v>1676</v>
      </c>
    </row>
    <row r="1677" spans="1:9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26"/>
        <v>1677</v>
      </c>
    </row>
    <row r="1678" spans="1:9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26"/>
        <v>1678</v>
      </c>
    </row>
    <row r="1679" spans="1:9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26"/>
        <v>1679</v>
      </c>
    </row>
    <row r="1680" spans="1:9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26"/>
        <v>1680</v>
      </c>
    </row>
    <row r="1681" spans="1:9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26"/>
        <v>1681</v>
      </c>
    </row>
    <row r="1682" spans="1:9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26"/>
        <v>1682</v>
      </c>
    </row>
    <row r="1683" spans="1:9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26"/>
        <v>1683</v>
      </c>
    </row>
    <row r="1684" spans="1:9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26"/>
        <v>1684</v>
      </c>
    </row>
    <row r="1685" spans="1:9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26"/>
        <v>1685</v>
      </c>
    </row>
    <row r="1686" spans="1:9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26"/>
        <v>1686</v>
      </c>
    </row>
    <row r="1687" spans="1:9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26"/>
        <v>1687</v>
      </c>
    </row>
    <row r="1688" spans="1:9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26"/>
        <v>1688</v>
      </c>
    </row>
    <row r="1689" spans="1:9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26"/>
        <v>1689</v>
      </c>
    </row>
    <row r="1690" spans="1:9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26"/>
        <v>1690</v>
      </c>
    </row>
    <row r="1691" spans="1:9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26"/>
        <v>1691</v>
      </c>
    </row>
    <row r="1692" spans="1:9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26"/>
        <v>1692</v>
      </c>
    </row>
    <row r="1693" spans="1:9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26"/>
        <v>1693</v>
      </c>
    </row>
    <row r="1694" spans="1:9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26"/>
        <v>1694</v>
      </c>
    </row>
    <row r="1695" spans="1:9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26"/>
        <v>1695</v>
      </c>
    </row>
    <row r="1696" spans="1:9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26"/>
        <v>1696</v>
      </c>
    </row>
    <row r="1697" spans="1:9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26"/>
        <v>1697</v>
      </c>
    </row>
    <row r="1698" spans="1:9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26"/>
        <v>1698</v>
      </c>
    </row>
    <row r="1699" spans="1:9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26"/>
        <v>1699</v>
      </c>
    </row>
    <row r="1700" spans="1:9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26"/>
        <v>1700</v>
      </c>
    </row>
    <row r="1701" spans="1:9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26"/>
        <v>1701</v>
      </c>
    </row>
    <row r="1702" spans="1:9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26"/>
        <v>1702</v>
      </c>
    </row>
    <row r="1703" spans="1:9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26"/>
        <v>1703</v>
      </c>
    </row>
    <row r="1704" spans="1:9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26"/>
        <v>1704</v>
      </c>
    </row>
    <row r="1705" spans="1:9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26"/>
        <v>1705</v>
      </c>
    </row>
    <row r="1706" spans="1:9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26"/>
        <v>1706</v>
      </c>
    </row>
    <row r="1707" spans="1:9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26"/>
        <v>1707</v>
      </c>
    </row>
    <row r="1708" spans="1:9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26"/>
        <v>1708</v>
      </c>
    </row>
    <row r="1709" spans="1:9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26"/>
        <v>1709</v>
      </c>
    </row>
    <row r="1710" spans="1:9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26"/>
        <v>1710</v>
      </c>
    </row>
    <row r="1711" spans="1:9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26"/>
        <v>1711</v>
      </c>
    </row>
    <row r="1712" spans="1:9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26"/>
        <v>1712</v>
      </c>
    </row>
    <row r="1713" spans="1:9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26"/>
        <v>1713</v>
      </c>
    </row>
    <row r="1714" spans="1:9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26"/>
        <v>1714</v>
      </c>
    </row>
    <row r="1715" spans="1:9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26"/>
        <v>1715</v>
      </c>
    </row>
    <row r="1716" spans="1:9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26"/>
        <v>1716</v>
      </c>
    </row>
    <row r="1717" spans="1:9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26"/>
        <v>1717</v>
      </c>
    </row>
    <row r="1718" spans="1:9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26"/>
        <v>1718</v>
      </c>
    </row>
    <row r="1719" spans="1:9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26"/>
        <v>1719</v>
      </c>
    </row>
    <row r="1720" spans="1:9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26"/>
        <v>1720</v>
      </c>
    </row>
    <row r="1721" spans="1:9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26"/>
        <v>1721</v>
      </c>
    </row>
    <row r="1722" spans="1:9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26"/>
        <v>1722</v>
      </c>
    </row>
    <row r="1723" spans="1:9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26"/>
        <v>1723</v>
      </c>
    </row>
    <row r="1724" spans="1:9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26"/>
        <v>1724</v>
      </c>
    </row>
    <row r="1725" spans="1:9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26"/>
        <v>1725</v>
      </c>
    </row>
    <row r="1726" spans="1:9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26"/>
        <v>1726</v>
      </c>
    </row>
    <row r="1727" spans="1:9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26"/>
        <v>1727</v>
      </c>
    </row>
    <row r="1728" spans="1:9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26"/>
        <v>1728</v>
      </c>
    </row>
    <row r="1729" spans="1:9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26"/>
        <v>1729</v>
      </c>
    </row>
    <row r="1730" spans="1:9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26"/>
        <v>1730</v>
      </c>
    </row>
    <row r="1731" spans="1:9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si="26"/>
        <v>1731</v>
      </c>
    </row>
    <row r="1732" spans="1:9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ref="I1732:I1795" si="27">1+I1731</f>
        <v>1732</v>
      </c>
    </row>
    <row r="1733" spans="1:9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27"/>
        <v>1733</v>
      </c>
    </row>
    <row r="1734" spans="1:9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27"/>
        <v>1734</v>
      </c>
    </row>
    <row r="1735" spans="1:9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27"/>
        <v>1735</v>
      </c>
    </row>
    <row r="1736" spans="1:9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27"/>
        <v>1736</v>
      </c>
    </row>
    <row r="1737" spans="1:9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27"/>
        <v>1737</v>
      </c>
    </row>
    <row r="1738" spans="1:9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27"/>
        <v>1738</v>
      </c>
    </row>
    <row r="1739" spans="1:9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27"/>
        <v>1739</v>
      </c>
    </row>
    <row r="1740" spans="1:9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27"/>
        <v>1740</v>
      </c>
    </row>
    <row r="1741" spans="1:9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27"/>
        <v>1741</v>
      </c>
    </row>
    <row r="1742" spans="1:9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27"/>
        <v>1742</v>
      </c>
    </row>
    <row r="1743" spans="1:9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27"/>
        <v>1743</v>
      </c>
    </row>
    <row r="1744" spans="1:9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27"/>
        <v>1744</v>
      </c>
    </row>
    <row r="1745" spans="1:9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27"/>
        <v>1745</v>
      </c>
    </row>
    <row r="1746" spans="1:9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27"/>
        <v>1746</v>
      </c>
    </row>
    <row r="1747" spans="1:9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27"/>
        <v>1747</v>
      </c>
    </row>
    <row r="1748" spans="1:9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27"/>
        <v>1748</v>
      </c>
    </row>
    <row r="1749" spans="1:9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27"/>
        <v>1749</v>
      </c>
    </row>
    <row r="1750" spans="1:9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27"/>
        <v>1750</v>
      </c>
    </row>
    <row r="1751" spans="1:9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27"/>
        <v>1751</v>
      </c>
    </row>
    <row r="1752" spans="1:9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27"/>
        <v>1752</v>
      </c>
    </row>
    <row r="1753" spans="1:9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27"/>
        <v>1753</v>
      </c>
    </row>
    <row r="1754" spans="1:9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27"/>
        <v>1754</v>
      </c>
    </row>
    <row r="1755" spans="1:9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27"/>
        <v>1755</v>
      </c>
    </row>
    <row r="1756" spans="1:9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27"/>
        <v>1756</v>
      </c>
    </row>
    <row r="1757" spans="1:9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27"/>
        <v>1757</v>
      </c>
    </row>
    <row r="1758" spans="1:9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27"/>
        <v>1758</v>
      </c>
    </row>
    <row r="1759" spans="1:9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27"/>
        <v>1759</v>
      </c>
    </row>
    <row r="1760" spans="1:9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27"/>
        <v>1760</v>
      </c>
    </row>
    <row r="1761" spans="1:9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27"/>
        <v>1761</v>
      </c>
    </row>
    <row r="1762" spans="1:9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27"/>
        <v>1762</v>
      </c>
    </row>
    <row r="1763" spans="1:9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27"/>
        <v>1763</v>
      </c>
    </row>
    <row r="1764" spans="1:9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27"/>
        <v>1764</v>
      </c>
    </row>
    <row r="1765" spans="1:9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27"/>
        <v>1765</v>
      </c>
    </row>
    <row r="1766" spans="1:9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27"/>
        <v>1766</v>
      </c>
    </row>
    <row r="1767" spans="1:9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27"/>
        <v>1767</v>
      </c>
    </row>
    <row r="1768" spans="1:9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27"/>
        <v>1768</v>
      </c>
    </row>
    <row r="1769" spans="1:9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27"/>
        <v>1769</v>
      </c>
    </row>
    <row r="1770" spans="1:9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27"/>
        <v>1770</v>
      </c>
    </row>
    <row r="1771" spans="1:9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27"/>
        <v>1771</v>
      </c>
    </row>
    <row r="1772" spans="1:9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27"/>
        <v>1772</v>
      </c>
    </row>
    <row r="1773" spans="1:9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27"/>
        <v>1773</v>
      </c>
    </row>
    <row r="1774" spans="1:9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27"/>
        <v>1774</v>
      </c>
    </row>
    <row r="1775" spans="1:9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27"/>
        <v>1775</v>
      </c>
    </row>
    <row r="1776" spans="1:9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27"/>
        <v>1776</v>
      </c>
    </row>
    <row r="1777" spans="1:9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27"/>
        <v>1777</v>
      </c>
    </row>
    <row r="1778" spans="1:9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27"/>
        <v>1778</v>
      </c>
    </row>
    <row r="1779" spans="1:9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27"/>
        <v>1779</v>
      </c>
    </row>
    <row r="1780" spans="1:9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27"/>
        <v>1780</v>
      </c>
    </row>
    <row r="1781" spans="1:9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27"/>
        <v>1781</v>
      </c>
    </row>
    <row r="1782" spans="1:9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27"/>
        <v>1782</v>
      </c>
    </row>
    <row r="1783" spans="1:9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27"/>
        <v>1783</v>
      </c>
    </row>
    <row r="1784" spans="1:9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27"/>
        <v>1784</v>
      </c>
    </row>
    <row r="1785" spans="1:9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27"/>
        <v>1785</v>
      </c>
    </row>
    <row r="1786" spans="1:9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27"/>
        <v>1786</v>
      </c>
    </row>
    <row r="1787" spans="1:9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27"/>
        <v>1787</v>
      </c>
    </row>
    <row r="1788" spans="1:9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27"/>
        <v>1788</v>
      </c>
    </row>
    <row r="1789" spans="1:9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27"/>
        <v>1789</v>
      </c>
    </row>
    <row r="1790" spans="1:9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27"/>
        <v>1790</v>
      </c>
    </row>
    <row r="1791" spans="1:9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27"/>
        <v>1791</v>
      </c>
    </row>
    <row r="1792" spans="1:9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27"/>
        <v>1792</v>
      </c>
    </row>
    <row r="1793" spans="1:9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27"/>
        <v>1793</v>
      </c>
    </row>
    <row r="1794" spans="1:9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27"/>
        <v>1794</v>
      </c>
    </row>
    <row r="1795" spans="1:9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si="27"/>
        <v>1795</v>
      </c>
    </row>
    <row r="1796" spans="1:9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ref="I1796:I1859" si="28">1+I1795</f>
        <v>1796</v>
      </c>
    </row>
    <row r="1797" spans="1:9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28"/>
        <v>1797</v>
      </c>
    </row>
    <row r="1798" spans="1:9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28"/>
        <v>1798</v>
      </c>
    </row>
    <row r="1799" spans="1:9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28"/>
        <v>1799</v>
      </c>
    </row>
    <row r="1800" spans="1:9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28"/>
        <v>1800</v>
      </c>
    </row>
    <row r="1801" spans="1:9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28"/>
        <v>1801</v>
      </c>
    </row>
    <row r="1802" spans="1:9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28"/>
        <v>1802</v>
      </c>
    </row>
    <row r="1803" spans="1:9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28"/>
        <v>1803</v>
      </c>
    </row>
    <row r="1804" spans="1:9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28"/>
        <v>1804</v>
      </c>
    </row>
    <row r="1805" spans="1:9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28"/>
        <v>1805</v>
      </c>
    </row>
    <row r="1806" spans="1:9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28"/>
        <v>1806</v>
      </c>
    </row>
    <row r="1807" spans="1:9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28"/>
        <v>1807</v>
      </c>
    </row>
    <row r="1808" spans="1:9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28"/>
        <v>1808</v>
      </c>
    </row>
    <row r="1809" spans="1:9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28"/>
        <v>1809</v>
      </c>
    </row>
    <row r="1810" spans="1:9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28"/>
        <v>1810</v>
      </c>
    </row>
    <row r="1811" spans="1:9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28"/>
        <v>1811</v>
      </c>
    </row>
    <row r="1812" spans="1:9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28"/>
        <v>1812</v>
      </c>
    </row>
    <row r="1813" spans="1:9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28"/>
        <v>1813</v>
      </c>
    </row>
    <row r="1814" spans="1:9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28"/>
        <v>1814</v>
      </c>
    </row>
    <row r="1815" spans="1:9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28"/>
        <v>1815</v>
      </c>
    </row>
    <row r="1816" spans="1:9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28"/>
        <v>1816</v>
      </c>
    </row>
    <row r="1817" spans="1:9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28"/>
        <v>1817</v>
      </c>
    </row>
    <row r="1818" spans="1:9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28"/>
        <v>1818</v>
      </c>
    </row>
    <row r="1819" spans="1:9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28"/>
        <v>1819</v>
      </c>
    </row>
    <row r="1820" spans="1:9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28"/>
        <v>1820</v>
      </c>
    </row>
    <row r="1821" spans="1:9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28"/>
        <v>1821</v>
      </c>
    </row>
    <row r="1822" spans="1:9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28"/>
        <v>1822</v>
      </c>
    </row>
    <row r="1823" spans="1:9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28"/>
        <v>1823</v>
      </c>
    </row>
    <row r="1824" spans="1:9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28"/>
        <v>1824</v>
      </c>
    </row>
    <row r="1825" spans="1:9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28"/>
        <v>1825</v>
      </c>
    </row>
    <row r="1826" spans="1:9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28"/>
        <v>1826</v>
      </c>
    </row>
    <row r="1827" spans="1:9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28"/>
        <v>1827</v>
      </c>
    </row>
    <row r="1828" spans="1:9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28"/>
        <v>1828</v>
      </c>
    </row>
    <row r="1829" spans="1:9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28"/>
        <v>1829</v>
      </c>
    </row>
    <row r="1830" spans="1:9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28"/>
        <v>1830</v>
      </c>
    </row>
    <row r="1831" spans="1:9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28"/>
        <v>1831</v>
      </c>
    </row>
    <row r="1832" spans="1:9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28"/>
        <v>1832</v>
      </c>
    </row>
    <row r="1833" spans="1:9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28"/>
        <v>1833</v>
      </c>
    </row>
    <row r="1834" spans="1:9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28"/>
        <v>1834</v>
      </c>
    </row>
    <row r="1835" spans="1:9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28"/>
        <v>1835</v>
      </c>
    </row>
    <row r="1836" spans="1:9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28"/>
        <v>1836</v>
      </c>
    </row>
    <row r="1837" spans="1:9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28"/>
        <v>1837</v>
      </c>
    </row>
    <row r="1838" spans="1:9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28"/>
        <v>1838</v>
      </c>
    </row>
    <row r="1839" spans="1:9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28"/>
        <v>1839</v>
      </c>
    </row>
    <row r="1840" spans="1:9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28"/>
        <v>1840</v>
      </c>
    </row>
    <row r="1841" spans="1:9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28"/>
        <v>1841</v>
      </c>
    </row>
    <row r="1842" spans="1:9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28"/>
        <v>1842</v>
      </c>
    </row>
    <row r="1843" spans="1:9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28"/>
        <v>1843</v>
      </c>
    </row>
    <row r="1844" spans="1:9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28"/>
        <v>1844</v>
      </c>
    </row>
    <row r="1845" spans="1:9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28"/>
        <v>1845</v>
      </c>
    </row>
    <row r="1846" spans="1:9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28"/>
        <v>1846</v>
      </c>
    </row>
    <row r="1847" spans="1:9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28"/>
        <v>1847</v>
      </c>
    </row>
    <row r="1848" spans="1:9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28"/>
        <v>1848</v>
      </c>
    </row>
    <row r="1849" spans="1:9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28"/>
        <v>1849</v>
      </c>
    </row>
    <row r="1850" spans="1:9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28"/>
        <v>1850</v>
      </c>
    </row>
    <row r="1851" spans="1:9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28"/>
        <v>1851</v>
      </c>
    </row>
    <row r="1852" spans="1:9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28"/>
        <v>1852</v>
      </c>
    </row>
    <row r="1853" spans="1:9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28"/>
        <v>1853</v>
      </c>
    </row>
    <row r="1854" spans="1:9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28"/>
        <v>1854</v>
      </c>
    </row>
    <row r="1855" spans="1:9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28"/>
        <v>1855</v>
      </c>
    </row>
    <row r="1856" spans="1:9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28"/>
        <v>1856</v>
      </c>
    </row>
    <row r="1857" spans="1:9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28"/>
        <v>1857</v>
      </c>
    </row>
    <row r="1858" spans="1:9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28"/>
        <v>1858</v>
      </c>
    </row>
    <row r="1859" spans="1:9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si="28"/>
        <v>1859</v>
      </c>
    </row>
    <row r="1860" spans="1:9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ref="I1860:I1923" si="29">1+I1859</f>
        <v>1860</v>
      </c>
    </row>
    <row r="1861" spans="1:9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29"/>
        <v>1861</v>
      </c>
    </row>
    <row r="1862" spans="1:9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29"/>
        <v>1862</v>
      </c>
    </row>
    <row r="1863" spans="1:9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29"/>
        <v>1863</v>
      </c>
    </row>
    <row r="1864" spans="1:9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29"/>
        <v>1864</v>
      </c>
    </row>
    <row r="1865" spans="1:9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29"/>
        <v>1865</v>
      </c>
    </row>
    <row r="1866" spans="1:9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29"/>
        <v>1866</v>
      </c>
    </row>
    <row r="1867" spans="1:9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29"/>
        <v>1867</v>
      </c>
    </row>
    <row r="1868" spans="1:9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29"/>
        <v>1868</v>
      </c>
    </row>
    <row r="1869" spans="1:9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29"/>
        <v>1869</v>
      </c>
    </row>
    <row r="1870" spans="1:9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29"/>
        <v>1870</v>
      </c>
    </row>
    <row r="1871" spans="1:9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29"/>
        <v>1871</v>
      </c>
    </row>
    <row r="1872" spans="1:9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29"/>
        <v>1872</v>
      </c>
    </row>
    <row r="1873" spans="1:9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29"/>
        <v>1873</v>
      </c>
    </row>
    <row r="1874" spans="1:9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29"/>
        <v>1874</v>
      </c>
    </row>
    <row r="1875" spans="1:9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29"/>
        <v>1875</v>
      </c>
    </row>
    <row r="1876" spans="1:9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29"/>
        <v>1876</v>
      </c>
    </row>
    <row r="1877" spans="1:9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29"/>
        <v>1877</v>
      </c>
    </row>
    <row r="1878" spans="1:9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29"/>
        <v>1878</v>
      </c>
    </row>
    <row r="1879" spans="1:9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29"/>
        <v>1879</v>
      </c>
    </row>
    <row r="1880" spans="1:9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29"/>
        <v>1880</v>
      </c>
    </row>
    <row r="1881" spans="1:9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29"/>
        <v>1881</v>
      </c>
    </row>
    <row r="1882" spans="1:9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29"/>
        <v>1882</v>
      </c>
    </row>
    <row r="1883" spans="1:9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29"/>
        <v>1883</v>
      </c>
    </row>
    <row r="1884" spans="1:9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29"/>
        <v>1884</v>
      </c>
    </row>
    <row r="1885" spans="1:9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29"/>
        <v>1885</v>
      </c>
    </row>
    <row r="1886" spans="1:9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29"/>
        <v>1886</v>
      </c>
    </row>
    <row r="1887" spans="1:9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29"/>
        <v>1887</v>
      </c>
    </row>
    <row r="1888" spans="1:9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29"/>
        <v>1888</v>
      </c>
    </row>
    <row r="1889" spans="1:9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29"/>
        <v>1889</v>
      </c>
    </row>
    <row r="1890" spans="1:9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29"/>
        <v>1890</v>
      </c>
    </row>
    <row r="1891" spans="1:9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29"/>
        <v>1891</v>
      </c>
    </row>
    <row r="1892" spans="1:9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29"/>
        <v>1892</v>
      </c>
    </row>
    <row r="1893" spans="1:9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29"/>
        <v>1893</v>
      </c>
    </row>
    <row r="1894" spans="1:9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29"/>
        <v>1894</v>
      </c>
    </row>
    <row r="1895" spans="1:9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29"/>
        <v>1895</v>
      </c>
    </row>
    <row r="1896" spans="1:9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29"/>
        <v>1896</v>
      </c>
    </row>
    <row r="1897" spans="1:9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29"/>
        <v>1897</v>
      </c>
    </row>
    <row r="1898" spans="1:9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29"/>
        <v>1898</v>
      </c>
    </row>
    <row r="1899" spans="1:9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29"/>
        <v>1899</v>
      </c>
    </row>
    <row r="1900" spans="1:9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29"/>
        <v>1900</v>
      </c>
    </row>
    <row r="1901" spans="1:9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29"/>
        <v>1901</v>
      </c>
    </row>
    <row r="1902" spans="1:9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29"/>
        <v>1902</v>
      </c>
    </row>
    <row r="1903" spans="1:9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29"/>
        <v>1903</v>
      </c>
    </row>
    <row r="1904" spans="1:9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29"/>
        <v>1904</v>
      </c>
    </row>
    <row r="1905" spans="1:9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29"/>
        <v>1905</v>
      </c>
    </row>
    <row r="1906" spans="1:9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29"/>
        <v>1906</v>
      </c>
    </row>
    <row r="1907" spans="1:9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29"/>
        <v>1907</v>
      </c>
    </row>
    <row r="1908" spans="1:9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29"/>
        <v>1908</v>
      </c>
    </row>
    <row r="1909" spans="1:9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29"/>
        <v>1909</v>
      </c>
    </row>
    <row r="1910" spans="1:9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29"/>
        <v>1910</v>
      </c>
    </row>
    <row r="1911" spans="1:9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29"/>
        <v>1911</v>
      </c>
    </row>
    <row r="1912" spans="1:9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29"/>
        <v>1912</v>
      </c>
    </row>
    <row r="1913" spans="1:9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29"/>
        <v>1913</v>
      </c>
    </row>
    <row r="1914" spans="1:9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29"/>
        <v>1914</v>
      </c>
    </row>
    <row r="1915" spans="1:9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29"/>
        <v>1915</v>
      </c>
    </row>
    <row r="1916" spans="1:9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29"/>
        <v>1916</v>
      </c>
    </row>
    <row r="1917" spans="1:9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29"/>
        <v>1917</v>
      </c>
    </row>
    <row r="1918" spans="1:9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29"/>
        <v>1918</v>
      </c>
    </row>
    <row r="1919" spans="1:9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29"/>
        <v>1919</v>
      </c>
    </row>
    <row r="1920" spans="1:9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29"/>
        <v>1920</v>
      </c>
    </row>
    <row r="1921" spans="1:9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29"/>
        <v>1921</v>
      </c>
    </row>
    <row r="1922" spans="1:9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29"/>
        <v>1922</v>
      </c>
    </row>
    <row r="1923" spans="1:9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si="29"/>
        <v>1923</v>
      </c>
    </row>
    <row r="1924" spans="1:9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ref="I1924:I1987" si="30">1+I1923</f>
        <v>1924</v>
      </c>
    </row>
    <row r="1925" spans="1:9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30"/>
        <v>1925</v>
      </c>
    </row>
    <row r="1926" spans="1:9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30"/>
        <v>1926</v>
      </c>
    </row>
    <row r="1927" spans="1:9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30"/>
        <v>1927</v>
      </c>
    </row>
    <row r="1928" spans="1:9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30"/>
        <v>1928</v>
      </c>
    </row>
    <row r="1929" spans="1:9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30"/>
        <v>1929</v>
      </c>
    </row>
    <row r="1930" spans="1:9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30"/>
        <v>1930</v>
      </c>
    </row>
    <row r="1931" spans="1:9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30"/>
        <v>1931</v>
      </c>
    </row>
    <row r="1932" spans="1:9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30"/>
        <v>1932</v>
      </c>
    </row>
    <row r="1933" spans="1:9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30"/>
        <v>1933</v>
      </c>
    </row>
    <row r="1934" spans="1:9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30"/>
        <v>1934</v>
      </c>
    </row>
    <row r="1935" spans="1:9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30"/>
        <v>1935</v>
      </c>
    </row>
    <row r="1936" spans="1:9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30"/>
        <v>1936</v>
      </c>
    </row>
    <row r="1937" spans="1:9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30"/>
        <v>1937</v>
      </c>
    </row>
    <row r="1938" spans="1:9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30"/>
        <v>1938</v>
      </c>
    </row>
    <row r="1939" spans="1:9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30"/>
        <v>1939</v>
      </c>
    </row>
    <row r="1940" spans="1:9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30"/>
        <v>1940</v>
      </c>
    </row>
    <row r="1941" spans="1:9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30"/>
        <v>1941</v>
      </c>
    </row>
    <row r="1942" spans="1:9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30"/>
        <v>1942</v>
      </c>
    </row>
    <row r="1943" spans="1:9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30"/>
        <v>1943</v>
      </c>
    </row>
    <row r="1944" spans="1:9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30"/>
        <v>1944</v>
      </c>
    </row>
    <row r="1945" spans="1:9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30"/>
        <v>1945</v>
      </c>
    </row>
    <row r="1946" spans="1:9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30"/>
        <v>1946</v>
      </c>
    </row>
    <row r="1947" spans="1:9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30"/>
        <v>1947</v>
      </c>
    </row>
    <row r="1948" spans="1:9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30"/>
        <v>1948</v>
      </c>
    </row>
    <row r="1949" spans="1:9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30"/>
        <v>1949</v>
      </c>
    </row>
    <row r="1950" spans="1:9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30"/>
        <v>1950</v>
      </c>
    </row>
    <row r="1951" spans="1:9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30"/>
        <v>1951</v>
      </c>
    </row>
    <row r="1952" spans="1:9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30"/>
        <v>1952</v>
      </c>
    </row>
    <row r="1953" spans="1:9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30"/>
        <v>1953</v>
      </c>
    </row>
    <row r="1954" spans="1:9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30"/>
        <v>1954</v>
      </c>
    </row>
    <row r="1955" spans="1:9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30"/>
        <v>1955</v>
      </c>
    </row>
    <row r="1956" spans="1:9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30"/>
        <v>1956</v>
      </c>
    </row>
    <row r="1957" spans="1:9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30"/>
        <v>1957</v>
      </c>
    </row>
    <row r="1958" spans="1:9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30"/>
        <v>1958</v>
      </c>
    </row>
    <row r="1959" spans="1:9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30"/>
        <v>1959</v>
      </c>
    </row>
    <row r="1960" spans="1:9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30"/>
        <v>1960</v>
      </c>
    </row>
    <row r="1961" spans="1:9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30"/>
        <v>1961</v>
      </c>
    </row>
    <row r="1962" spans="1:9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30"/>
        <v>1962</v>
      </c>
    </row>
    <row r="1963" spans="1:9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30"/>
        <v>1963</v>
      </c>
    </row>
    <row r="1964" spans="1:9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30"/>
        <v>1964</v>
      </c>
    </row>
    <row r="1965" spans="1:9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30"/>
        <v>1965</v>
      </c>
    </row>
    <row r="1966" spans="1:9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30"/>
        <v>1966</v>
      </c>
    </row>
    <row r="1967" spans="1:9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30"/>
        <v>1967</v>
      </c>
    </row>
    <row r="1968" spans="1:9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30"/>
        <v>1968</v>
      </c>
    </row>
    <row r="1969" spans="1:9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30"/>
        <v>1969</v>
      </c>
    </row>
    <row r="1970" spans="1:9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30"/>
        <v>1970</v>
      </c>
    </row>
    <row r="1971" spans="1:9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30"/>
        <v>1971</v>
      </c>
    </row>
    <row r="1972" spans="1:9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30"/>
        <v>1972</v>
      </c>
    </row>
    <row r="1973" spans="1:9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30"/>
        <v>1973</v>
      </c>
    </row>
    <row r="1974" spans="1:9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30"/>
        <v>1974</v>
      </c>
    </row>
    <row r="1975" spans="1:9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30"/>
        <v>1975</v>
      </c>
    </row>
    <row r="1976" spans="1:9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30"/>
        <v>1976</v>
      </c>
    </row>
    <row r="1977" spans="1:9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30"/>
        <v>1977</v>
      </c>
    </row>
    <row r="1978" spans="1:9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30"/>
        <v>1978</v>
      </c>
    </row>
    <row r="1979" spans="1:9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30"/>
        <v>1979</v>
      </c>
    </row>
    <row r="1980" spans="1:9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30"/>
        <v>1980</v>
      </c>
    </row>
    <row r="1981" spans="1:9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30"/>
        <v>1981</v>
      </c>
    </row>
    <row r="1982" spans="1:9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30"/>
        <v>1982</v>
      </c>
    </row>
    <row r="1983" spans="1:9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30"/>
        <v>1983</v>
      </c>
    </row>
    <row r="1984" spans="1:9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30"/>
        <v>1984</v>
      </c>
    </row>
    <row r="1985" spans="1:9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30"/>
        <v>1985</v>
      </c>
    </row>
    <row r="1986" spans="1:9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30"/>
        <v>1986</v>
      </c>
    </row>
    <row r="1987" spans="1:9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si="30"/>
        <v>1987</v>
      </c>
    </row>
    <row r="1988" spans="1:9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ref="I1988:I2051" si="31">1+I1987</f>
        <v>1988</v>
      </c>
    </row>
    <row r="1989" spans="1:9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31"/>
        <v>1989</v>
      </c>
    </row>
    <row r="1990" spans="1:9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31"/>
        <v>1990</v>
      </c>
    </row>
    <row r="1991" spans="1:9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31"/>
        <v>1991</v>
      </c>
    </row>
    <row r="1992" spans="1:9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31"/>
        <v>1992</v>
      </c>
    </row>
    <row r="1993" spans="1:9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31"/>
        <v>1993</v>
      </c>
    </row>
    <row r="1994" spans="1:9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31"/>
        <v>1994</v>
      </c>
    </row>
    <row r="1995" spans="1:9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31"/>
        <v>1995</v>
      </c>
    </row>
    <row r="1996" spans="1:9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31"/>
        <v>1996</v>
      </c>
    </row>
    <row r="1997" spans="1:9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31"/>
        <v>1997</v>
      </c>
    </row>
    <row r="1998" spans="1:9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31"/>
        <v>1998</v>
      </c>
    </row>
    <row r="1999" spans="1:9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31"/>
        <v>1999</v>
      </c>
    </row>
    <row r="2000" spans="1:9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31"/>
        <v>2000</v>
      </c>
    </row>
    <row r="2001" spans="1:9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31"/>
        <v>2001</v>
      </c>
    </row>
    <row r="2002" spans="1:9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31"/>
        <v>2002</v>
      </c>
    </row>
    <row r="2003" spans="1:9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31"/>
        <v>2003</v>
      </c>
    </row>
    <row r="2004" spans="1:9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31"/>
        <v>2004</v>
      </c>
    </row>
    <row r="2005" spans="1:9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31"/>
        <v>2005</v>
      </c>
    </row>
    <row r="2006" spans="1:9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31"/>
        <v>2006</v>
      </c>
    </row>
    <row r="2007" spans="1:9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31"/>
        <v>2007</v>
      </c>
    </row>
    <row r="2008" spans="1:9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31"/>
        <v>2008</v>
      </c>
    </row>
    <row r="2009" spans="1:9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31"/>
        <v>2009</v>
      </c>
    </row>
    <row r="2010" spans="1:9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31"/>
        <v>2010</v>
      </c>
    </row>
    <row r="2011" spans="1:9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31"/>
        <v>2011</v>
      </c>
    </row>
    <row r="2012" spans="1:9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31"/>
        <v>2012</v>
      </c>
    </row>
    <row r="2013" spans="1:9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31"/>
        <v>2013</v>
      </c>
    </row>
    <row r="2014" spans="1:9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31"/>
        <v>2014</v>
      </c>
    </row>
    <row r="2015" spans="1:9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31"/>
        <v>2015</v>
      </c>
    </row>
    <row r="2016" spans="1:9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31"/>
        <v>2016</v>
      </c>
    </row>
    <row r="2017" spans="1:9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31"/>
        <v>2017</v>
      </c>
    </row>
    <row r="2018" spans="1:9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31"/>
        <v>2018</v>
      </c>
    </row>
    <row r="2019" spans="1:9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31"/>
        <v>2019</v>
      </c>
    </row>
    <row r="2020" spans="1:9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31"/>
        <v>2020</v>
      </c>
    </row>
    <row r="2021" spans="1:9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31"/>
        <v>2021</v>
      </c>
    </row>
    <row r="2022" spans="1:9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31"/>
        <v>2022</v>
      </c>
    </row>
    <row r="2023" spans="1:9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31"/>
        <v>2023</v>
      </c>
    </row>
    <row r="2024" spans="1:9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31"/>
        <v>2024</v>
      </c>
    </row>
    <row r="2025" spans="1:9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31"/>
        <v>2025</v>
      </c>
    </row>
    <row r="2026" spans="1:9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31"/>
        <v>2026</v>
      </c>
    </row>
    <row r="2027" spans="1:9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31"/>
        <v>2027</v>
      </c>
    </row>
    <row r="2028" spans="1:9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31"/>
        <v>2028</v>
      </c>
    </row>
    <row r="2029" spans="1:9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31"/>
        <v>2029</v>
      </c>
    </row>
    <row r="2030" spans="1:9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31"/>
        <v>2030</v>
      </c>
    </row>
    <row r="2031" spans="1:9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31"/>
        <v>2031</v>
      </c>
    </row>
    <row r="2032" spans="1:9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31"/>
        <v>2032</v>
      </c>
    </row>
    <row r="2033" spans="1:9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31"/>
        <v>2033</v>
      </c>
    </row>
    <row r="2034" spans="1:9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31"/>
        <v>2034</v>
      </c>
    </row>
    <row r="2035" spans="1:9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31"/>
        <v>2035</v>
      </c>
    </row>
    <row r="2036" spans="1:9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31"/>
        <v>2036</v>
      </c>
    </row>
    <row r="2037" spans="1:9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31"/>
        <v>2037</v>
      </c>
    </row>
    <row r="2038" spans="1:9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31"/>
        <v>2038</v>
      </c>
    </row>
    <row r="2039" spans="1:9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31"/>
        <v>2039</v>
      </c>
    </row>
    <row r="2040" spans="1:9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31"/>
        <v>2040</v>
      </c>
    </row>
    <row r="2041" spans="1:9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31"/>
        <v>2041</v>
      </c>
    </row>
    <row r="2042" spans="1:9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31"/>
        <v>2042</v>
      </c>
    </row>
    <row r="2043" spans="1:9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31"/>
        <v>2043</v>
      </c>
    </row>
    <row r="2044" spans="1:9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31"/>
        <v>2044</v>
      </c>
    </row>
    <row r="2045" spans="1:9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31"/>
        <v>2045</v>
      </c>
    </row>
    <row r="2046" spans="1:9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31"/>
        <v>2046</v>
      </c>
    </row>
    <row r="2047" spans="1:9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31"/>
        <v>2047</v>
      </c>
    </row>
    <row r="2048" spans="1:9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31"/>
        <v>2048</v>
      </c>
    </row>
    <row r="2049" spans="1:9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31"/>
        <v>2049</v>
      </c>
    </row>
    <row r="2050" spans="1:9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31"/>
        <v>2050</v>
      </c>
    </row>
    <row r="2051" spans="1:9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si="31"/>
        <v>2051</v>
      </c>
    </row>
    <row r="2052" spans="1:9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ref="I2052:I2115" si="32">1+I2051</f>
        <v>2052</v>
      </c>
    </row>
    <row r="2053" spans="1:9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32"/>
        <v>2053</v>
      </c>
    </row>
    <row r="2054" spans="1:9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32"/>
        <v>2054</v>
      </c>
    </row>
    <row r="2055" spans="1:9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32"/>
        <v>2055</v>
      </c>
    </row>
    <row r="2056" spans="1:9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32"/>
        <v>2056</v>
      </c>
    </row>
    <row r="2057" spans="1:9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32"/>
        <v>2057</v>
      </c>
    </row>
    <row r="2058" spans="1:9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32"/>
        <v>2058</v>
      </c>
    </row>
    <row r="2059" spans="1:9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32"/>
        <v>2059</v>
      </c>
    </row>
    <row r="2060" spans="1:9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32"/>
        <v>2060</v>
      </c>
    </row>
    <row r="2061" spans="1:9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32"/>
        <v>2061</v>
      </c>
    </row>
    <row r="2062" spans="1:9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32"/>
        <v>2062</v>
      </c>
    </row>
    <row r="2063" spans="1:9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32"/>
        <v>2063</v>
      </c>
    </row>
    <row r="2064" spans="1:9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32"/>
        <v>2064</v>
      </c>
    </row>
    <row r="2065" spans="1:9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32"/>
        <v>2065</v>
      </c>
    </row>
    <row r="2066" spans="1:9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32"/>
        <v>2066</v>
      </c>
    </row>
    <row r="2067" spans="1:9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32"/>
        <v>2067</v>
      </c>
    </row>
    <row r="2068" spans="1:9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32"/>
        <v>2068</v>
      </c>
    </row>
    <row r="2069" spans="1:9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32"/>
        <v>2069</v>
      </c>
    </row>
    <row r="2070" spans="1:9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32"/>
        <v>2070</v>
      </c>
    </row>
    <row r="2071" spans="1:9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32"/>
        <v>2071</v>
      </c>
    </row>
    <row r="2072" spans="1:9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32"/>
        <v>2072</v>
      </c>
    </row>
    <row r="2073" spans="1:9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32"/>
        <v>2073</v>
      </c>
    </row>
    <row r="2074" spans="1:9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32"/>
        <v>2074</v>
      </c>
    </row>
    <row r="2075" spans="1:9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32"/>
        <v>2075</v>
      </c>
    </row>
    <row r="2076" spans="1:9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32"/>
        <v>2076</v>
      </c>
    </row>
    <row r="2077" spans="1:9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32"/>
        <v>2077</v>
      </c>
    </row>
    <row r="2078" spans="1:9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32"/>
        <v>2078</v>
      </c>
    </row>
    <row r="2079" spans="1:9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32"/>
        <v>2079</v>
      </c>
    </row>
    <row r="2080" spans="1:9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32"/>
        <v>2080</v>
      </c>
    </row>
    <row r="2081" spans="1:9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32"/>
        <v>2081</v>
      </c>
    </row>
    <row r="2082" spans="1:9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32"/>
        <v>2082</v>
      </c>
    </row>
    <row r="2083" spans="1:9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32"/>
        <v>2083</v>
      </c>
    </row>
    <row r="2084" spans="1:9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32"/>
        <v>2084</v>
      </c>
    </row>
    <row r="2085" spans="1:9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32"/>
        <v>2085</v>
      </c>
    </row>
    <row r="2086" spans="1:9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32"/>
        <v>2086</v>
      </c>
    </row>
    <row r="2087" spans="1:9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32"/>
        <v>2087</v>
      </c>
    </row>
    <row r="2088" spans="1:9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32"/>
        <v>2088</v>
      </c>
    </row>
    <row r="2089" spans="1:9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32"/>
        <v>2089</v>
      </c>
    </row>
    <row r="2090" spans="1:9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32"/>
        <v>2090</v>
      </c>
    </row>
    <row r="2091" spans="1:9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32"/>
        <v>2091</v>
      </c>
    </row>
    <row r="2092" spans="1:9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32"/>
        <v>2092</v>
      </c>
    </row>
    <row r="2093" spans="1:9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32"/>
        <v>2093</v>
      </c>
    </row>
    <row r="2094" spans="1:9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32"/>
        <v>2094</v>
      </c>
    </row>
    <row r="2095" spans="1:9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32"/>
        <v>2095</v>
      </c>
    </row>
    <row r="2096" spans="1:9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32"/>
        <v>2096</v>
      </c>
    </row>
    <row r="2097" spans="1:9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32"/>
        <v>2097</v>
      </c>
    </row>
    <row r="2098" spans="1:9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32"/>
        <v>2098</v>
      </c>
    </row>
    <row r="2099" spans="1:9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32"/>
        <v>2099</v>
      </c>
    </row>
    <row r="2100" spans="1:9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32"/>
        <v>2100</v>
      </c>
    </row>
    <row r="2101" spans="1:9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32"/>
        <v>2101</v>
      </c>
    </row>
    <row r="2102" spans="1:9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32"/>
        <v>2102</v>
      </c>
    </row>
    <row r="2103" spans="1:9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32"/>
        <v>2103</v>
      </c>
    </row>
    <row r="2104" spans="1:9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32"/>
        <v>2104</v>
      </c>
    </row>
    <row r="2105" spans="1:9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32"/>
        <v>2105</v>
      </c>
    </row>
    <row r="2106" spans="1:9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32"/>
        <v>2106</v>
      </c>
    </row>
    <row r="2107" spans="1:9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32"/>
        <v>2107</v>
      </c>
    </row>
    <row r="2108" spans="1:9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32"/>
        <v>2108</v>
      </c>
    </row>
    <row r="2109" spans="1:9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32"/>
        <v>2109</v>
      </c>
    </row>
    <row r="2110" spans="1:9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32"/>
        <v>2110</v>
      </c>
    </row>
    <row r="2111" spans="1:9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32"/>
        <v>2111</v>
      </c>
    </row>
    <row r="2112" spans="1:9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32"/>
        <v>2112</v>
      </c>
    </row>
    <row r="2113" spans="1:9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32"/>
        <v>2113</v>
      </c>
    </row>
    <row r="2114" spans="1:9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32"/>
        <v>2114</v>
      </c>
    </row>
    <row r="2115" spans="1:9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si="32"/>
        <v>2115</v>
      </c>
    </row>
    <row r="2116" spans="1:9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ref="I2116:I2179" si="33">1+I2115</f>
        <v>2116</v>
      </c>
    </row>
    <row r="2117" spans="1:9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33"/>
        <v>2117</v>
      </c>
    </row>
    <row r="2118" spans="1:9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33"/>
        <v>2118</v>
      </c>
    </row>
    <row r="2119" spans="1:9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33"/>
        <v>2119</v>
      </c>
    </row>
    <row r="2120" spans="1:9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33"/>
        <v>2120</v>
      </c>
    </row>
    <row r="2121" spans="1:9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33"/>
        <v>2121</v>
      </c>
    </row>
    <row r="2122" spans="1:9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33"/>
        <v>2122</v>
      </c>
    </row>
    <row r="2123" spans="1:9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33"/>
        <v>2123</v>
      </c>
    </row>
    <row r="2124" spans="1:9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33"/>
        <v>2124</v>
      </c>
    </row>
    <row r="2125" spans="1:9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33"/>
        <v>2125</v>
      </c>
    </row>
    <row r="2126" spans="1:9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33"/>
        <v>2126</v>
      </c>
    </row>
    <row r="2127" spans="1:9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33"/>
        <v>2127</v>
      </c>
    </row>
    <row r="2128" spans="1:9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33"/>
        <v>2128</v>
      </c>
    </row>
    <row r="2129" spans="1:9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33"/>
        <v>2129</v>
      </c>
    </row>
    <row r="2130" spans="1:9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33"/>
        <v>2130</v>
      </c>
    </row>
    <row r="2131" spans="1:9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33"/>
        <v>2131</v>
      </c>
    </row>
    <row r="2132" spans="1:9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33"/>
        <v>2132</v>
      </c>
    </row>
    <row r="2133" spans="1:9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33"/>
        <v>2133</v>
      </c>
    </row>
    <row r="2134" spans="1:9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33"/>
        <v>2134</v>
      </c>
    </row>
    <row r="2135" spans="1:9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33"/>
        <v>2135</v>
      </c>
    </row>
    <row r="2136" spans="1:9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33"/>
        <v>2136</v>
      </c>
    </row>
    <row r="2137" spans="1:9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33"/>
        <v>2137</v>
      </c>
    </row>
    <row r="2138" spans="1:9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33"/>
        <v>2138</v>
      </c>
    </row>
    <row r="2139" spans="1:9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33"/>
        <v>2139</v>
      </c>
    </row>
    <row r="2140" spans="1:9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33"/>
        <v>2140</v>
      </c>
    </row>
    <row r="2141" spans="1:9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33"/>
        <v>2141</v>
      </c>
    </row>
    <row r="2142" spans="1:9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33"/>
        <v>2142</v>
      </c>
    </row>
    <row r="2143" spans="1:9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33"/>
        <v>2143</v>
      </c>
    </row>
    <row r="2144" spans="1:9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33"/>
        <v>2144</v>
      </c>
    </row>
    <row r="2145" spans="1:9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33"/>
        <v>2145</v>
      </c>
    </row>
    <row r="2146" spans="1:9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33"/>
        <v>2146</v>
      </c>
    </row>
    <row r="2147" spans="1:9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33"/>
        <v>2147</v>
      </c>
    </row>
    <row r="2148" spans="1:9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33"/>
        <v>2148</v>
      </c>
    </row>
    <row r="2149" spans="1:9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33"/>
        <v>2149</v>
      </c>
    </row>
    <row r="2150" spans="1:9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33"/>
        <v>2150</v>
      </c>
    </row>
    <row r="2151" spans="1:9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33"/>
        <v>2151</v>
      </c>
    </row>
    <row r="2152" spans="1:9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33"/>
        <v>2152</v>
      </c>
    </row>
    <row r="2153" spans="1:9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33"/>
        <v>2153</v>
      </c>
    </row>
    <row r="2154" spans="1:9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33"/>
        <v>2154</v>
      </c>
    </row>
    <row r="2155" spans="1:9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33"/>
        <v>2155</v>
      </c>
    </row>
    <row r="2156" spans="1:9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33"/>
        <v>2156</v>
      </c>
    </row>
    <row r="2157" spans="1:9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33"/>
        <v>2157</v>
      </c>
    </row>
    <row r="2158" spans="1:9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33"/>
        <v>2158</v>
      </c>
    </row>
    <row r="2159" spans="1:9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33"/>
        <v>2159</v>
      </c>
    </row>
    <row r="2160" spans="1:9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33"/>
        <v>2160</v>
      </c>
    </row>
    <row r="2161" spans="1:9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33"/>
        <v>2161</v>
      </c>
    </row>
    <row r="2162" spans="1:9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33"/>
        <v>2162</v>
      </c>
    </row>
    <row r="2163" spans="1:9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33"/>
        <v>2163</v>
      </c>
    </row>
    <row r="2164" spans="1:9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33"/>
        <v>2164</v>
      </c>
    </row>
    <row r="2165" spans="1:9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33"/>
        <v>2165</v>
      </c>
    </row>
    <row r="2166" spans="1:9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33"/>
        <v>2166</v>
      </c>
    </row>
    <row r="2167" spans="1:9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33"/>
        <v>2167</v>
      </c>
    </row>
    <row r="2168" spans="1:9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33"/>
        <v>2168</v>
      </c>
    </row>
    <row r="2169" spans="1:9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33"/>
        <v>2169</v>
      </c>
    </row>
    <row r="2170" spans="1:9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33"/>
        <v>2170</v>
      </c>
    </row>
    <row r="2171" spans="1:9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33"/>
        <v>2171</v>
      </c>
    </row>
    <row r="2172" spans="1:9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33"/>
        <v>2172</v>
      </c>
    </row>
    <row r="2173" spans="1:9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33"/>
        <v>2173</v>
      </c>
    </row>
    <row r="2174" spans="1:9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33"/>
        <v>2174</v>
      </c>
    </row>
    <row r="2175" spans="1:9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33"/>
        <v>2175</v>
      </c>
    </row>
    <row r="2176" spans="1:9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33"/>
        <v>2176</v>
      </c>
    </row>
    <row r="2177" spans="1:9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33"/>
        <v>2177</v>
      </c>
    </row>
    <row r="2178" spans="1:9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33"/>
        <v>2178</v>
      </c>
    </row>
    <row r="2179" spans="1:9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si="33"/>
        <v>2179</v>
      </c>
    </row>
    <row r="2180" spans="1:9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ref="I2180:I2243" si="34">1+I2179</f>
        <v>2180</v>
      </c>
    </row>
    <row r="2181" spans="1:9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34"/>
        <v>2181</v>
      </c>
    </row>
    <row r="2182" spans="1:9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34"/>
        <v>2182</v>
      </c>
    </row>
    <row r="2183" spans="1:9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34"/>
        <v>2183</v>
      </c>
    </row>
    <row r="2184" spans="1:9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34"/>
        <v>2184</v>
      </c>
    </row>
    <row r="2185" spans="1:9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34"/>
        <v>2185</v>
      </c>
    </row>
    <row r="2186" spans="1:9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34"/>
        <v>2186</v>
      </c>
    </row>
    <row r="2187" spans="1:9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34"/>
        <v>2187</v>
      </c>
    </row>
    <row r="2188" spans="1:9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34"/>
        <v>2188</v>
      </c>
    </row>
    <row r="2189" spans="1:9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34"/>
        <v>2189</v>
      </c>
    </row>
    <row r="2190" spans="1:9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34"/>
        <v>2190</v>
      </c>
    </row>
    <row r="2191" spans="1:9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34"/>
        <v>2191</v>
      </c>
    </row>
    <row r="2192" spans="1:9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34"/>
        <v>2192</v>
      </c>
    </row>
    <row r="2193" spans="1:9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34"/>
        <v>2193</v>
      </c>
    </row>
    <row r="2194" spans="1:9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34"/>
        <v>2194</v>
      </c>
    </row>
    <row r="2195" spans="1:9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34"/>
        <v>2195</v>
      </c>
    </row>
    <row r="2196" spans="1:9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34"/>
        <v>2196</v>
      </c>
    </row>
    <row r="2197" spans="1:9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34"/>
        <v>2197</v>
      </c>
    </row>
    <row r="2198" spans="1:9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34"/>
        <v>2198</v>
      </c>
    </row>
    <row r="2199" spans="1:9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34"/>
        <v>2199</v>
      </c>
    </row>
    <row r="2200" spans="1:9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34"/>
        <v>2200</v>
      </c>
    </row>
    <row r="2201" spans="1:9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34"/>
        <v>2201</v>
      </c>
    </row>
    <row r="2202" spans="1:9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34"/>
        <v>2202</v>
      </c>
    </row>
    <row r="2203" spans="1:9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34"/>
        <v>2203</v>
      </c>
    </row>
    <row r="2204" spans="1:9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34"/>
        <v>2204</v>
      </c>
    </row>
    <row r="2205" spans="1:9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34"/>
        <v>2205</v>
      </c>
    </row>
    <row r="2206" spans="1:9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34"/>
        <v>2206</v>
      </c>
    </row>
    <row r="2207" spans="1:9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34"/>
        <v>2207</v>
      </c>
    </row>
    <row r="2208" spans="1:9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34"/>
        <v>2208</v>
      </c>
    </row>
    <row r="2209" spans="1:9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34"/>
        <v>2209</v>
      </c>
    </row>
    <row r="2210" spans="1:9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34"/>
        <v>2210</v>
      </c>
    </row>
    <row r="2211" spans="1:9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34"/>
        <v>2211</v>
      </c>
    </row>
    <row r="2212" spans="1:9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34"/>
        <v>2212</v>
      </c>
    </row>
    <row r="2213" spans="1:9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34"/>
        <v>2213</v>
      </c>
    </row>
    <row r="2214" spans="1:9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34"/>
        <v>2214</v>
      </c>
    </row>
    <row r="2215" spans="1:9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34"/>
        <v>2215</v>
      </c>
    </row>
    <row r="2216" spans="1:9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34"/>
        <v>2216</v>
      </c>
    </row>
    <row r="2217" spans="1:9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34"/>
        <v>2217</v>
      </c>
    </row>
    <row r="2218" spans="1:9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34"/>
        <v>2218</v>
      </c>
    </row>
    <row r="2219" spans="1:9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34"/>
        <v>2219</v>
      </c>
    </row>
    <row r="2220" spans="1:9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34"/>
        <v>2220</v>
      </c>
    </row>
    <row r="2221" spans="1:9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34"/>
        <v>2221</v>
      </c>
    </row>
    <row r="2222" spans="1:9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34"/>
        <v>2222</v>
      </c>
    </row>
    <row r="2223" spans="1:9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34"/>
        <v>2223</v>
      </c>
    </row>
    <row r="2224" spans="1:9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34"/>
        <v>2224</v>
      </c>
    </row>
    <row r="2225" spans="1:9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34"/>
        <v>2225</v>
      </c>
    </row>
    <row r="2226" spans="1:9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34"/>
        <v>2226</v>
      </c>
    </row>
    <row r="2227" spans="1:9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34"/>
        <v>2227</v>
      </c>
    </row>
    <row r="2228" spans="1:9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34"/>
        <v>2228</v>
      </c>
    </row>
    <row r="2229" spans="1:9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34"/>
        <v>2229</v>
      </c>
    </row>
    <row r="2230" spans="1:9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34"/>
        <v>2230</v>
      </c>
    </row>
    <row r="2231" spans="1:9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34"/>
        <v>2231</v>
      </c>
    </row>
    <row r="2232" spans="1:9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34"/>
        <v>2232</v>
      </c>
    </row>
    <row r="2233" spans="1:9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34"/>
        <v>2233</v>
      </c>
    </row>
    <row r="2234" spans="1:9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34"/>
        <v>2234</v>
      </c>
    </row>
    <row r="2235" spans="1:9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34"/>
        <v>2235</v>
      </c>
    </row>
    <row r="2236" spans="1:9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34"/>
        <v>2236</v>
      </c>
    </row>
    <row r="2237" spans="1:9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34"/>
        <v>2237</v>
      </c>
    </row>
    <row r="2238" spans="1:9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34"/>
        <v>2238</v>
      </c>
    </row>
    <row r="2239" spans="1:9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34"/>
        <v>2239</v>
      </c>
    </row>
    <row r="2240" spans="1:9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34"/>
        <v>2240</v>
      </c>
    </row>
    <row r="2241" spans="1:9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34"/>
        <v>2241</v>
      </c>
    </row>
    <row r="2242" spans="1:9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34"/>
        <v>2242</v>
      </c>
    </row>
    <row r="2243" spans="1:9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si="34"/>
        <v>2243</v>
      </c>
    </row>
    <row r="2244" spans="1:9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ref="I2244:I2307" si="35">1+I2243</f>
        <v>2244</v>
      </c>
    </row>
    <row r="2245" spans="1:9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35"/>
        <v>2245</v>
      </c>
    </row>
    <row r="2246" spans="1:9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35"/>
        <v>2246</v>
      </c>
    </row>
    <row r="2247" spans="1:9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35"/>
        <v>2247</v>
      </c>
    </row>
    <row r="2248" spans="1:9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35"/>
        <v>2248</v>
      </c>
    </row>
    <row r="2249" spans="1:9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35"/>
        <v>2249</v>
      </c>
    </row>
    <row r="2250" spans="1:9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35"/>
        <v>2250</v>
      </c>
    </row>
    <row r="2251" spans="1:9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35"/>
        <v>2251</v>
      </c>
    </row>
    <row r="2252" spans="1:9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35"/>
        <v>2252</v>
      </c>
    </row>
    <row r="2253" spans="1:9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35"/>
        <v>2253</v>
      </c>
    </row>
    <row r="2254" spans="1:9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35"/>
        <v>2254</v>
      </c>
    </row>
    <row r="2255" spans="1:9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35"/>
        <v>2255</v>
      </c>
    </row>
    <row r="2256" spans="1:9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35"/>
        <v>2256</v>
      </c>
    </row>
    <row r="2257" spans="1:9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35"/>
        <v>2257</v>
      </c>
    </row>
    <row r="2258" spans="1:9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35"/>
        <v>2258</v>
      </c>
    </row>
    <row r="2259" spans="1:9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35"/>
        <v>2259</v>
      </c>
    </row>
    <row r="2260" spans="1:9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35"/>
        <v>2260</v>
      </c>
    </row>
    <row r="2261" spans="1:9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35"/>
        <v>2261</v>
      </c>
    </row>
    <row r="2262" spans="1:9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35"/>
        <v>2262</v>
      </c>
    </row>
    <row r="2263" spans="1:9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35"/>
        <v>2263</v>
      </c>
    </row>
    <row r="2264" spans="1:9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35"/>
        <v>2264</v>
      </c>
    </row>
    <row r="2265" spans="1:9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35"/>
        <v>2265</v>
      </c>
    </row>
    <row r="2266" spans="1:9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35"/>
        <v>2266</v>
      </c>
    </row>
    <row r="2267" spans="1:9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35"/>
        <v>2267</v>
      </c>
    </row>
    <row r="2268" spans="1:9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35"/>
        <v>2268</v>
      </c>
    </row>
    <row r="2269" spans="1:9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35"/>
        <v>2269</v>
      </c>
    </row>
    <row r="2270" spans="1:9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35"/>
        <v>2270</v>
      </c>
    </row>
    <row r="2271" spans="1:9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35"/>
        <v>2271</v>
      </c>
    </row>
    <row r="2272" spans="1:9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35"/>
        <v>2272</v>
      </c>
    </row>
    <row r="2273" spans="1:9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35"/>
        <v>2273</v>
      </c>
    </row>
    <row r="2274" spans="1:9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35"/>
        <v>2274</v>
      </c>
    </row>
    <row r="2275" spans="1:9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35"/>
        <v>2275</v>
      </c>
    </row>
    <row r="2276" spans="1:9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35"/>
        <v>2276</v>
      </c>
    </row>
    <row r="2277" spans="1:9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35"/>
        <v>2277</v>
      </c>
    </row>
    <row r="2278" spans="1:9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35"/>
        <v>2278</v>
      </c>
    </row>
    <row r="2279" spans="1:9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35"/>
        <v>2279</v>
      </c>
    </row>
    <row r="2280" spans="1:9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35"/>
        <v>2280</v>
      </c>
    </row>
    <row r="2281" spans="1:9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35"/>
        <v>2281</v>
      </c>
    </row>
    <row r="2282" spans="1:9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35"/>
        <v>2282</v>
      </c>
    </row>
    <row r="2283" spans="1:9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35"/>
        <v>2283</v>
      </c>
    </row>
    <row r="2284" spans="1:9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35"/>
        <v>2284</v>
      </c>
    </row>
    <row r="2285" spans="1:9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35"/>
        <v>2285</v>
      </c>
    </row>
    <row r="2286" spans="1:9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35"/>
        <v>2286</v>
      </c>
    </row>
    <row r="2287" spans="1:9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35"/>
        <v>2287</v>
      </c>
    </row>
    <row r="2288" spans="1:9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35"/>
        <v>2288</v>
      </c>
    </row>
    <row r="2289" spans="1:9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35"/>
        <v>2289</v>
      </c>
    </row>
    <row r="2290" spans="1:9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35"/>
        <v>2290</v>
      </c>
    </row>
    <row r="2291" spans="1:9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35"/>
        <v>2291</v>
      </c>
    </row>
    <row r="2292" spans="1:9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35"/>
        <v>2292</v>
      </c>
    </row>
    <row r="2293" spans="1:9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35"/>
        <v>2293</v>
      </c>
    </row>
    <row r="2294" spans="1:9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35"/>
        <v>2294</v>
      </c>
    </row>
    <row r="2295" spans="1:9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35"/>
        <v>2295</v>
      </c>
    </row>
    <row r="2296" spans="1:9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35"/>
        <v>2296</v>
      </c>
    </row>
    <row r="2297" spans="1:9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35"/>
        <v>2297</v>
      </c>
    </row>
    <row r="2298" spans="1:9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35"/>
        <v>2298</v>
      </c>
    </row>
    <row r="2299" spans="1:9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35"/>
        <v>2299</v>
      </c>
    </row>
    <row r="2300" spans="1:9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35"/>
        <v>2300</v>
      </c>
    </row>
    <row r="2301" spans="1:9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35"/>
        <v>2301</v>
      </c>
    </row>
    <row r="2302" spans="1:9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35"/>
        <v>2302</v>
      </c>
    </row>
    <row r="2303" spans="1:9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35"/>
        <v>2303</v>
      </c>
    </row>
    <row r="2304" spans="1:9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35"/>
        <v>2304</v>
      </c>
    </row>
    <row r="2305" spans="1:9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35"/>
        <v>2305</v>
      </c>
    </row>
    <row r="2306" spans="1:9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35"/>
        <v>2306</v>
      </c>
    </row>
    <row r="2307" spans="1:9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si="35"/>
        <v>2307</v>
      </c>
    </row>
    <row r="2308" spans="1:9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ref="I2308:I2371" si="36">1+I2307</f>
        <v>2308</v>
      </c>
    </row>
    <row r="2309" spans="1:9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36"/>
        <v>2309</v>
      </c>
    </row>
    <row r="2310" spans="1:9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36"/>
        <v>2310</v>
      </c>
    </row>
    <row r="2311" spans="1:9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36"/>
        <v>2311</v>
      </c>
    </row>
    <row r="2312" spans="1:9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36"/>
        <v>2312</v>
      </c>
    </row>
    <row r="2313" spans="1:9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36"/>
        <v>2313</v>
      </c>
    </row>
    <row r="2314" spans="1:9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36"/>
        <v>2314</v>
      </c>
    </row>
    <row r="2315" spans="1:9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36"/>
        <v>2315</v>
      </c>
    </row>
    <row r="2316" spans="1:9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36"/>
        <v>2316</v>
      </c>
    </row>
    <row r="2317" spans="1:9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36"/>
        <v>2317</v>
      </c>
    </row>
    <row r="2318" spans="1:9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36"/>
        <v>2318</v>
      </c>
    </row>
    <row r="2319" spans="1:9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36"/>
        <v>2319</v>
      </c>
    </row>
    <row r="2320" spans="1:9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36"/>
        <v>2320</v>
      </c>
    </row>
    <row r="2321" spans="1:9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36"/>
        <v>2321</v>
      </c>
    </row>
    <row r="2322" spans="1:9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36"/>
        <v>2322</v>
      </c>
    </row>
    <row r="2323" spans="1:9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36"/>
        <v>2323</v>
      </c>
    </row>
    <row r="2324" spans="1:9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36"/>
        <v>2324</v>
      </c>
    </row>
    <row r="2325" spans="1:9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36"/>
        <v>2325</v>
      </c>
    </row>
    <row r="2326" spans="1:9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36"/>
        <v>2326</v>
      </c>
    </row>
    <row r="2327" spans="1:9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36"/>
        <v>2327</v>
      </c>
    </row>
    <row r="2328" spans="1:9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36"/>
        <v>2328</v>
      </c>
    </row>
    <row r="2329" spans="1:9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36"/>
        <v>2329</v>
      </c>
    </row>
    <row r="2330" spans="1:9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36"/>
        <v>2330</v>
      </c>
    </row>
    <row r="2331" spans="1:9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36"/>
        <v>2331</v>
      </c>
    </row>
    <row r="2332" spans="1:9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36"/>
        <v>2332</v>
      </c>
    </row>
    <row r="2333" spans="1:9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36"/>
        <v>2333</v>
      </c>
    </row>
    <row r="2334" spans="1:9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36"/>
        <v>2334</v>
      </c>
    </row>
    <row r="2335" spans="1:9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36"/>
        <v>2335</v>
      </c>
    </row>
    <row r="2336" spans="1:9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36"/>
        <v>2336</v>
      </c>
    </row>
    <row r="2337" spans="1:9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36"/>
        <v>2337</v>
      </c>
    </row>
    <row r="2338" spans="1:9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36"/>
        <v>2338</v>
      </c>
    </row>
    <row r="2339" spans="1:9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36"/>
        <v>2339</v>
      </c>
    </row>
    <row r="2340" spans="1:9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36"/>
        <v>2340</v>
      </c>
    </row>
    <row r="2341" spans="1:9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36"/>
        <v>2341</v>
      </c>
    </row>
    <row r="2342" spans="1:9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36"/>
        <v>2342</v>
      </c>
    </row>
    <row r="2343" spans="1:9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36"/>
        <v>2343</v>
      </c>
    </row>
    <row r="2344" spans="1:9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36"/>
        <v>2344</v>
      </c>
    </row>
    <row r="2345" spans="1:9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36"/>
        <v>2345</v>
      </c>
    </row>
    <row r="2346" spans="1:9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36"/>
        <v>2346</v>
      </c>
    </row>
    <row r="2347" spans="1:9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36"/>
        <v>2347</v>
      </c>
    </row>
    <row r="2348" spans="1:9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36"/>
        <v>2348</v>
      </c>
    </row>
    <row r="2349" spans="1:9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36"/>
        <v>2349</v>
      </c>
    </row>
    <row r="2350" spans="1:9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36"/>
        <v>2350</v>
      </c>
    </row>
    <row r="2351" spans="1:9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36"/>
        <v>2351</v>
      </c>
    </row>
    <row r="2352" spans="1:9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36"/>
        <v>2352</v>
      </c>
    </row>
    <row r="2353" spans="1:9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36"/>
        <v>2353</v>
      </c>
    </row>
    <row r="2354" spans="1:9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36"/>
        <v>2354</v>
      </c>
    </row>
    <row r="2355" spans="1:9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36"/>
        <v>2355</v>
      </c>
    </row>
    <row r="2356" spans="1:9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36"/>
        <v>2356</v>
      </c>
    </row>
    <row r="2357" spans="1:9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36"/>
        <v>2357</v>
      </c>
    </row>
    <row r="2358" spans="1:9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36"/>
        <v>2358</v>
      </c>
    </row>
    <row r="2359" spans="1:9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36"/>
        <v>2359</v>
      </c>
    </row>
    <row r="2360" spans="1:9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36"/>
        <v>2360</v>
      </c>
    </row>
    <row r="2361" spans="1:9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36"/>
        <v>2361</v>
      </c>
    </row>
    <row r="2362" spans="1:9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36"/>
        <v>2362</v>
      </c>
    </row>
    <row r="2363" spans="1:9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36"/>
        <v>2363</v>
      </c>
    </row>
    <row r="2364" spans="1:9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36"/>
        <v>2364</v>
      </c>
    </row>
    <row r="2365" spans="1:9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36"/>
        <v>2365</v>
      </c>
    </row>
    <row r="2366" spans="1:9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36"/>
        <v>2366</v>
      </c>
    </row>
    <row r="2367" spans="1:9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36"/>
        <v>2367</v>
      </c>
    </row>
    <row r="2368" spans="1:9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36"/>
        <v>2368</v>
      </c>
    </row>
    <row r="2369" spans="1:9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36"/>
        <v>2369</v>
      </c>
    </row>
    <row r="2370" spans="1:9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36"/>
        <v>2370</v>
      </c>
    </row>
    <row r="2371" spans="1:9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si="36"/>
        <v>2371</v>
      </c>
    </row>
    <row r="2372" spans="1:9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ref="I2372:I2435" si="37">1+I2371</f>
        <v>2372</v>
      </c>
    </row>
    <row r="2373" spans="1:9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37"/>
        <v>2373</v>
      </c>
    </row>
    <row r="2374" spans="1:9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37"/>
        <v>2374</v>
      </c>
    </row>
    <row r="2375" spans="1:9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37"/>
        <v>2375</v>
      </c>
    </row>
    <row r="2376" spans="1:9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37"/>
        <v>2376</v>
      </c>
    </row>
    <row r="2377" spans="1:9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37"/>
        <v>2377</v>
      </c>
    </row>
    <row r="2378" spans="1:9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37"/>
        <v>2378</v>
      </c>
    </row>
    <row r="2379" spans="1:9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37"/>
        <v>2379</v>
      </c>
    </row>
    <row r="2380" spans="1:9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37"/>
        <v>2380</v>
      </c>
    </row>
    <row r="2381" spans="1:9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37"/>
        <v>2381</v>
      </c>
    </row>
    <row r="2382" spans="1:9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37"/>
        <v>2382</v>
      </c>
    </row>
    <row r="2383" spans="1:9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37"/>
        <v>2383</v>
      </c>
    </row>
    <row r="2384" spans="1:9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37"/>
        <v>2384</v>
      </c>
    </row>
    <row r="2385" spans="1:9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37"/>
        <v>2385</v>
      </c>
    </row>
    <row r="2386" spans="1:9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37"/>
        <v>2386</v>
      </c>
    </row>
    <row r="2387" spans="1:9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37"/>
        <v>2387</v>
      </c>
    </row>
    <row r="2388" spans="1:9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37"/>
        <v>2388</v>
      </c>
    </row>
    <row r="2389" spans="1:9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37"/>
        <v>2389</v>
      </c>
    </row>
    <row r="2390" spans="1:9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37"/>
        <v>2390</v>
      </c>
    </row>
    <row r="2391" spans="1:9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37"/>
        <v>2391</v>
      </c>
    </row>
    <row r="2392" spans="1:9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37"/>
        <v>2392</v>
      </c>
    </row>
    <row r="2393" spans="1:9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37"/>
        <v>2393</v>
      </c>
    </row>
    <row r="2394" spans="1:9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37"/>
        <v>2394</v>
      </c>
    </row>
    <row r="2395" spans="1:9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37"/>
        <v>2395</v>
      </c>
    </row>
    <row r="2396" spans="1:9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37"/>
        <v>2396</v>
      </c>
    </row>
    <row r="2397" spans="1:9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37"/>
        <v>2397</v>
      </c>
    </row>
    <row r="2398" spans="1:9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37"/>
        <v>2398</v>
      </c>
    </row>
    <row r="2399" spans="1:9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37"/>
        <v>2399</v>
      </c>
    </row>
    <row r="2400" spans="1:9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37"/>
        <v>2400</v>
      </c>
    </row>
    <row r="2401" spans="1:9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37"/>
        <v>2401</v>
      </c>
    </row>
    <row r="2402" spans="1:9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37"/>
        <v>2402</v>
      </c>
    </row>
    <row r="2403" spans="1:9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37"/>
        <v>2403</v>
      </c>
    </row>
    <row r="2404" spans="1:9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37"/>
        <v>2404</v>
      </c>
    </row>
    <row r="2405" spans="1:9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37"/>
        <v>2405</v>
      </c>
    </row>
    <row r="2406" spans="1:9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37"/>
        <v>2406</v>
      </c>
    </row>
    <row r="2407" spans="1:9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37"/>
        <v>2407</v>
      </c>
    </row>
    <row r="2408" spans="1:9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37"/>
        <v>2408</v>
      </c>
    </row>
    <row r="2409" spans="1:9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37"/>
        <v>2409</v>
      </c>
    </row>
    <row r="2410" spans="1:9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37"/>
        <v>2410</v>
      </c>
    </row>
    <row r="2411" spans="1:9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37"/>
        <v>2411</v>
      </c>
    </row>
    <row r="2412" spans="1:9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37"/>
        <v>2412</v>
      </c>
    </row>
    <row r="2413" spans="1:9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37"/>
        <v>2413</v>
      </c>
    </row>
    <row r="2414" spans="1:9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37"/>
        <v>2414</v>
      </c>
    </row>
    <row r="2415" spans="1:9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37"/>
        <v>2415</v>
      </c>
    </row>
    <row r="2416" spans="1:9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37"/>
        <v>2416</v>
      </c>
    </row>
    <row r="2417" spans="1:9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37"/>
        <v>2417</v>
      </c>
    </row>
    <row r="2418" spans="1:9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37"/>
        <v>2418</v>
      </c>
    </row>
    <row r="2419" spans="1:9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37"/>
        <v>2419</v>
      </c>
    </row>
    <row r="2420" spans="1:9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37"/>
        <v>2420</v>
      </c>
    </row>
    <row r="2421" spans="1:9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37"/>
        <v>2421</v>
      </c>
    </row>
    <row r="2422" spans="1:9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37"/>
        <v>2422</v>
      </c>
    </row>
    <row r="2423" spans="1:9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37"/>
        <v>2423</v>
      </c>
    </row>
    <row r="2424" spans="1:9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37"/>
        <v>2424</v>
      </c>
    </row>
    <row r="2425" spans="1:9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37"/>
        <v>2425</v>
      </c>
    </row>
    <row r="2426" spans="1:9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37"/>
        <v>2426</v>
      </c>
    </row>
    <row r="2427" spans="1:9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37"/>
        <v>2427</v>
      </c>
    </row>
    <row r="2428" spans="1:9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37"/>
        <v>2428</v>
      </c>
    </row>
    <row r="2429" spans="1:9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37"/>
        <v>2429</v>
      </c>
    </row>
    <row r="2430" spans="1:9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37"/>
        <v>2430</v>
      </c>
    </row>
    <row r="2431" spans="1:9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37"/>
        <v>2431</v>
      </c>
    </row>
    <row r="2432" spans="1:9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37"/>
        <v>2432</v>
      </c>
    </row>
    <row r="2433" spans="1:9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37"/>
        <v>2433</v>
      </c>
    </row>
    <row r="2434" spans="1:9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37"/>
        <v>2434</v>
      </c>
    </row>
    <row r="2435" spans="1:9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si="37"/>
        <v>2435</v>
      </c>
    </row>
    <row r="2436" spans="1:9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ref="I2436:I2499" si="38">1+I2435</f>
        <v>2436</v>
      </c>
    </row>
    <row r="2437" spans="1:9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38"/>
        <v>2437</v>
      </c>
    </row>
    <row r="2438" spans="1:9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38"/>
        <v>2438</v>
      </c>
    </row>
    <row r="2439" spans="1:9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38"/>
        <v>2439</v>
      </c>
    </row>
    <row r="2440" spans="1:9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38"/>
        <v>2440</v>
      </c>
    </row>
    <row r="2441" spans="1:9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38"/>
        <v>2441</v>
      </c>
    </row>
    <row r="2442" spans="1:9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38"/>
        <v>2442</v>
      </c>
    </row>
    <row r="2443" spans="1:9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38"/>
        <v>2443</v>
      </c>
    </row>
    <row r="2444" spans="1:9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38"/>
        <v>2444</v>
      </c>
    </row>
    <row r="2445" spans="1:9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38"/>
        <v>2445</v>
      </c>
    </row>
    <row r="2446" spans="1:9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38"/>
        <v>2446</v>
      </c>
    </row>
    <row r="2447" spans="1:9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38"/>
        <v>2447</v>
      </c>
    </row>
    <row r="2448" spans="1:9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38"/>
        <v>2448</v>
      </c>
    </row>
    <row r="2449" spans="1:9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38"/>
        <v>2449</v>
      </c>
    </row>
    <row r="2450" spans="1:9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38"/>
        <v>2450</v>
      </c>
    </row>
    <row r="2451" spans="1:9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38"/>
        <v>2451</v>
      </c>
    </row>
    <row r="2452" spans="1:9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38"/>
        <v>2452</v>
      </c>
    </row>
    <row r="2453" spans="1:9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38"/>
        <v>2453</v>
      </c>
    </row>
    <row r="2454" spans="1:9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38"/>
        <v>2454</v>
      </c>
    </row>
    <row r="2455" spans="1:9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38"/>
        <v>2455</v>
      </c>
    </row>
    <row r="2456" spans="1:9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38"/>
        <v>2456</v>
      </c>
    </row>
    <row r="2457" spans="1:9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38"/>
        <v>2457</v>
      </c>
    </row>
    <row r="2458" spans="1:9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38"/>
        <v>2458</v>
      </c>
    </row>
    <row r="2459" spans="1:9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38"/>
        <v>2459</v>
      </c>
    </row>
    <row r="2460" spans="1:9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38"/>
        <v>2460</v>
      </c>
    </row>
    <row r="2461" spans="1:9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38"/>
        <v>2461</v>
      </c>
    </row>
    <row r="2462" spans="1:9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38"/>
        <v>2462</v>
      </c>
    </row>
    <row r="2463" spans="1:9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38"/>
        <v>2463</v>
      </c>
    </row>
    <row r="2464" spans="1:9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38"/>
        <v>2464</v>
      </c>
    </row>
    <row r="2465" spans="1:9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38"/>
        <v>2465</v>
      </c>
    </row>
    <row r="2466" spans="1:9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38"/>
        <v>2466</v>
      </c>
    </row>
    <row r="2467" spans="1:9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38"/>
        <v>2467</v>
      </c>
    </row>
    <row r="2468" spans="1:9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38"/>
        <v>2468</v>
      </c>
    </row>
    <row r="2469" spans="1:9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38"/>
        <v>2469</v>
      </c>
    </row>
    <row r="2470" spans="1:9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38"/>
        <v>2470</v>
      </c>
    </row>
    <row r="2471" spans="1:9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38"/>
        <v>2471</v>
      </c>
    </row>
    <row r="2472" spans="1:9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38"/>
        <v>2472</v>
      </c>
    </row>
    <row r="2473" spans="1:9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38"/>
        <v>2473</v>
      </c>
    </row>
    <row r="2474" spans="1:9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38"/>
        <v>2474</v>
      </c>
    </row>
    <row r="2475" spans="1:9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38"/>
        <v>2475</v>
      </c>
    </row>
    <row r="2476" spans="1:9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38"/>
        <v>2476</v>
      </c>
    </row>
    <row r="2477" spans="1:9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38"/>
        <v>2477</v>
      </c>
    </row>
    <row r="2478" spans="1:9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38"/>
        <v>2478</v>
      </c>
    </row>
    <row r="2479" spans="1:9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38"/>
        <v>2479</v>
      </c>
    </row>
    <row r="2480" spans="1:9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38"/>
        <v>2480</v>
      </c>
    </row>
    <row r="2481" spans="1:9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38"/>
        <v>2481</v>
      </c>
    </row>
    <row r="2482" spans="1:9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38"/>
        <v>2482</v>
      </c>
    </row>
    <row r="2483" spans="1:9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38"/>
        <v>2483</v>
      </c>
    </row>
    <row r="2484" spans="1:9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38"/>
        <v>2484</v>
      </c>
    </row>
    <row r="2485" spans="1:9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38"/>
        <v>2485</v>
      </c>
    </row>
    <row r="2486" spans="1:9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38"/>
        <v>2486</v>
      </c>
    </row>
    <row r="2487" spans="1:9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38"/>
        <v>2487</v>
      </c>
    </row>
    <row r="2488" spans="1:9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38"/>
        <v>2488</v>
      </c>
    </row>
    <row r="2489" spans="1:9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38"/>
        <v>2489</v>
      </c>
    </row>
    <row r="2490" spans="1:9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38"/>
        <v>2490</v>
      </c>
    </row>
    <row r="2491" spans="1:9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38"/>
        <v>2491</v>
      </c>
    </row>
    <row r="2492" spans="1:9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38"/>
        <v>2492</v>
      </c>
    </row>
    <row r="2493" spans="1:9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38"/>
        <v>2493</v>
      </c>
    </row>
    <row r="2494" spans="1:9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38"/>
        <v>2494</v>
      </c>
    </row>
    <row r="2495" spans="1:9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38"/>
        <v>2495</v>
      </c>
    </row>
    <row r="2496" spans="1:9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38"/>
        <v>2496</v>
      </c>
    </row>
    <row r="2497" spans="1:9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38"/>
        <v>2497</v>
      </c>
    </row>
    <row r="2498" spans="1:9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38"/>
        <v>2498</v>
      </c>
    </row>
    <row r="2499" spans="1:9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si="38"/>
        <v>2499</v>
      </c>
    </row>
    <row r="2500" spans="1:9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ref="I2500:I2563" si="39">1+I2499</f>
        <v>2500</v>
      </c>
    </row>
    <row r="2501" spans="1:9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39"/>
        <v>2501</v>
      </c>
    </row>
    <row r="2502" spans="1:9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39"/>
        <v>2502</v>
      </c>
    </row>
    <row r="2503" spans="1:9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39"/>
        <v>2503</v>
      </c>
    </row>
    <row r="2504" spans="1:9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39"/>
        <v>2504</v>
      </c>
    </row>
    <row r="2505" spans="1:9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39"/>
        <v>2505</v>
      </c>
    </row>
    <row r="2506" spans="1:9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39"/>
        <v>2506</v>
      </c>
    </row>
    <row r="2507" spans="1:9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39"/>
        <v>2507</v>
      </c>
    </row>
    <row r="2508" spans="1:9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39"/>
        <v>2508</v>
      </c>
    </row>
    <row r="2509" spans="1:9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39"/>
        <v>2509</v>
      </c>
    </row>
    <row r="2510" spans="1:9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39"/>
        <v>2510</v>
      </c>
    </row>
    <row r="2511" spans="1:9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39"/>
        <v>2511</v>
      </c>
    </row>
    <row r="2512" spans="1:9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39"/>
        <v>2512</v>
      </c>
    </row>
    <row r="2513" spans="1:9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39"/>
        <v>2513</v>
      </c>
    </row>
    <row r="2514" spans="1:9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39"/>
        <v>2514</v>
      </c>
    </row>
    <row r="2515" spans="1:9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39"/>
        <v>2515</v>
      </c>
    </row>
    <row r="2516" spans="1:9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39"/>
        <v>2516</v>
      </c>
    </row>
    <row r="2517" spans="1:9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39"/>
        <v>2517</v>
      </c>
    </row>
    <row r="2518" spans="1:9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39"/>
        <v>2518</v>
      </c>
    </row>
    <row r="2519" spans="1:9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39"/>
        <v>2519</v>
      </c>
    </row>
    <row r="2520" spans="1:9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39"/>
        <v>2520</v>
      </c>
    </row>
    <row r="2521" spans="1:9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39"/>
        <v>2521</v>
      </c>
    </row>
    <row r="2522" spans="1:9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39"/>
        <v>2522</v>
      </c>
    </row>
    <row r="2523" spans="1:9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39"/>
        <v>2523</v>
      </c>
    </row>
    <row r="2524" spans="1:9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39"/>
        <v>2524</v>
      </c>
    </row>
    <row r="2525" spans="1:9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39"/>
        <v>2525</v>
      </c>
    </row>
    <row r="2526" spans="1:9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39"/>
        <v>2526</v>
      </c>
    </row>
    <row r="2527" spans="1:9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39"/>
        <v>2527</v>
      </c>
    </row>
    <row r="2528" spans="1:9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39"/>
        <v>2528</v>
      </c>
    </row>
    <row r="2529" spans="1:9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39"/>
        <v>2529</v>
      </c>
    </row>
    <row r="2530" spans="1:9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39"/>
        <v>2530</v>
      </c>
    </row>
    <row r="2531" spans="1:9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39"/>
        <v>2531</v>
      </c>
    </row>
    <row r="2532" spans="1:9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39"/>
        <v>2532</v>
      </c>
    </row>
    <row r="2533" spans="1:9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39"/>
        <v>2533</v>
      </c>
    </row>
    <row r="2534" spans="1:9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39"/>
        <v>2534</v>
      </c>
    </row>
    <row r="2535" spans="1:9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39"/>
        <v>2535</v>
      </c>
    </row>
    <row r="2536" spans="1:9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39"/>
        <v>2536</v>
      </c>
    </row>
    <row r="2537" spans="1:9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39"/>
        <v>2537</v>
      </c>
    </row>
    <row r="2538" spans="1:9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39"/>
        <v>2538</v>
      </c>
    </row>
    <row r="2539" spans="1:9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39"/>
        <v>2539</v>
      </c>
    </row>
    <row r="2540" spans="1:9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39"/>
        <v>2540</v>
      </c>
    </row>
    <row r="2541" spans="1:9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39"/>
        <v>2541</v>
      </c>
    </row>
    <row r="2542" spans="1:9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39"/>
        <v>2542</v>
      </c>
    </row>
    <row r="2543" spans="1:9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39"/>
        <v>2543</v>
      </c>
    </row>
    <row r="2544" spans="1:9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39"/>
        <v>2544</v>
      </c>
    </row>
    <row r="2545" spans="1:9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39"/>
        <v>2545</v>
      </c>
    </row>
    <row r="2546" spans="1:9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39"/>
        <v>2546</v>
      </c>
    </row>
    <row r="2547" spans="1:9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39"/>
        <v>2547</v>
      </c>
    </row>
    <row r="2548" spans="1:9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39"/>
        <v>2548</v>
      </c>
    </row>
    <row r="2549" spans="1:9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39"/>
        <v>2549</v>
      </c>
    </row>
    <row r="2550" spans="1:9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39"/>
        <v>2550</v>
      </c>
    </row>
    <row r="2551" spans="1:9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39"/>
        <v>2551</v>
      </c>
    </row>
    <row r="2552" spans="1:9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39"/>
        <v>2552</v>
      </c>
    </row>
    <row r="2553" spans="1:9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39"/>
        <v>2553</v>
      </c>
    </row>
    <row r="2554" spans="1:9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39"/>
        <v>2554</v>
      </c>
    </row>
    <row r="2555" spans="1:9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39"/>
        <v>2555</v>
      </c>
    </row>
    <row r="2556" spans="1:9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39"/>
        <v>2556</v>
      </c>
    </row>
    <row r="2557" spans="1:9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39"/>
        <v>2557</v>
      </c>
    </row>
    <row r="2558" spans="1:9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39"/>
        <v>2558</v>
      </c>
    </row>
    <row r="2559" spans="1:9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39"/>
        <v>2559</v>
      </c>
    </row>
    <row r="2560" spans="1:9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39"/>
        <v>2560</v>
      </c>
    </row>
    <row r="2561" spans="1:9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39"/>
        <v>2561</v>
      </c>
    </row>
    <row r="2562" spans="1:9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39"/>
        <v>2562</v>
      </c>
    </row>
    <row r="2563" spans="1:9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si="39"/>
        <v>2563</v>
      </c>
    </row>
    <row r="2564" spans="1:9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ref="I2564:I2627" si="40">1+I2563</f>
        <v>2564</v>
      </c>
    </row>
    <row r="2565" spans="1:9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40"/>
        <v>2565</v>
      </c>
    </row>
    <row r="2566" spans="1:9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40"/>
        <v>2566</v>
      </c>
    </row>
    <row r="2567" spans="1:9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40"/>
        <v>2567</v>
      </c>
    </row>
    <row r="2568" spans="1:9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40"/>
        <v>2568</v>
      </c>
    </row>
    <row r="2569" spans="1:9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40"/>
        <v>2569</v>
      </c>
    </row>
    <row r="2570" spans="1:9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40"/>
        <v>2570</v>
      </c>
    </row>
    <row r="2571" spans="1:9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40"/>
        <v>2571</v>
      </c>
    </row>
    <row r="2572" spans="1:9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40"/>
        <v>2572</v>
      </c>
    </row>
    <row r="2573" spans="1:9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40"/>
        <v>2573</v>
      </c>
    </row>
    <row r="2574" spans="1:9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40"/>
        <v>2574</v>
      </c>
    </row>
    <row r="2575" spans="1:9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40"/>
        <v>2575</v>
      </c>
    </row>
    <row r="2576" spans="1:9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40"/>
        <v>2576</v>
      </c>
    </row>
    <row r="2577" spans="1:9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40"/>
        <v>2577</v>
      </c>
    </row>
    <row r="2578" spans="1:9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40"/>
        <v>2578</v>
      </c>
    </row>
    <row r="2579" spans="1:9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40"/>
        <v>2579</v>
      </c>
    </row>
    <row r="2580" spans="1:9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40"/>
        <v>2580</v>
      </c>
    </row>
    <row r="2581" spans="1:9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40"/>
        <v>2581</v>
      </c>
    </row>
    <row r="2582" spans="1:9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40"/>
        <v>2582</v>
      </c>
    </row>
    <row r="2583" spans="1:9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40"/>
        <v>2583</v>
      </c>
    </row>
    <row r="2584" spans="1:9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40"/>
        <v>2584</v>
      </c>
    </row>
    <row r="2585" spans="1:9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40"/>
        <v>2585</v>
      </c>
    </row>
    <row r="2586" spans="1:9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40"/>
        <v>2586</v>
      </c>
    </row>
    <row r="2587" spans="1:9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40"/>
        <v>2587</v>
      </c>
    </row>
    <row r="2588" spans="1:9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40"/>
        <v>2588</v>
      </c>
    </row>
    <row r="2589" spans="1:9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40"/>
        <v>2589</v>
      </c>
    </row>
    <row r="2590" spans="1:9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40"/>
        <v>2590</v>
      </c>
    </row>
    <row r="2591" spans="1:9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40"/>
        <v>2591</v>
      </c>
    </row>
    <row r="2592" spans="1:9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40"/>
        <v>2592</v>
      </c>
    </row>
    <row r="2593" spans="1:9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40"/>
        <v>2593</v>
      </c>
    </row>
    <row r="2594" spans="1:9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40"/>
        <v>2594</v>
      </c>
    </row>
    <row r="2595" spans="1:9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40"/>
        <v>2595</v>
      </c>
    </row>
    <row r="2596" spans="1:9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40"/>
        <v>2596</v>
      </c>
    </row>
    <row r="2597" spans="1:9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40"/>
        <v>2597</v>
      </c>
    </row>
    <row r="2598" spans="1:9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40"/>
        <v>2598</v>
      </c>
    </row>
    <row r="2599" spans="1:9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40"/>
        <v>2599</v>
      </c>
    </row>
    <row r="2600" spans="1:9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40"/>
        <v>2600</v>
      </c>
    </row>
    <row r="2601" spans="1:9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40"/>
        <v>2601</v>
      </c>
    </row>
    <row r="2602" spans="1:9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40"/>
        <v>2602</v>
      </c>
    </row>
    <row r="2603" spans="1:9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40"/>
        <v>2603</v>
      </c>
    </row>
    <row r="2604" spans="1:9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40"/>
        <v>2604</v>
      </c>
    </row>
    <row r="2605" spans="1:9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40"/>
        <v>2605</v>
      </c>
    </row>
    <row r="2606" spans="1:9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40"/>
        <v>2606</v>
      </c>
    </row>
    <row r="2607" spans="1:9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40"/>
        <v>2607</v>
      </c>
    </row>
    <row r="2608" spans="1:9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40"/>
        <v>2608</v>
      </c>
    </row>
    <row r="2609" spans="1:9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40"/>
        <v>2609</v>
      </c>
    </row>
    <row r="2610" spans="1:9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40"/>
        <v>2610</v>
      </c>
    </row>
    <row r="2611" spans="1:9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40"/>
        <v>2611</v>
      </c>
    </row>
    <row r="2612" spans="1:9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40"/>
        <v>2612</v>
      </c>
    </row>
    <row r="2613" spans="1:9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40"/>
        <v>2613</v>
      </c>
    </row>
    <row r="2614" spans="1:9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40"/>
        <v>2614</v>
      </c>
    </row>
    <row r="2615" spans="1:9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40"/>
        <v>2615</v>
      </c>
    </row>
    <row r="2616" spans="1:9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40"/>
        <v>2616</v>
      </c>
    </row>
    <row r="2617" spans="1:9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40"/>
        <v>2617</v>
      </c>
    </row>
    <row r="2618" spans="1:9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40"/>
        <v>2618</v>
      </c>
    </row>
    <row r="2619" spans="1:9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40"/>
        <v>2619</v>
      </c>
    </row>
    <row r="2620" spans="1:9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40"/>
        <v>2620</v>
      </c>
    </row>
    <row r="2621" spans="1:9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40"/>
        <v>2621</v>
      </c>
    </row>
    <row r="2622" spans="1:9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40"/>
        <v>2622</v>
      </c>
    </row>
    <row r="2623" spans="1:9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40"/>
        <v>2623</v>
      </c>
    </row>
    <row r="2624" spans="1:9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40"/>
        <v>2624</v>
      </c>
    </row>
    <row r="2625" spans="1:9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40"/>
        <v>2625</v>
      </c>
    </row>
    <row r="2626" spans="1:9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40"/>
        <v>2626</v>
      </c>
    </row>
    <row r="2627" spans="1:9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si="40"/>
        <v>2627</v>
      </c>
    </row>
    <row r="2628" spans="1:9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ref="I2628:I2691" si="41">1+I2627</f>
        <v>2628</v>
      </c>
    </row>
    <row r="2629" spans="1:9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41"/>
        <v>2629</v>
      </c>
    </row>
    <row r="2630" spans="1:9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41"/>
        <v>2630</v>
      </c>
    </row>
    <row r="2631" spans="1:9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41"/>
        <v>2631</v>
      </c>
    </row>
    <row r="2632" spans="1:9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41"/>
        <v>2632</v>
      </c>
    </row>
    <row r="2633" spans="1:9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41"/>
        <v>2633</v>
      </c>
    </row>
    <row r="2634" spans="1:9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41"/>
        <v>2634</v>
      </c>
    </row>
    <row r="2635" spans="1:9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41"/>
        <v>2635</v>
      </c>
    </row>
    <row r="2636" spans="1:9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41"/>
        <v>2636</v>
      </c>
    </row>
    <row r="2637" spans="1:9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41"/>
        <v>2637</v>
      </c>
    </row>
    <row r="2638" spans="1:9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41"/>
        <v>2638</v>
      </c>
    </row>
    <row r="2639" spans="1:9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41"/>
        <v>2639</v>
      </c>
    </row>
    <row r="2640" spans="1:9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41"/>
        <v>2640</v>
      </c>
    </row>
    <row r="2641" spans="1:9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41"/>
        <v>2641</v>
      </c>
    </row>
    <row r="2642" spans="1:9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41"/>
        <v>2642</v>
      </c>
    </row>
    <row r="2643" spans="1:9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41"/>
        <v>2643</v>
      </c>
    </row>
    <row r="2644" spans="1:9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41"/>
        <v>2644</v>
      </c>
    </row>
    <row r="2645" spans="1:9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41"/>
        <v>2645</v>
      </c>
    </row>
    <row r="2646" spans="1:9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41"/>
        <v>2646</v>
      </c>
    </row>
    <row r="2647" spans="1:9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41"/>
        <v>2647</v>
      </c>
    </row>
    <row r="2648" spans="1:9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41"/>
        <v>2648</v>
      </c>
    </row>
    <row r="2649" spans="1:9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41"/>
        <v>2649</v>
      </c>
    </row>
    <row r="2650" spans="1:9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41"/>
        <v>2650</v>
      </c>
    </row>
    <row r="2651" spans="1:9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41"/>
        <v>2651</v>
      </c>
    </row>
    <row r="2652" spans="1:9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41"/>
        <v>2652</v>
      </c>
    </row>
    <row r="2653" spans="1:9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41"/>
        <v>2653</v>
      </c>
    </row>
    <row r="2654" spans="1:9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41"/>
        <v>2654</v>
      </c>
    </row>
    <row r="2655" spans="1:9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41"/>
        <v>2655</v>
      </c>
    </row>
    <row r="2656" spans="1:9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41"/>
        <v>2656</v>
      </c>
    </row>
    <row r="2657" spans="1:9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41"/>
        <v>2657</v>
      </c>
    </row>
    <row r="2658" spans="1:9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41"/>
        <v>2658</v>
      </c>
    </row>
    <row r="2659" spans="1:9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41"/>
        <v>2659</v>
      </c>
    </row>
    <row r="2660" spans="1:9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41"/>
        <v>2660</v>
      </c>
    </row>
    <row r="2661" spans="1:9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41"/>
        <v>2661</v>
      </c>
    </row>
    <row r="2662" spans="1:9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41"/>
        <v>2662</v>
      </c>
    </row>
    <row r="2663" spans="1:9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41"/>
        <v>2663</v>
      </c>
    </row>
    <row r="2664" spans="1:9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41"/>
        <v>2664</v>
      </c>
    </row>
    <row r="2665" spans="1:9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41"/>
        <v>2665</v>
      </c>
    </row>
    <row r="2666" spans="1:9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41"/>
        <v>2666</v>
      </c>
    </row>
    <row r="2667" spans="1:9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41"/>
        <v>2667</v>
      </c>
    </row>
    <row r="2668" spans="1:9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41"/>
        <v>2668</v>
      </c>
    </row>
    <row r="2669" spans="1:9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41"/>
        <v>2669</v>
      </c>
    </row>
    <row r="2670" spans="1:9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41"/>
        <v>2670</v>
      </c>
    </row>
    <row r="2671" spans="1:9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41"/>
        <v>2671</v>
      </c>
    </row>
    <row r="2672" spans="1:9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41"/>
        <v>2672</v>
      </c>
    </row>
    <row r="2673" spans="1:9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41"/>
        <v>2673</v>
      </c>
    </row>
    <row r="2674" spans="1:9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41"/>
        <v>2674</v>
      </c>
    </row>
    <row r="2675" spans="1:9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41"/>
        <v>2675</v>
      </c>
    </row>
    <row r="2676" spans="1:9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41"/>
        <v>2676</v>
      </c>
    </row>
    <row r="2677" spans="1:9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41"/>
        <v>2677</v>
      </c>
    </row>
    <row r="2678" spans="1:9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41"/>
        <v>2678</v>
      </c>
    </row>
    <row r="2679" spans="1:9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41"/>
        <v>2679</v>
      </c>
    </row>
    <row r="2680" spans="1:9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41"/>
        <v>2680</v>
      </c>
    </row>
    <row r="2681" spans="1:9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41"/>
        <v>2681</v>
      </c>
    </row>
    <row r="2682" spans="1:9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41"/>
        <v>2682</v>
      </c>
    </row>
    <row r="2683" spans="1:9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41"/>
        <v>2683</v>
      </c>
    </row>
    <row r="2684" spans="1:9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41"/>
        <v>2684</v>
      </c>
    </row>
    <row r="2685" spans="1:9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41"/>
        <v>2685</v>
      </c>
    </row>
    <row r="2686" spans="1:9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41"/>
        <v>2686</v>
      </c>
    </row>
    <row r="2687" spans="1:9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41"/>
        <v>2687</v>
      </c>
    </row>
    <row r="2688" spans="1:9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41"/>
        <v>2688</v>
      </c>
    </row>
    <row r="2689" spans="1:9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41"/>
        <v>2689</v>
      </c>
    </row>
    <row r="2690" spans="1:9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41"/>
        <v>2690</v>
      </c>
    </row>
    <row r="2691" spans="1:9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si="41"/>
        <v>2691</v>
      </c>
    </row>
    <row r="2692" spans="1:9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ref="I2692:I2755" si="42">1+I2691</f>
        <v>2692</v>
      </c>
    </row>
    <row r="2693" spans="1:9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42"/>
        <v>2693</v>
      </c>
    </row>
    <row r="2694" spans="1:9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42"/>
        <v>2694</v>
      </c>
    </row>
    <row r="2695" spans="1:9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42"/>
        <v>2695</v>
      </c>
    </row>
    <row r="2696" spans="1:9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42"/>
        <v>2696</v>
      </c>
    </row>
    <row r="2697" spans="1:9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42"/>
        <v>2697</v>
      </c>
    </row>
    <row r="2698" spans="1:9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42"/>
        <v>2698</v>
      </c>
    </row>
    <row r="2699" spans="1:9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42"/>
        <v>2699</v>
      </c>
    </row>
    <row r="2700" spans="1:9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42"/>
        <v>2700</v>
      </c>
    </row>
    <row r="2701" spans="1:9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42"/>
        <v>2701</v>
      </c>
    </row>
    <row r="2702" spans="1:9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42"/>
        <v>2702</v>
      </c>
    </row>
    <row r="2703" spans="1:9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42"/>
        <v>2703</v>
      </c>
    </row>
    <row r="2704" spans="1:9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42"/>
        <v>2704</v>
      </c>
    </row>
    <row r="2705" spans="1:9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42"/>
        <v>2705</v>
      </c>
    </row>
    <row r="2706" spans="1:9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42"/>
        <v>2706</v>
      </c>
    </row>
    <row r="2707" spans="1:9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42"/>
        <v>2707</v>
      </c>
    </row>
    <row r="2708" spans="1:9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42"/>
        <v>2708</v>
      </c>
    </row>
    <row r="2709" spans="1:9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42"/>
        <v>2709</v>
      </c>
    </row>
    <row r="2710" spans="1:9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42"/>
        <v>2710</v>
      </c>
    </row>
    <row r="2711" spans="1:9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42"/>
        <v>2711</v>
      </c>
    </row>
    <row r="2712" spans="1:9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42"/>
        <v>2712</v>
      </c>
    </row>
    <row r="2713" spans="1:9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42"/>
        <v>2713</v>
      </c>
    </row>
    <row r="2714" spans="1:9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42"/>
        <v>2714</v>
      </c>
    </row>
    <row r="2715" spans="1:9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42"/>
        <v>2715</v>
      </c>
    </row>
    <row r="2716" spans="1:9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42"/>
        <v>2716</v>
      </c>
    </row>
    <row r="2717" spans="1:9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42"/>
        <v>2717</v>
      </c>
    </row>
    <row r="2718" spans="1:9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42"/>
        <v>2718</v>
      </c>
    </row>
    <row r="2719" spans="1:9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42"/>
        <v>2719</v>
      </c>
    </row>
    <row r="2720" spans="1:9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42"/>
        <v>2720</v>
      </c>
    </row>
    <row r="2721" spans="1:9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42"/>
        <v>2721</v>
      </c>
    </row>
    <row r="2722" spans="1:9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42"/>
        <v>2722</v>
      </c>
    </row>
    <row r="2723" spans="1:9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42"/>
        <v>2723</v>
      </c>
    </row>
    <row r="2724" spans="1:9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42"/>
        <v>2724</v>
      </c>
    </row>
    <row r="2725" spans="1:9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42"/>
        <v>2725</v>
      </c>
    </row>
    <row r="2726" spans="1:9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42"/>
        <v>2726</v>
      </c>
    </row>
    <row r="2727" spans="1:9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42"/>
        <v>2727</v>
      </c>
    </row>
    <row r="2728" spans="1:9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42"/>
        <v>2728</v>
      </c>
    </row>
    <row r="2729" spans="1:9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42"/>
        <v>2729</v>
      </c>
    </row>
    <row r="2730" spans="1:9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42"/>
        <v>2730</v>
      </c>
    </row>
    <row r="2731" spans="1:9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42"/>
        <v>2731</v>
      </c>
    </row>
    <row r="2732" spans="1:9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42"/>
        <v>2732</v>
      </c>
    </row>
    <row r="2733" spans="1:9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42"/>
        <v>2733</v>
      </c>
    </row>
    <row r="2734" spans="1:9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42"/>
        <v>2734</v>
      </c>
    </row>
    <row r="2735" spans="1:9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42"/>
        <v>2735</v>
      </c>
    </row>
    <row r="2736" spans="1:9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42"/>
        <v>2736</v>
      </c>
    </row>
    <row r="2737" spans="1:9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42"/>
        <v>2737</v>
      </c>
    </row>
    <row r="2738" spans="1:9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42"/>
        <v>2738</v>
      </c>
    </row>
    <row r="2739" spans="1:9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42"/>
        <v>2739</v>
      </c>
    </row>
    <row r="2740" spans="1:9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42"/>
        <v>2740</v>
      </c>
    </row>
    <row r="2741" spans="1:9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42"/>
        <v>2741</v>
      </c>
    </row>
    <row r="2742" spans="1:9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42"/>
        <v>2742</v>
      </c>
    </row>
    <row r="2743" spans="1:9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42"/>
        <v>2743</v>
      </c>
    </row>
    <row r="2744" spans="1:9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42"/>
        <v>2744</v>
      </c>
    </row>
    <row r="2745" spans="1:9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42"/>
        <v>2745</v>
      </c>
    </row>
    <row r="2746" spans="1:9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42"/>
        <v>2746</v>
      </c>
    </row>
    <row r="2747" spans="1:9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42"/>
        <v>2747</v>
      </c>
    </row>
    <row r="2748" spans="1:9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42"/>
        <v>2748</v>
      </c>
    </row>
    <row r="2749" spans="1:9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42"/>
        <v>2749</v>
      </c>
    </row>
    <row r="2750" spans="1:9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42"/>
        <v>2750</v>
      </c>
    </row>
    <row r="2751" spans="1:9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42"/>
        <v>2751</v>
      </c>
    </row>
    <row r="2752" spans="1:9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42"/>
        <v>2752</v>
      </c>
    </row>
    <row r="2753" spans="1:9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42"/>
        <v>2753</v>
      </c>
    </row>
    <row r="2754" spans="1:9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42"/>
        <v>2754</v>
      </c>
    </row>
    <row r="2755" spans="1:9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si="42"/>
        <v>2755</v>
      </c>
    </row>
    <row r="2756" spans="1:9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ref="I2756:I2819" si="43">1+I2755</f>
        <v>2756</v>
      </c>
    </row>
    <row r="2757" spans="1:9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43"/>
        <v>2757</v>
      </c>
    </row>
    <row r="2758" spans="1:9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43"/>
        <v>2758</v>
      </c>
    </row>
    <row r="2759" spans="1:9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43"/>
        <v>2759</v>
      </c>
    </row>
    <row r="2760" spans="1:9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43"/>
        <v>2760</v>
      </c>
    </row>
    <row r="2761" spans="1:9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43"/>
        <v>2761</v>
      </c>
    </row>
    <row r="2762" spans="1:9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43"/>
        <v>2762</v>
      </c>
    </row>
    <row r="2763" spans="1:9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43"/>
        <v>2763</v>
      </c>
    </row>
    <row r="2764" spans="1:9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43"/>
        <v>2764</v>
      </c>
    </row>
    <row r="2765" spans="1:9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43"/>
        <v>2765</v>
      </c>
    </row>
    <row r="2766" spans="1:9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43"/>
        <v>2766</v>
      </c>
    </row>
    <row r="2767" spans="1:9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43"/>
        <v>2767</v>
      </c>
    </row>
    <row r="2768" spans="1:9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43"/>
        <v>2768</v>
      </c>
    </row>
    <row r="2769" spans="1:9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43"/>
        <v>2769</v>
      </c>
    </row>
    <row r="2770" spans="1:9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43"/>
        <v>2770</v>
      </c>
    </row>
    <row r="2771" spans="1:9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43"/>
        <v>2771</v>
      </c>
    </row>
    <row r="2772" spans="1:9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43"/>
        <v>2772</v>
      </c>
    </row>
    <row r="2773" spans="1:9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43"/>
        <v>2773</v>
      </c>
    </row>
    <row r="2774" spans="1:9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43"/>
        <v>2774</v>
      </c>
    </row>
    <row r="2775" spans="1:9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43"/>
        <v>2775</v>
      </c>
    </row>
    <row r="2776" spans="1:9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43"/>
        <v>2776</v>
      </c>
    </row>
    <row r="2777" spans="1:9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43"/>
        <v>2777</v>
      </c>
    </row>
    <row r="2778" spans="1:9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43"/>
        <v>2778</v>
      </c>
    </row>
    <row r="2779" spans="1:9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43"/>
        <v>2779</v>
      </c>
    </row>
    <row r="2780" spans="1:9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43"/>
        <v>2780</v>
      </c>
    </row>
    <row r="2781" spans="1:9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43"/>
        <v>2781</v>
      </c>
    </row>
    <row r="2782" spans="1:9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43"/>
        <v>2782</v>
      </c>
    </row>
    <row r="2783" spans="1:9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43"/>
        <v>2783</v>
      </c>
    </row>
    <row r="2784" spans="1:9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43"/>
        <v>2784</v>
      </c>
    </row>
    <row r="2785" spans="1:9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43"/>
        <v>2785</v>
      </c>
    </row>
    <row r="2786" spans="1:9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43"/>
        <v>2786</v>
      </c>
    </row>
    <row r="2787" spans="1:9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43"/>
        <v>2787</v>
      </c>
    </row>
    <row r="2788" spans="1:9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43"/>
        <v>2788</v>
      </c>
    </row>
    <row r="2789" spans="1:9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43"/>
        <v>2789</v>
      </c>
    </row>
    <row r="2790" spans="1:9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43"/>
        <v>2790</v>
      </c>
    </row>
    <row r="2791" spans="1:9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43"/>
        <v>2791</v>
      </c>
    </row>
    <row r="2792" spans="1:9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43"/>
        <v>2792</v>
      </c>
    </row>
    <row r="2793" spans="1:9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43"/>
        <v>2793</v>
      </c>
    </row>
    <row r="2794" spans="1:9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43"/>
        <v>2794</v>
      </c>
    </row>
    <row r="2795" spans="1:9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43"/>
        <v>2795</v>
      </c>
    </row>
    <row r="2796" spans="1:9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43"/>
        <v>2796</v>
      </c>
    </row>
    <row r="2797" spans="1:9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43"/>
        <v>2797</v>
      </c>
    </row>
    <row r="2798" spans="1:9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43"/>
        <v>2798</v>
      </c>
    </row>
    <row r="2799" spans="1:9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43"/>
        <v>2799</v>
      </c>
    </row>
    <row r="2800" spans="1:9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43"/>
        <v>2800</v>
      </c>
    </row>
    <row r="2801" spans="1:9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43"/>
        <v>2801</v>
      </c>
    </row>
    <row r="2802" spans="1:9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43"/>
        <v>2802</v>
      </c>
    </row>
    <row r="2803" spans="1:9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43"/>
        <v>2803</v>
      </c>
    </row>
    <row r="2804" spans="1:9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43"/>
        <v>2804</v>
      </c>
    </row>
    <row r="2805" spans="1:9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43"/>
        <v>2805</v>
      </c>
    </row>
    <row r="2806" spans="1:9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43"/>
        <v>2806</v>
      </c>
    </row>
    <row r="2807" spans="1:9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43"/>
        <v>2807</v>
      </c>
    </row>
    <row r="2808" spans="1:9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43"/>
        <v>2808</v>
      </c>
    </row>
    <row r="2809" spans="1:9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43"/>
        <v>2809</v>
      </c>
    </row>
    <row r="2810" spans="1:9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43"/>
        <v>2810</v>
      </c>
    </row>
    <row r="2811" spans="1:9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43"/>
        <v>2811</v>
      </c>
    </row>
    <row r="2812" spans="1:9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43"/>
        <v>2812</v>
      </c>
    </row>
    <row r="2813" spans="1:9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43"/>
        <v>2813</v>
      </c>
    </row>
    <row r="2814" spans="1:9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43"/>
        <v>2814</v>
      </c>
    </row>
    <row r="2815" spans="1:9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43"/>
        <v>2815</v>
      </c>
    </row>
    <row r="2816" spans="1:9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43"/>
        <v>2816</v>
      </c>
    </row>
    <row r="2817" spans="1:9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43"/>
        <v>2817</v>
      </c>
    </row>
    <row r="2818" spans="1:9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43"/>
        <v>2818</v>
      </c>
    </row>
    <row r="2819" spans="1:9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si="43"/>
        <v>2819</v>
      </c>
    </row>
    <row r="2820" spans="1:9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ref="I2820:I2883" si="44">1+I2819</f>
        <v>2820</v>
      </c>
    </row>
    <row r="2821" spans="1:9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44"/>
        <v>2821</v>
      </c>
    </row>
    <row r="2822" spans="1:9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44"/>
        <v>2822</v>
      </c>
    </row>
    <row r="2823" spans="1:9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44"/>
        <v>2823</v>
      </c>
    </row>
    <row r="2824" spans="1:9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44"/>
        <v>2824</v>
      </c>
    </row>
    <row r="2825" spans="1:9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44"/>
        <v>2825</v>
      </c>
    </row>
    <row r="2826" spans="1:9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44"/>
        <v>2826</v>
      </c>
    </row>
    <row r="2827" spans="1:9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44"/>
        <v>2827</v>
      </c>
    </row>
    <row r="2828" spans="1:9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44"/>
        <v>2828</v>
      </c>
    </row>
    <row r="2829" spans="1:9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44"/>
        <v>2829</v>
      </c>
    </row>
    <row r="2830" spans="1:9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44"/>
        <v>2830</v>
      </c>
    </row>
    <row r="2831" spans="1:9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44"/>
        <v>2831</v>
      </c>
    </row>
    <row r="2832" spans="1:9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44"/>
        <v>2832</v>
      </c>
    </row>
    <row r="2833" spans="1:9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44"/>
        <v>2833</v>
      </c>
    </row>
    <row r="2834" spans="1:9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44"/>
        <v>2834</v>
      </c>
    </row>
    <row r="2835" spans="1:9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44"/>
        <v>2835</v>
      </c>
    </row>
    <row r="2836" spans="1:9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44"/>
        <v>2836</v>
      </c>
    </row>
    <row r="2837" spans="1:9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44"/>
        <v>2837</v>
      </c>
    </row>
    <row r="2838" spans="1:9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44"/>
        <v>2838</v>
      </c>
    </row>
    <row r="2839" spans="1:9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44"/>
        <v>2839</v>
      </c>
    </row>
    <row r="2840" spans="1:9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44"/>
        <v>2840</v>
      </c>
    </row>
    <row r="2841" spans="1:9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44"/>
        <v>2841</v>
      </c>
    </row>
    <row r="2842" spans="1:9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44"/>
        <v>2842</v>
      </c>
    </row>
    <row r="2843" spans="1:9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44"/>
        <v>2843</v>
      </c>
    </row>
    <row r="2844" spans="1:9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44"/>
        <v>2844</v>
      </c>
    </row>
    <row r="2845" spans="1:9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44"/>
        <v>2845</v>
      </c>
    </row>
    <row r="2846" spans="1:9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44"/>
        <v>2846</v>
      </c>
    </row>
    <row r="2847" spans="1:9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44"/>
        <v>2847</v>
      </c>
    </row>
    <row r="2848" spans="1:9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44"/>
        <v>2848</v>
      </c>
    </row>
    <row r="2849" spans="1:9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44"/>
        <v>2849</v>
      </c>
    </row>
    <row r="2850" spans="1:9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44"/>
        <v>2850</v>
      </c>
    </row>
    <row r="2851" spans="1:9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44"/>
        <v>2851</v>
      </c>
    </row>
    <row r="2852" spans="1:9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44"/>
        <v>2852</v>
      </c>
    </row>
    <row r="2853" spans="1:9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44"/>
        <v>2853</v>
      </c>
    </row>
    <row r="2854" spans="1:9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44"/>
        <v>2854</v>
      </c>
    </row>
    <row r="2855" spans="1:9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44"/>
        <v>2855</v>
      </c>
    </row>
    <row r="2856" spans="1:9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44"/>
        <v>2856</v>
      </c>
    </row>
    <row r="2857" spans="1:9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44"/>
        <v>2857</v>
      </c>
    </row>
    <row r="2858" spans="1:9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44"/>
        <v>2858</v>
      </c>
    </row>
    <row r="2859" spans="1:9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44"/>
        <v>2859</v>
      </c>
    </row>
    <row r="2860" spans="1:9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44"/>
        <v>2860</v>
      </c>
    </row>
    <row r="2861" spans="1:9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44"/>
        <v>2861</v>
      </c>
    </row>
    <row r="2862" spans="1:9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44"/>
        <v>2862</v>
      </c>
    </row>
    <row r="2863" spans="1:9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44"/>
        <v>2863</v>
      </c>
    </row>
    <row r="2864" spans="1:9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44"/>
        <v>2864</v>
      </c>
    </row>
    <row r="2865" spans="1:9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44"/>
        <v>2865</v>
      </c>
    </row>
    <row r="2866" spans="1:9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44"/>
        <v>2866</v>
      </c>
    </row>
    <row r="2867" spans="1:9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44"/>
        <v>2867</v>
      </c>
    </row>
    <row r="2868" spans="1:9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44"/>
        <v>2868</v>
      </c>
    </row>
    <row r="2869" spans="1:9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44"/>
        <v>2869</v>
      </c>
    </row>
    <row r="2870" spans="1:9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44"/>
        <v>2870</v>
      </c>
    </row>
    <row r="2871" spans="1:9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44"/>
        <v>2871</v>
      </c>
    </row>
    <row r="2872" spans="1:9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44"/>
        <v>2872</v>
      </c>
    </row>
    <row r="2873" spans="1:9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44"/>
        <v>2873</v>
      </c>
    </row>
    <row r="2874" spans="1:9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44"/>
        <v>2874</v>
      </c>
    </row>
    <row r="2875" spans="1:9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44"/>
        <v>2875</v>
      </c>
    </row>
    <row r="2876" spans="1:9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44"/>
        <v>2876</v>
      </c>
    </row>
    <row r="2877" spans="1:9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44"/>
        <v>2877</v>
      </c>
    </row>
    <row r="2878" spans="1:9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44"/>
        <v>2878</v>
      </c>
    </row>
    <row r="2879" spans="1:9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44"/>
        <v>2879</v>
      </c>
    </row>
    <row r="2880" spans="1:9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44"/>
        <v>2880</v>
      </c>
    </row>
    <row r="2881" spans="1:9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44"/>
        <v>2881</v>
      </c>
    </row>
    <row r="2882" spans="1:9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44"/>
        <v>2882</v>
      </c>
    </row>
    <row r="2883" spans="1:9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si="44"/>
        <v>2883</v>
      </c>
    </row>
    <row r="2884" spans="1:9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ref="I2884:I2947" si="45">1+I2883</f>
        <v>2884</v>
      </c>
    </row>
    <row r="2885" spans="1:9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45"/>
        <v>2885</v>
      </c>
    </row>
    <row r="2886" spans="1:9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45"/>
        <v>2886</v>
      </c>
    </row>
    <row r="2887" spans="1:9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45"/>
        <v>2887</v>
      </c>
    </row>
    <row r="2888" spans="1:9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45"/>
        <v>2888</v>
      </c>
    </row>
    <row r="2889" spans="1:9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45"/>
        <v>2889</v>
      </c>
    </row>
    <row r="2890" spans="1:9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45"/>
        <v>2890</v>
      </c>
    </row>
    <row r="2891" spans="1:9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45"/>
        <v>2891</v>
      </c>
    </row>
    <row r="2892" spans="1:9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45"/>
        <v>2892</v>
      </c>
    </row>
    <row r="2893" spans="1:9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45"/>
        <v>2893</v>
      </c>
    </row>
    <row r="2894" spans="1:9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45"/>
        <v>2894</v>
      </c>
    </row>
    <row r="2895" spans="1:9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45"/>
        <v>2895</v>
      </c>
    </row>
    <row r="2896" spans="1:9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45"/>
        <v>2896</v>
      </c>
    </row>
    <row r="2897" spans="1:9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45"/>
        <v>2897</v>
      </c>
    </row>
    <row r="2898" spans="1:9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45"/>
        <v>2898</v>
      </c>
    </row>
    <row r="2899" spans="1:9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45"/>
        <v>2899</v>
      </c>
    </row>
    <row r="2900" spans="1:9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45"/>
        <v>2900</v>
      </c>
    </row>
    <row r="2901" spans="1:9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45"/>
        <v>2901</v>
      </c>
    </row>
    <row r="2902" spans="1:9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45"/>
        <v>2902</v>
      </c>
    </row>
    <row r="2903" spans="1:9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45"/>
        <v>2903</v>
      </c>
    </row>
    <row r="2904" spans="1:9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45"/>
        <v>2904</v>
      </c>
    </row>
    <row r="2905" spans="1:9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45"/>
        <v>2905</v>
      </c>
    </row>
    <row r="2906" spans="1:9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45"/>
        <v>2906</v>
      </c>
    </row>
    <row r="2907" spans="1:9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45"/>
        <v>2907</v>
      </c>
    </row>
    <row r="2908" spans="1:9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45"/>
        <v>2908</v>
      </c>
    </row>
    <row r="2909" spans="1:9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45"/>
        <v>2909</v>
      </c>
    </row>
    <row r="2910" spans="1:9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45"/>
        <v>2910</v>
      </c>
    </row>
    <row r="2911" spans="1:9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45"/>
        <v>2911</v>
      </c>
    </row>
    <row r="2912" spans="1:9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45"/>
        <v>2912</v>
      </c>
    </row>
    <row r="2913" spans="1:9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45"/>
        <v>2913</v>
      </c>
    </row>
    <row r="2914" spans="1:9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45"/>
        <v>2914</v>
      </c>
    </row>
    <row r="2915" spans="1:9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45"/>
        <v>2915</v>
      </c>
    </row>
    <row r="2916" spans="1:9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45"/>
        <v>2916</v>
      </c>
    </row>
    <row r="2917" spans="1:9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45"/>
        <v>2917</v>
      </c>
    </row>
    <row r="2918" spans="1:9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45"/>
        <v>2918</v>
      </c>
    </row>
    <row r="2919" spans="1:9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45"/>
        <v>2919</v>
      </c>
    </row>
    <row r="2920" spans="1:9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45"/>
        <v>2920</v>
      </c>
    </row>
    <row r="2921" spans="1:9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45"/>
        <v>2921</v>
      </c>
    </row>
    <row r="2922" spans="1:9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45"/>
        <v>2922</v>
      </c>
    </row>
    <row r="2923" spans="1:9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45"/>
        <v>2923</v>
      </c>
    </row>
    <row r="2924" spans="1:9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45"/>
        <v>2924</v>
      </c>
    </row>
    <row r="2925" spans="1:9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45"/>
        <v>2925</v>
      </c>
    </row>
    <row r="2926" spans="1:9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45"/>
        <v>2926</v>
      </c>
    </row>
    <row r="2927" spans="1:9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45"/>
        <v>2927</v>
      </c>
    </row>
    <row r="2928" spans="1:9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45"/>
        <v>2928</v>
      </c>
    </row>
    <row r="2929" spans="1:9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45"/>
        <v>2929</v>
      </c>
    </row>
    <row r="2930" spans="1:9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45"/>
        <v>2930</v>
      </c>
    </row>
    <row r="2931" spans="1:9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45"/>
        <v>2931</v>
      </c>
    </row>
    <row r="2932" spans="1:9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45"/>
        <v>2932</v>
      </c>
    </row>
    <row r="2933" spans="1:9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45"/>
        <v>2933</v>
      </c>
    </row>
    <row r="2934" spans="1:9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45"/>
        <v>2934</v>
      </c>
    </row>
    <row r="2935" spans="1:9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45"/>
        <v>2935</v>
      </c>
    </row>
    <row r="2936" spans="1:9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45"/>
        <v>2936</v>
      </c>
    </row>
    <row r="2937" spans="1:9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45"/>
        <v>2937</v>
      </c>
    </row>
    <row r="2938" spans="1:9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45"/>
        <v>2938</v>
      </c>
    </row>
    <row r="2939" spans="1:9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45"/>
        <v>2939</v>
      </c>
    </row>
    <row r="2940" spans="1:9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45"/>
        <v>2940</v>
      </c>
    </row>
    <row r="2941" spans="1:9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45"/>
        <v>2941</v>
      </c>
    </row>
    <row r="2942" spans="1:9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45"/>
        <v>2942</v>
      </c>
    </row>
    <row r="2943" spans="1:9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45"/>
        <v>2943</v>
      </c>
    </row>
    <row r="2944" spans="1:9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45"/>
        <v>2944</v>
      </c>
    </row>
    <row r="2945" spans="1:9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45"/>
        <v>2945</v>
      </c>
    </row>
    <row r="2946" spans="1:9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45"/>
        <v>2946</v>
      </c>
    </row>
    <row r="2947" spans="1:9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si="45"/>
        <v>2947</v>
      </c>
    </row>
    <row r="2948" spans="1:9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ref="I2948:I3011" si="46">1+I2947</f>
        <v>2948</v>
      </c>
    </row>
    <row r="2949" spans="1:9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46"/>
        <v>2949</v>
      </c>
    </row>
    <row r="2950" spans="1:9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46"/>
        <v>2950</v>
      </c>
    </row>
    <row r="2951" spans="1:9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46"/>
        <v>2951</v>
      </c>
    </row>
    <row r="2952" spans="1:9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46"/>
        <v>2952</v>
      </c>
    </row>
    <row r="2953" spans="1:9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46"/>
        <v>2953</v>
      </c>
    </row>
    <row r="2954" spans="1:9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46"/>
        <v>2954</v>
      </c>
    </row>
    <row r="2955" spans="1:9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46"/>
        <v>2955</v>
      </c>
    </row>
    <row r="2956" spans="1:9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46"/>
        <v>2956</v>
      </c>
    </row>
    <row r="2957" spans="1:9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46"/>
        <v>2957</v>
      </c>
    </row>
    <row r="2958" spans="1:9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46"/>
        <v>2958</v>
      </c>
    </row>
    <row r="2959" spans="1:9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46"/>
        <v>2959</v>
      </c>
    </row>
    <row r="2960" spans="1:9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46"/>
        <v>2960</v>
      </c>
    </row>
    <row r="2961" spans="1:9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46"/>
        <v>2961</v>
      </c>
    </row>
    <row r="2962" spans="1:9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46"/>
        <v>2962</v>
      </c>
    </row>
    <row r="2963" spans="1:9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46"/>
        <v>2963</v>
      </c>
    </row>
    <row r="2964" spans="1:9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46"/>
        <v>2964</v>
      </c>
    </row>
    <row r="2965" spans="1:9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46"/>
        <v>2965</v>
      </c>
    </row>
    <row r="2966" spans="1:9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46"/>
        <v>2966</v>
      </c>
    </row>
    <row r="2967" spans="1:9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46"/>
        <v>2967</v>
      </c>
    </row>
    <row r="2968" spans="1:9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46"/>
        <v>2968</v>
      </c>
    </row>
    <row r="2969" spans="1:9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46"/>
        <v>2969</v>
      </c>
    </row>
    <row r="2970" spans="1:9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46"/>
        <v>2970</v>
      </c>
    </row>
    <row r="2971" spans="1:9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46"/>
        <v>2971</v>
      </c>
    </row>
    <row r="2972" spans="1:9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46"/>
        <v>2972</v>
      </c>
    </row>
    <row r="2973" spans="1:9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46"/>
        <v>2973</v>
      </c>
    </row>
    <row r="2974" spans="1:9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46"/>
        <v>2974</v>
      </c>
    </row>
    <row r="2975" spans="1:9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46"/>
        <v>2975</v>
      </c>
    </row>
    <row r="2976" spans="1:9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46"/>
        <v>2976</v>
      </c>
    </row>
    <row r="2977" spans="1:9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46"/>
        <v>2977</v>
      </c>
    </row>
    <row r="2978" spans="1:9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46"/>
        <v>2978</v>
      </c>
    </row>
    <row r="2979" spans="1:9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46"/>
        <v>2979</v>
      </c>
    </row>
    <row r="2980" spans="1:9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46"/>
        <v>2980</v>
      </c>
    </row>
    <row r="2981" spans="1:9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46"/>
        <v>2981</v>
      </c>
    </row>
    <row r="2982" spans="1:9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46"/>
        <v>2982</v>
      </c>
    </row>
    <row r="2983" spans="1:9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46"/>
        <v>2983</v>
      </c>
    </row>
    <row r="2984" spans="1:9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46"/>
        <v>2984</v>
      </c>
    </row>
    <row r="2985" spans="1:9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46"/>
        <v>2985</v>
      </c>
    </row>
    <row r="2986" spans="1:9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46"/>
        <v>2986</v>
      </c>
    </row>
    <row r="2987" spans="1:9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46"/>
        <v>2987</v>
      </c>
    </row>
    <row r="2988" spans="1:9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46"/>
        <v>2988</v>
      </c>
    </row>
    <row r="2989" spans="1:9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46"/>
        <v>2989</v>
      </c>
    </row>
    <row r="2990" spans="1:9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46"/>
        <v>2990</v>
      </c>
    </row>
    <row r="2991" spans="1:9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46"/>
        <v>2991</v>
      </c>
    </row>
    <row r="2992" spans="1:9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46"/>
        <v>2992</v>
      </c>
    </row>
    <row r="2993" spans="1:9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46"/>
        <v>2993</v>
      </c>
    </row>
    <row r="2994" spans="1:9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46"/>
        <v>2994</v>
      </c>
    </row>
    <row r="2995" spans="1:9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46"/>
        <v>2995</v>
      </c>
    </row>
    <row r="2996" spans="1:9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46"/>
        <v>2996</v>
      </c>
    </row>
    <row r="2997" spans="1:9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46"/>
        <v>2997</v>
      </c>
    </row>
    <row r="2998" spans="1:9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46"/>
        <v>2998</v>
      </c>
    </row>
    <row r="2999" spans="1:9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46"/>
        <v>2999</v>
      </c>
    </row>
    <row r="3000" spans="1:9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46"/>
        <v>3000</v>
      </c>
    </row>
    <row r="3001" spans="1:9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46"/>
        <v>3001</v>
      </c>
    </row>
    <row r="3002" spans="1:9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46"/>
        <v>3002</v>
      </c>
    </row>
    <row r="3003" spans="1:9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46"/>
        <v>3003</v>
      </c>
    </row>
    <row r="3004" spans="1:9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46"/>
        <v>3004</v>
      </c>
    </row>
    <row r="3005" spans="1:9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46"/>
        <v>3005</v>
      </c>
    </row>
    <row r="3006" spans="1:9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46"/>
        <v>3006</v>
      </c>
    </row>
    <row r="3007" spans="1:9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46"/>
        <v>3007</v>
      </c>
    </row>
    <row r="3008" spans="1:9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46"/>
        <v>3008</v>
      </c>
    </row>
    <row r="3009" spans="1:9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46"/>
        <v>3009</v>
      </c>
    </row>
    <row r="3010" spans="1:9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46"/>
        <v>3010</v>
      </c>
    </row>
    <row r="3011" spans="1:9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si="46"/>
        <v>3011</v>
      </c>
    </row>
    <row r="3012" spans="1:9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ref="I3012:I3013" si="47">1+I3011</f>
        <v>3012</v>
      </c>
    </row>
    <row r="3013" spans="1:9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47"/>
        <v>3013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030E3-585B-4F3C-A142-EAA253D011FA}">
  <sheetPr codeName="Sheet3"/>
  <dimension ref="A1:C4"/>
  <sheetViews>
    <sheetView workbookViewId="0">
      <selection activeCell="B14" sqref="B14"/>
    </sheetView>
  </sheetViews>
  <sheetFormatPr defaultRowHeight="14.4" x14ac:dyDescent="0.3"/>
  <cols>
    <col min="1" max="1" width="15.6640625" bestFit="1" customWidth="1"/>
    <col min="2" max="2" width="17.5546875" customWidth="1"/>
  </cols>
  <sheetData>
    <row r="1" spans="1:3" x14ac:dyDescent="0.3">
      <c r="A1" t="s">
        <v>525</v>
      </c>
    </row>
    <row r="3" spans="1:3" x14ac:dyDescent="0.3">
      <c r="A3" t="s">
        <v>526</v>
      </c>
      <c r="B3" t="s">
        <v>522</v>
      </c>
      <c r="C3" t="s">
        <v>523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>
                  <from>
                    <xdr:col>4</xdr:col>
                    <xdr:colOff>381000</xdr:colOff>
                    <xdr:row>5</xdr:row>
                    <xdr:rowOff>167640</xdr:rowOff>
                  </from>
                  <to>
                    <xdr:col>7</xdr:col>
                    <xdr:colOff>358140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DQWorksheet">
                <anchor moveWithCells="1">
                  <from>
                    <xdr:col>4</xdr:col>
                    <xdr:colOff>419100</xdr:colOff>
                    <xdr:row>8</xdr:row>
                    <xdr:rowOff>167640</xdr:rowOff>
                  </from>
                  <to>
                    <xdr:col>7</xdr:col>
                    <xdr:colOff>396240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28E8F-4B3B-44E5-A200-9DFE838CFC7A}">
  <sheetPr codeName="Sheet4"/>
  <dimension ref="A1:C15"/>
  <sheetViews>
    <sheetView tabSelected="1" workbookViewId="0">
      <selection activeCell="G6" sqref="G6"/>
    </sheetView>
  </sheetViews>
  <sheetFormatPr defaultRowHeight="14.4" x14ac:dyDescent="0.3"/>
  <cols>
    <col min="2" max="2" width="16.88671875" bestFit="1" customWidth="1"/>
    <col min="3" max="3" width="12.6640625" bestFit="1" customWidth="1"/>
  </cols>
  <sheetData>
    <row r="1" spans="1:3" x14ac:dyDescent="0.3">
      <c r="A1" t="s">
        <v>527</v>
      </c>
    </row>
    <row r="3" spans="1:3" x14ac:dyDescent="0.3">
      <c r="A3" s="3" t="s">
        <v>0</v>
      </c>
      <c r="B3" s="3" t="s">
        <v>522</v>
      </c>
      <c r="C3" s="3" t="s">
        <v>523</v>
      </c>
    </row>
    <row r="4" spans="1:3" x14ac:dyDescent="0.3">
      <c r="A4" t="s">
        <v>8</v>
      </c>
      <c r="B4" s="4">
        <v>136070900</v>
      </c>
      <c r="C4" s="6">
        <v>8.9368253946304321E-2</v>
      </c>
    </row>
    <row r="5" spans="1:3" x14ac:dyDescent="0.3">
      <c r="A5" t="s">
        <v>9</v>
      </c>
      <c r="B5" s="4">
        <v>310592800</v>
      </c>
      <c r="C5" s="6">
        <v>0.33070248365402222</v>
      </c>
    </row>
    <row r="6" spans="1:3" x14ac:dyDescent="0.3">
      <c r="A6" t="s">
        <v>10</v>
      </c>
      <c r="B6" s="4">
        <v>35796200</v>
      </c>
      <c r="C6" s="6">
        <v>1.9944583177566528</v>
      </c>
    </row>
    <row r="7" spans="1:3" x14ac:dyDescent="0.3">
      <c r="A7" t="s">
        <v>11</v>
      </c>
      <c r="B7" s="4">
        <v>221772100</v>
      </c>
      <c r="C7" s="6">
        <v>1.2952382564544678</v>
      </c>
    </row>
    <row r="8" spans="1:3" x14ac:dyDescent="0.3">
      <c r="A8" t="s">
        <v>12</v>
      </c>
      <c r="B8" s="4">
        <v>684181400</v>
      </c>
      <c r="C8" s="6">
        <v>1.0131185054779053</v>
      </c>
    </row>
    <row r="9" spans="1:3" x14ac:dyDescent="0.3">
      <c r="A9" t="s">
        <v>13</v>
      </c>
      <c r="B9" s="4">
        <v>80949300</v>
      </c>
      <c r="C9" s="6">
        <v>0.2583681046962738</v>
      </c>
    </row>
    <row r="10" spans="1:3" x14ac:dyDescent="0.3">
      <c r="A10" t="s">
        <v>14</v>
      </c>
      <c r="B10" s="4">
        <v>191632200</v>
      </c>
      <c r="C10" s="6">
        <v>0.53870755434036255</v>
      </c>
    </row>
    <row r="11" spans="1:3" x14ac:dyDescent="0.3">
      <c r="A11" t="s">
        <v>15</v>
      </c>
      <c r="B11" s="4">
        <v>267681300</v>
      </c>
      <c r="C11" s="6">
        <v>5.5456161499023438E-2</v>
      </c>
    </row>
    <row r="12" spans="1:3" x14ac:dyDescent="0.3">
      <c r="A12" t="s">
        <v>16</v>
      </c>
      <c r="B12" s="4">
        <v>206885200</v>
      </c>
      <c r="C12" s="6">
        <v>1.8446969985961914</v>
      </c>
    </row>
    <row r="13" spans="1:3" x14ac:dyDescent="0.3">
      <c r="A13" t="s">
        <v>17</v>
      </c>
      <c r="B13" s="4">
        <v>782187000</v>
      </c>
      <c r="C13" s="6">
        <v>0.23065699636936188</v>
      </c>
    </row>
    <row r="14" spans="1:3" x14ac:dyDescent="0.3">
      <c r="A14" t="s">
        <v>18</v>
      </c>
      <c r="B14" s="4">
        <v>139402800</v>
      </c>
      <c r="C14" s="5">
        <v>-7.2148971259593964E-2</v>
      </c>
    </row>
    <row r="15" spans="1:3" x14ac:dyDescent="0.3">
      <c r="A15" t="s">
        <v>19</v>
      </c>
      <c r="B15" s="4">
        <v>109487900</v>
      </c>
      <c r="C15" s="6">
        <v>0.50000005960464478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>
                  <from>
                    <xdr:col>5</xdr:col>
                    <xdr:colOff>22860</xdr:colOff>
                    <xdr:row>2</xdr:row>
                    <xdr:rowOff>167640</xdr:rowOff>
                  </from>
                  <to>
                    <xdr:col>8</xdr:col>
                    <xdr:colOff>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>
                  <from>
                    <xdr:col>5</xdr:col>
                    <xdr:colOff>22860</xdr:colOff>
                    <xdr:row>7</xdr:row>
                    <xdr:rowOff>167640</xdr:rowOff>
                  </from>
                  <to>
                    <xdr:col>8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Yoo</dc:creator>
  <cp:lastModifiedBy>Jason Yoo</cp:lastModifiedBy>
  <dcterms:created xsi:type="dcterms:W3CDTF">2019-05-02T20:23:55Z</dcterms:created>
  <dcterms:modified xsi:type="dcterms:W3CDTF">2021-08-28T03:15:14Z</dcterms:modified>
</cp:coreProperties>
</file>