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21-005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5</v>
      </c>
      <c r="C9" s="148" t="inlineStr">
        <is>
          <t>Unit</t>
        </is>
      </c>
      <c r="D9" s="149" t="inlineStr">
        <is>
          <t>1st Item in list</t>
        </is>
      </c>
      <c r="E9" s="150" t="n"/>
      <c r="F9" s="150" t="n"/>
      <c r="G9" s="151" t="n">
        <v>44284</v>
      </c>
      <c r="H9" s="152" t="n">
        <v>23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21-005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21-005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21-005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21-005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21-005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